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AppliedML\A1\CodeAndData\Data\Q3data\Rdcd\"/>
    </mc:Choice>
  </mc:AlternateContent>
  <bookViews>
    <workbookView xWindow="0" yWindow="0" windowWidth="38400" windowHeight="17610"/>
  </bookViews>
  <sheets>
    <sheet name="JacobAnalysis" sheetId="1" r:id="rId1"/>
  </sheets>
  <calcPr calcId="0"/>
</workbook>
</file>

<file path=xl/sharedStrings.xml><?xml version="1.0" encoding="utf-8"?>
<sst xmlns="http://schemas.openxmlformats.org/spreadsheetml/2006/main" count="86" uniqueCount="86">
  <si>
    <t>ConstantTerm</t>
  </si>
  <si>
    <t>population</t>
  </si>
  <si>
    <t>householdsize</t>
  </si>
  <si>
    <t>racepctblack</t>
  </si>
  <si>
    <t>agePct65up</t>
  </si>
  <si>
    <t>numbUrban</t>
  </si>
  <si>
    <t>pctUrban</t>
  </si>
  <si>
    <t>medIncome</t>
  </si>
  <si>
    <t>pctWWage</t>
  </si>
  <si>
    <t>pctWFarmSelf</t>
  </si>
  <si>
    <t>pctWInvInc</t>
  </si>
  <si>
    <t>pctWSocSec</t>
  </si>
  <si>
    <t>pctWPubAsst</t>
  </si>
  <si>
    <t>pctWRetire</t>
  </si>
  <si>
    <t>medFamInc</t>
  </si>
  <si>
    <t>perCapInc</t>
  </si>
  <si>
    <t>whitePerCap</t>
  </si>
  <si>
    <t>blackPerCap</t>
  </si>
  <si>
    <t>HispPerCap</t>
  </si>
  <si>
    <t>NumUnderPov</t>
  </si>
  <si>
    <t>PctPopUnderPov</t>
  </si>
  <si>
    <t>PctLess9thGrade</t>
  </si>
  <si>
    <t>PctNotHSGrad</t>
  </si>
  <si>
    <t>PctBSorMore</t>
  </si>
  <si>
    <t>PctUnemployed</t>
  </si>
  <si>
    <t>PctEmploy</t>
  </si>
  <si>
    <t>PctEmplManu</t>
  </si>
  <si>
    <t>PctEmplProfServ</t>
  </si>
  <si>
    <t>PctOccupManu</t>
  </si>
  <si>
    <t>PctOccupMgmtProf</t>
  </si>
  <si>
    <t>MalePctDivorce</t>
  </si>
  <si>
    <t>MalePctNevMarr</t>
  </si>
  <si>
    <t>PctIlleg</t>
  </si>
  <si>
    <t>PersPerOccupHous</t>
  </si>
  <si>
    <t>PersPerOwnOccHous</t>
  </si>
  <si>
    <t>PersPerRentOccHous</t>
  </si>
  <si>
    <t>PctPersOwnOccup</t>
  </si>
  <si>
    <t>PctPersDenseHous</t>
  </si>
  <si>
    <t>PctHousLess3BR</t>
  </si>
  <si>
    <t>MedNumBR</t>
  </si>
  <si>
    <t>HousVacant</t>
  </si>
  <si>
    <t>PctHousOccup</t>
  </si>
  <si>
    <t>PctHousOwnOcc</t>
  </si>
  <si>
    <t>PctVacantBoarded</t>
  </si>
  <si>
    <t>PctWOFullPlumb</t>
  </si>
  <si>
    <t>OwnOccLowQuart</t>
  </si>
  <si>
    <t>OwnOccMedVal</t>
  </si>
  <si>
    <t>OwnOccHiQuart</t>
  </si>
  <si>
    <t>RentLowQ</t>
  </si>
  <si>
    <t>RentMedian</t>
  </si>
  <si>
    <t>RentHighQ</t>
  </si>
  <si>
    <t>MedRent</t>
  </si>
  <si>
    <t>MedRentPctHousInc</t>
  </si>
  <si>
    <t>MedOwnCostPctInc</t>
  </si>
  <si>
    <t>MedOwnCostPctIncNoMtg</t>
  </si>
  <si>
    <t>NumInShelters</t>
  </si>
  <si>
    <t>NumStreet</t>
  </si>
  <si>
    <t>PctForeignBorn</t>
  </si>
  <si>
    <t>PctBornSameState</t>
  </si>
  <si>
    <t>PctSameHouse85</t>
  </si>
  <si>
    <t>PctSameCity85</t>
  </si>
  <si>
    <t>PctSameState85</t>
  </si>
  <si>
    <t>LemasSwFTFieldPerPop</t>
  </si>
  <si>
    <t>LemasTotalReq</t>
  </si>
  <si>
    <t>LemasTotReqPerPop</t>
  </si>
  <si>
    <t>PolicReqPerOffic</t>
  </si>
  <si>
    <t>PolicPerPop</t>
  </si>
  <si>
    <t>RacialMatchCommPol</t>
  </si>
  <si>
    <t>PctPolicWhite</t>
  </si>
  <si>
    <t>PctPolicBlack</t>
  </si>
  <si>
    <t>PctPolicHisp</t>
  </si>
  <si>
    <t>PctPolicAsian</t>
  </si>
  <si>
    <t>PctPolicMinor</t>
  </si>
  <si>
    <t>OfficAssgnDrugUnits</t>
  </si>
  <si>
    <t>NumKindsDrugsSeiz</t>
  </si>
  <si>
    <t>PolicAveOTWorked</t>
  </si>
  <si>
    <t>PopDens</t>
  </si>
  <si>
    <t>PctUsePubTrans</t>
  </si>
  <si>
    <t>PolicCars</t>
  </si>
  <si>
    <t>PolicOperBudg</t>
  </si>
  <si>
    <t>LemasPctPolicOnPatr</t>
  </si>
  <si>
    <t>LemasGangUnitDeploy</t>
  </si>
  <si>
    <t>LemasPctOfficDrugUn</t>
  </si>
  <si>
    <t>PolicBudgPerPop</t>
  </si>
  <si>
    <t>row average</t>
  </si>
  <si>
    <t>ratio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</si>
</sst>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013"/>
  <sheetViews>
    <sheetView tabSelected="1" topLeftCell="S1" zoomScale="85" zoomScaleNormal="85" workbookViewId="0">
      <selection activeCell="S1" sqref="S1:S1048576"/>
    </sheetView>
  </sheetViews>
  <sheetFormatPr defaultRowHeight="15" x14ac:dyDescent="0.25"/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H1" t="s">
        <v>84</v>
      </c>
      <c r="CI1">
        <v>0</v>
      </c>
    </row>
    <row r="2" spans="1:87" x14ac:dyDescent="0.25">
      <c r="A2">
        <v>9.3363079000000002E-2</v>
      </c>
      <c r="B2">
        <v>-1.3949334000000001E-2</v>
      </c>
      <c r="C2">
        <v>-6.3908280000000003E-3</v>
      </c>
      <c r="D2">
        <v>0.123806415</v>
      </c>
      <c r="E2">
        <v>5.7348833000000002E-2</v>
      </c>
      <c r="F2">
        <v>-5.5221042999999997E-2</v>
      </c>
      <c r="G2">
        <v>9.5704899999999992E-3</v>
      </c>
      <c r="H2">
        <v>1.2650656E-2</v>
      </c>
      <c r="I2">
        <v>1.2080821E-2</v>
      </c>
      <c r="J2">
        <v>-1.7203726999999999E-2</v>
      </c>
      <c r="K2">
        <v>-8.7186665999999996E-2</v>
      </c>
      <c r="L2">
        <v>7.2704162000000003E-2</v>
      </c>
      <c r="M2">
        <v>4.2402468999999998E-2</v>
      </c>
      <c r="N2">
        <v>-3.1702121E-2</v>
      </c>
      <c r="O2">
        <v>-1.5111762000000001E-2</v>
      </c>
      <c r="P2">
        <v>-1.0368649000000001E-2</v>
      </c>
      <c r="Q2">
        <v>1.0290880000000001E-2</v>
      </c>
      <c r="R2">
        <v>-2.1115729999999998E-3</v>
      </c>
      <c r="S2">
        <v>1.9006174000000001E-2</v>
      </c>
      <c r="T2">
        <v>1.9600197999999999E-2</v>
      </c>
      <c r="U2">
        <v>-4.4913382000000002E-2</v>
      </c>
      <c r="V2">
        <v>-6.2655656000000004E-2</v>
      </c>
      <c r="W2">
        <v>4.8226224999999998E-2</v>
      </c>
      <c r="X2">
        <v>4.0165899999999997E-2</v>
      </c>
      <c r="Y2">
        <v>1.0049429999999999E-3</v>
      </c>
      <c r="Z2">
        <v>1.7193258999999999E-2</v>
      </c>
      <c r="AA2">
        <v>-4.5857991000000001E-2</v>
      </c>
      <c r="AB2">
        <v>-3.2772848E-2</v>
      </c>
      <c r="AC2">
        <v>3.1641262000000003E-2</v>
      </c>
      <c r="AD2">
        <v>3.7162834999999998E-2</v>
      </c>
      <c r="AE2">
        <v>0.12038755199999999</v>
      </c>
      <c r="AF2">
        <v>7.0236168000000002E-2</v>
      </c>
      <c r="AG2">
        <v>0.27219379999999999</v>
      </c>
      <c r="AH2">
        <v>6.4734249999999993E-2</v>
      </c>
      <c r="AI2">
        <v>1.0162582999999999E-2</v>
      </c>
      <c r="AJ2">
        <v>4.8008137999999999E-2</v>
      </c>
      <c r="AK2">
        <v>-1.4206086999999999E-2</v>
      </c>
      <c r="AL2">
        <v>6.0263586000000001E-2</v>
      </c>
      <c r="AM2">
        <v>7.2616175000000005E-2</v>
      </c>
      <c r="AN2">
        <v>-3.3575399999999998E-2</v>
      </c>
      <c r="AO2">
        <v>0.15625194000000001</v>
      </c>
      <c r="AP2">
        <v>-3.9576750000000001E-2</v>
      </c>
      <c r="AQ2">
        <v>7.7558100000000001E-3</v>
      </c>
      <c r="AR2">
        <v>6.4526279000000006E-2</v>
      </c>
      <c r="AS2">
        <v>-8.9636809999999994E-3</v>
      </c>
      <c r="AT2">
        <v>-6.5607951999999997E-2</v>
      </c>
      <c r="AU2">
        <v>-1.800907E-3</v>
      </c>
      <c r="AV2">
        <v>2.3178089999999998E-2</v>
      </c>
      <c r="AW2">
        <v>-7.0925542999999994E-2</v>
      </c>
      <c r="AX2">
        <v>1.3414845E-2</v>
      </c>
      <c r="AY2">
        <v>1.4005662E-2</v>
      </c>
      <c r="AZ2">
        <v>5.5721975999999999E-2</v>
      </c>
      <c r="BA2">
        <v>5.1120723E-2</v>
      </c>
      <c r="BB2">
        <v>-4.3831149999999999E-3</v>
      </c>
      <c r="BC2">
        <v>-7.9891080000000003E-2</v>
      </c>
      <c r="BD2">
        <v>9.1612489999999998E-3</v>
      </c>
      <c r="BE2">
        <v>1.9071719999999999E-3</v>
      </c>
      <c r="BF2">
        <v>6.3043481999999998E-2</v>
      </c>
      <c r="BG2">
        <v>-2.1709966000000001E-2</v>
      </c>
      <c r="BH2">
        <v>6.7201200000000004E-3</v>
      </c>
      <c r="BI2">
        <v>7.6175380000000001E-3</v>
      </c>
      <c r="BJ2">
        <v>2.7286827999999999E-2</v>
      </c>
      <c r="BK2">
        <v>1.7178522000000002E-2</v>
      </c>
      <c r="BL2">
        <v>7.3057E-3</v>
      </c>
      <c r="BM2">
        <v>6.9368479999999998E-3</v>
      </c>
      <c r="BN2">
        <v>1.3559636999999999E-2</v>
      </c>
      <c r="BO2">
        <v>1.7871117999999998E-2</v>
      </c>
      <c r="BP2">
        <v>-6.9530670000000003E-3</v>
      </c>
      <c r="BQ2">
        <v>-8.5212819999999998E-3</v>
      </c>
      <c r="BR2">
        <v>-7.6262350000000003E-3</v>
      </c>
      <c r="BS2">
        <v>5.5576530000000001E-3</v>
      </c>
      <c r="BT2">
        <v>3.3244403999999998E-2</v>
      </c>
      <c r="BU2">
        <v>9.0713889999999991E-3</v>
      </c>
      <c r="BV2">
        <v>-6.2353499999999997E-3</v>
      </c>
      <c r="BW2">
        <v>-2.3759534999999998E-2</v>
      </c>
      <c r="BX2">
        <v>1.6021888000000001E-2</v>
      </c>
      <c r="BY2">
        <v>-4.7562400000000001E-4</v>
      </c>
      <c r="BZ2">
        <v>2.4213821E-2</v>
      </c>
      <c r="CA2">
        <v>2.9687979999999999E-3</v>
      </c>
      <c r="CB2">
        <v>4.7511480000000002E-3</v>
      </c>
      <c r="CC2">
        <v>-1.235267E-2</v>
      </c>
      <c r="CD2">
        <v>9.5336129999999998E-3</v>
      </c>
      <c r="CE2">
        <v>6.3503739999999998E-3</v>
      </c>
      <c r="CF2">
        <v>2.0342928999999999E-2</v>
      </c>
      <c r="CH2">
        <v>3.3760086000000002E-2</v>
      </c>
    </row>
    <row r="3" spans="1:87" x14ac:dyDescent="0.25">
      <c r="A3">
        <v>6.0028146999999997E-2</v>
      </c>
      <c r="B3">
        <v>-5.9215350000000003E-3</v>
      </c>
      <c r="C3">
        <v>1.2801013999999999E-2</v>
      </c>
      <c r="D3">
        <v>0.13971213399999999</v>
      </c>
      <c r="E3">
        <v>7.9446925000000002E-2</v>
      </c>
      <c r="F3">
        <v>-7.6131130000000003E-3</v>
      </c>
      <c r="G3">
        <v>2.7852615000000001E-2</v>
      </c>
      <c r="H3">
        <v>1.3334840000000001E-2</v>
      </c>
      <c r="I3">
        <v>3.376188E-3</v>
      </c>
      <c r="J3">
        <v>-4.3120019999999997E-3</v>
      </c>
      <c r="K3">
        <v>-8.1690077E-2</v>
      </c>
      <c r="L3">
        <v>1.4614367E-2</v>
      </c>
      <c r="M3">
        <v>4.7192656999999999E-2</v>
      </c>
      <c r="N3">
        <v>-3.1686752999999998E-2</v>
      </c>
      <c r="O3">
        <v>-6.3953049999999996E-3</v>
      </c>
      <c r="P3">
        <v>-4.0822150000000001E-3</v>
      </c>
      <c r="Q3">
        <v>1.9498637999999999E-2</v>
      </c>
      <c r="R3">
        <v>-1.5533994000000001E-2</v>
      </c>
      <c r="S3">
        <v>2.0433901000000001E-2</v>
      </c>
      <c r="T3">
        <v>5.7890670000000002E-3</v>
      </c>
      <c r="U3">
        <v>-3.8648374999999999E-2</v>
      </c>
      <c r="V3">
        <v>-4.5707324000000001E-2</v>
      </c>
      <c r="W3">
        <v>2.3021527999999999E-2</v>
      </c>
      <c r="X3">
        <v>-7.2181420000000003E-3</v>
      </c>
      <c r="Y3">
        <v>-8.4859219999999999E-3</v>
      </c>
      <c r="Z3">
        <v>3.6131992000000002E-2</v>
      </c>
      <c r="AA3">
        <v>-3.6134567999999999E-2</v>
      </c>
      <c r="AB3">
        <v>-9.7179610000000007E-3</v>
      </c>
      <c r="AC3">
        <v>1.874311E-3</v>
      </c>
      <c r="AD3">
        <v>3.8575248999999999E-2</v>
      </c>
      <c r="AE3">
        <v>0.13260623099999999</v>
      </c>
      <c r="AF3">
        <v>8.4770089000000007E-2</v>
      </c>
      <c r="AG3">
        <v>0.26325809500000003</v>
      </c>
      <c r="AH3">
        <v>7.8635643000000005E-2</v>
      </c>
      <c r="AI3">
        <v>-1.7929269000000001E-2</v>
      </c>
      <c r="AJ3">
        <v>3.3146360999999999E-2</v>
      </c>
      <c r="AK3">
        <v>-2.5311368000000001E-2</v>
      </c>
      <c r="AL3">
        <v>7.9018744000000002E-2</v>
      </c>
      <c r="AM3">
        <v>8.6002704999999999E-2</v>
      </c>
      <c r="AN3">
        <v>-3.9581975999999998E-2</v>
      </c>
      <c r="AO3">
        <v>0.142436955</v>
      </c>
      <c r="AP3">
        <v>-4.0609326000000001E-2</v>
      </c>
      <c r="AQ3">
        <v>1.0616642000000001E-2</v>
      </c>
      <c r="AR3">
        <v>4.7843798999999999E-2</v>
      </c>
      <c r="AS3">
        <v>4.6638668000000001E-2</v>
      </c>
      <c r="AT3">
        <v>-3.9023157000000003E-2</v>
      </c>
      <c r="AU3">
        <v>-2.1912609999999999E-3</v>
      </c>
      <c r="AV3">
        <v>2.3462066E-2</v>
      </c>
      <c r="AW3">
        <v>-0.101750249</v>
      </c>
      <c r="AX3">
        <v>3.0802738999999999E-2</v>
      </c>
      <c r="AY3">
        <v>2.6618465000000001E-2</v>
      </c>
      <c r="AZ3">
        <v>4.0245942E-2</v>
      </c>
      <c r="BA3">
        <v>5.7212565999999999E-2</v>
      </c>
      <c r="BB3">
        <v>-2.3707975999999999E-2</v>
      </c>
      <c r="BC3">
        <v>-7.0976119000000004E-2</v>
      </c>
      <c r="BD3">
        <v>-8.43771E-4</v>
      </c>
      <c r="BE3">
        <v>1.30857E-3</v>
      </c>
      <c r="BF3">
        <v>5.8085997E-2</v>
      </c>
      <c r="BG3">
        <v>-1.5698189000000001E-2</v>
      </c>
      <c r="BH3">
        <v>1.2007679E-2</v>
      </c>
      <c r="BI3">
        <v>2.5340827999999999E-2</v>
      </c>
      <c r="BJ3">
        <v>1.3252649E-2</v>
      </c>
      <c r="BK3">
        <v>-7.6319999999999999E-3</v>
      </c>
      <c r="BL3">
        <v>3.636589E-3</v>
      </c>
      <c r="BM3">
        <v>3.8083192000000002E-2</v>
      </c>
      <c r="BN3">
        <v>4.5694519999999999E-3</v>
      </c>
      <c r="BO3">
        <v>4.0489949999999997E-2</v>
      </c>
      <c r="BP3">
        <v>-1.0719691999999999E-2</v>
      </c>
      <c r="BQ3">
        <v>1.3581414E-2</v>
      </c>
      <c r="BR3">
        <v>2.0515350000000002E-3</v>
      </c>
      <c r="BS3">
        <v>-8.8149600000000002E-3</v>
      </c>
      <c r="BT3">
        <v>2.3682121E-2</v>
      </c>
      <c r="BU3">
        <v>1.8063396999999998E-2</v>
      </c>
      <c r="BV3">
        <v>7.1512379999999999E-3</v>
      </c>
      <c r="BW3">
        <v>-8.1349279999999996E-3</v>
      </c>
      <c r="BX3">
        <v>2.6472954999999999E-2</v>
      </c>
      <c r="BY3">
        <v>6.84375E-3</v>
      </c>
      <c r="BZ3">
        <v>-3.8937500000000002E-4</v>
      </c>
      <c r="CA3">
        <v>-6.9889500000000005E-4</v>
      </c>
      <c r="CB3">
        <v>1.8308666000000001E-2</v>
      </c>
      <c r="CC3">
        <v>-1.7498870999999999E-2</v>
      </c>
      <c r="CD3">
        <v>7.2389020000000002E-3</v>
      </c>
      <c r="CE3">
        <v>7.1612109999999998E-3</v>
      </c>
      <c r="CF3">
        <v>1.1268468E-2</v>
      </c>
      <c r="CH3">
        <v>3.3014799999999997E-2</v>
      </c>
    </row>
    <row r="4" spans="1:87" x14ac:dyDescent="0.25">
      <c r="A4">
        <v>8.5624489999999998E-2</v>
      </c>
      <c r="B4">
        <v>4.1050863999999999E-2</v>
      </c>
      <c r="C4">
        <v>4.6936004000000003E-2</v>
      </c>
      <c r="D4">
        <v>0.104335411</v>
      </c>
      <c r="E4">
        <v>5.4992829E-2</v>
      </c>
      <c r="F4">
        <v>-6.2507525999999994E-2</v>
      </c>
      <c r="G4">
        <v>-6.9886000000000004E-4</v>
      </c>
      <c r="H4">
        <v>9.8460419999999993E-3</v>
      </c>
      <c r="I4">
        <v>2.1542201E-2</v>
      </c>
      <c r="J4">
        <v>-6.0123620000000003E-3</v>
      </c>
      <c r="K4">
        <v>-9.7358339000000002E-2</v>
      </c>
      <c r="L4">
        <v>8.5584400000000005E-2</v>
      </c>
      <c r="M4">
        <v>3.5268987000000002E-2</v>
      </c>
      <c r="N4">
        <v>-1.6735223E-2</v>
      </c>
      <c r="O4">
        <v>-7.9442520000000006E-3</v>
      </c>
      <c r="P4">
        <v>1.0710884E-2</v>
      </c>
      <c r="Q4">
        <v>2.6668880000000001E-3</v>
      </c>
      <c r="R4">
        <v>-1.2089066000000001E-2</v>
      </c>
      <c r="S4">
        <v>2.0418952000000001E-2</v>
      </c>
      <c r="T4">
        <v>8.1513430000000001E-3</v>
      </c>
      <c r="U4">
        <v>-4.4419239999999999E-2</v>
      </c>
      <c r="V4">
        <v>-5.8998719999999998E-2</v>
      </c>
      <c r="W4">
        <v>4.4362903000000002E-2</v>
      </c>
      <c r="X4">
        <v>1.5102061999999999E-2</v>
      </c>
      <c r="Y4">
        <v>-4.0080194999999999E-2</v>
      </c>
      <c r="Z4">
        <v>4.1736818000000002E-2</v>
      </c>
      <c r="AA4">
        <v>-4.8077892999999997E-2</v>
      </c>
      <c r="AB4">
        <v>-1.5983670000000001E-3</v>
      </c>
      <c r="AC4">
        <v>2.5868933E-2</v>
      </c>
      <c r="AD4">
        <v>3.5224710999999999E-2</v>
      </c>
      <c r="AE4">
        <v>0.107348657</v>
      </c>
      <c r="AF4">
        <v>7.2706441999999996E-2</v>
      </c>
      <c r="AG4">
        <v>0.23358806100000001</v>
      </c>
      <c r="AH4">
        <v>9.0772824000000002E-2</v>
      </c>
      <c r="AI4">
        <v>-1.6075359999999999E-3</v>
      </c>
      <c r="AJ4">
        <v>1.9779738000000002E-2</v>
      </c>
      <c r="AK4">
        <v>-3.5056377E-2</v>
      </c>
      <c r="AL4">
        <v>7.5699632000000003E-2</v>
      </c>
      <c r="AM4">
        <v>7.6570609999999997E-2</v>
      </c>
      <c r="AN4">
        <v>-8.0138359999999999E-3</v>
      </c>
      <c r="AO4">
        <v>0.166532186</v>
      </c>
      <c r="AP4">
        <v>-3.9322148000000001E-2</v>
      </c>
      <c r="AQ4">
        <v>1.8419550999999999E-2</v>
      </c>
      <c r="AR4">
        <v>4.3462254999999998E-2</v>
      </c>
      <c r="AS4">
        <v>4.8350310000000001E-3</v>
      </c>
      <c r="AT4">
        <v>-4.4721515000000003E-2</v>
      </c>
      <c r="AU4">
        <v>-1.0925318999999999E-2</v>
      </c>
      <c r="AV4">
        <v>1.511652E-2</v>
      </c>
      <c r="AW4">
        <v>-0.129767516</v>
      </c>
      <c r="AX4">
        <v>1.7694970000000001E-2</v>
      </c>
      <c r="AY4">
        <v>2.1614237000000001E-2</v>
      </c>
      <c r="AZ4">
        <v>7.7588547999999993E-2</v>
      </c>
      <c r="BA4">
        <v>5.1110094000000002E-2</v>
      </c>
      <c r="BB4">
        <v>1.9265366999999999E-2</v>
      </c>
      <c r="BC4">
        <v>-8.4960733999999996E-2</v>
      </c>
      <c r="BD4">
        <v>1.7630600999999999E-2</v>
      </c>
      <c r="BE4">
        <v>-7.5625170000000004E-3</v>
      </c>
      <c r="BF4">
        <v>4.7587947999999998E-2</v>
      </c>
      <c r="BG4">
        <v>-1.3030149E-2</v>
      </c>
      <c r="BH4">
        <v>2.2693677999999998E-2</v>
      </c>
      <c r="BI4">
        <v>5.9829219999999999E-3</v>
      </c>
      <c r="BJ4">
        <v>2.4496675999999998E-2</v>
      </c>
      <c r="BK4">
        <v>1.1555233E-2</v>
      </c>
      <c r="BL4">
        <v>2.0102539999999999E-3</v>
      </c>
      <c r="BM4">
        <v>1.4722651999999999E-2</v>
      </c>
      <c r="BN4">
        <v>1.4249388999999999E-2</v>
      </c>
      <c r="BO4">
        <v>2.8946883E-2</v>
      </c>
      <c r="BP4">
        <v>-1.4450854000000001E-2</v>
      </c>
      <c r="BQ4">
        <v>-1.8105229E-2</v>
      </c>
      <c r="BR4">
        <v>6.5308470000000002E-3</v>
      </c>
      <c r="BS4">
        <v>4.3326900000000002E-4</v>
      </c>
      <c r="BT4">
        <v>9.0801279999999998E-3</v>
      </c>
      <c r="BU4">
        <v>1.480632E-2</v>
      </c>
      <c r="BV4">
        <v>-2.2421889999999999E-3</v>
      </c>
      <c r="BW4">
        <v>-2.8646250000000002E-2</v>
      </c>
      <c r="BX4">
        <v>7.8738599999999999E-3</v>
      </c>
      <c r="BY4">
        <v>-5.5918649999999997E-3</v>
      </c>
      <c r="BZ4">
        <v>6.3043329999999996E-3</v>
      </c>
      <c r="CA4">
        <v>-4.7740009999999999E-3</v>
      </c>
      <c r="CB4">
        <v>-3.3335579999999999E-3</v>
      </c>
      <c r="CC4">
        <v>-2.2017841E-2</v>
      </c>
      <c r="CD4">
        <v>1.8332451E-2</v>
      </c>
      <c r="CE4">
        <v>1.1571725999999999E-2</v>
      </c>
      <c r="CF4">
        <v>2.7163693999999999E-2</v>
      </c>
      <c r="CH4">
        <v>3.4681051999999997E-2</v>
      </c>
    </row>
    <row r="5" spans="1:87" x14ac:dyDescent="0.25">
      <c r="A5">
        <v>8.8560527E-2</v>
      </c>
      <c r="B5">
        <v>6.7129930000000004E-3</v>
      </c>
      <c r="C5">
        <v>2.3156682000000001E-2</v>
      </c>
      <c r="D5">
        <v>0.15233623399999999</v>
      </c>
      <c r="E5">
        <v>6.6174925999999995E-2</v>
      </c>
      <c r="F5">
        <v>-4.8297195000000001E-2</v>
      </c>
      <c r="G5">
        <v>1.6667804000000001E-2</v>
      </c>
      <c r="H5">
        <v>3.0947352000000001E-2</v>
      </c>
      <c r="I5" s="1">
        <v>-7.1500000000000003E-5</v>
      </c>
      <c r="J5">
        <v>1.7168975999999999E-2</v>
      </c>
      <c r="K5">
        <v>-0.100263256</v>
      </c>
      <c r="L5">
        <v>6.2597659999999999E-2</v>
      </c>
      <c r="M5">
        <v>3.6474331999999998E-2</v>
      </c>
      <c r="N5">
        <v>-3.4385055999999997E-2</v>
      </c>
      <c r="O5">
        <v>-3.6304309999999999E-3</v>
      </c>
      <c r="P5">
        <v>-7.8510730000000001E-3</v>
      </c>
      <c r="Q5">
        <v>8.8092429999999996E-3</v>
      </c>
      <c r="R5">
        <v>-6.3673059999999997E-3</v>
      </c>
      <c r="S5">
        <v>3.8864006999999999E-2</v>
      </c>
      <c r="T5">
        <v>-2.1970919999999999E-3</v>
      </c>
      <c r="U5">
        <v>-6.0988067E-2</v>
      </c>
      <c r="V5">
        <v>-8.1152388000000006E-2</v>
      </c>
      <c r="W5">
        <v>3.1405769E-2</v>
      </c>
      <c r="X5">
        <v>1.3943797000000001E-2</v>
      </c>
      <c r="Y5">
        <v>-1.4932546999999999E-2</v>
      </c>
      <c r="Z5">
        <v>2.0380787000000001E-2</v>
      </c>
      <c r="AA5">
        <v>-3.0467312E-2</v>
      </c>
      <c r="AB5">
        <v>-8.668261E-3</v>
      </c>
      <c r="AC5">
        <v>1.8964808999999999E-2</v>
      </c>
      <c r="AD5">
        <v>2.7091074E-2</v>
      </c>
      <c r="AE5">
        <v>0.13132914400000001</v>
      </c>
      <c r="AF5">
        <v>0.10545518600000001</v>
      </c>
      <c r="AG5">
        <v>0.217527674</v>
      </c>
      <c r="AH5">
        <v>8.4308343999999993E-2</v>
      </c>
      <c r="AI5">
        <v>-1.1979805E-2</v>
      </c>
      <c r="AJ5">
        <v>5.8986269000000001E-2</v>
      </c>
      <c r="AK5">
        <v>-8.0552E-4</v>
      </c>
      <c r="AL5">
        <v>7.2862797000000007E-2</v>
      </c>
      <c r="AM5">
        <v>9.3391448000000002E-2</v>
      </c>
      <c r="AN5">
        <v>-2.0200628000000002E-2</v>
      </c>
      <c r="AO5">
        <v>0.154837116</v>
      </c>
      <c r="AP5">
        <v>-5.6082985000000002E-2</v>
      </c>
      <c r="AQ5">
        <v>-1.726446E-3</v>
      </c>
      <c r="AR5">
        <v>4.5007731000000002E-2</v>
      </c>
      <c r="AS5">
        <v>-7.4304669999999996E-3</v>
      </c>
      <c r="AT5">
        <v>-5.2312930000000001E-2</v>
      </c>
      <c r="AU5">
        <v>-3.6725350000000002E-3</v>
      </c>
      <c r="AV5">
        <v>4.1088519999999996E-3</v>
      </c>
      <c r="AW5">
        <v>-0.12070044200000001</v>
      </c>
      <c r="AX5">
        <v>2.784155E-2</v>
      </c>
      <c r="AY5">
        <v>3.5049117999999997E-2</v>
      </c>
      <c r="AZ5">
        <v>5.4304939000000003E-2</v>
      </c>
      <c r="BA5">
        <v>4.4172145000000003E-2</v>
      </c>
      <c r="BB5">
        <v>2.7722699999999999E-3</v>
      </c>
      <c r="BC5">
        <v>-8.5038453E-2</v>
      </c>
      <c r="BD5">
        <v>8.5268489999999995E-3</v>
      </c>
      <c r="BE5">
        <v>5.5822409999999999E-3</v>
      </c>
      <c r="BF5">
        <v>4.9588948000000001E-2</v>
      </c>
      <c r="BG5">
        <v>-1.7887403E-2</v>
      </c>
      <c r="BH5">
        <v>2.8762070000000001E-2</v>
      </c>
      <c r="BI5">
        <v>1.4622335E-2</v>
      </c>
      <c r="BJ5">
        <v>3.1508835999999998E-2</v>
      </c>
      <c r="BK5">
        <v>-6.0824479999999998E-3</v>
      </c>
      <c r="BL5">
        <v>9.8121930000000003E-3</v>
      </c>
      <c r="BM5">
        <v>9.5303439999999996E-3</v>
      </c>
      <c r="BN5">
        <v>1.2659790000000001E-2</v>
      </c>
      <c r="BO5">
        <v>2.2650841000000001E-2</v>
      </c>
      <c r="BP5">
        <v>-1.3165400000000001E-4</v>
      </c>
      <c r="BQ5">
        <v>-2.0280383999999999E-2</v>
      </c>
      <c r="BR5">
        <v>3.0955990000000001E-3</v>
      </c>
      <c r="BS5">
        <v>4.1106399999999996E-3</v>
      </c>
      <c r="BT5">
        <v>2.2567683000000002E-2</v>
      </c>
      <c r="BU5">
        <v>3.8601009999999999E-3</v>
      </c>
      <c r="BV5">
        <v>1.2862653E-2</v>
      </c>
      <c r="BW5">
        <v>-2.5429236000000001E-2</v>
      </c>
      <c r="BX5">
        <v>1.5920152999999999E-2</v>
      </c>
      <c r="BY5">
        <v>2.3156385000000002E-2</v>
      </c>
      <c r="BZ5">
        <v>1.4147816000000001E-2</v>
      </c>
      <c r="CA5">
        <v>1.2399690000000001E-3</v>
      </c>
      <c r="CB5">
        <v>-7.4898539999999998E-3</v>
      </c>
      <c r="CC5">
        <v>-9.0534910000000003E-3</v>
      </c>
      <c r="CD5">
        <v>9.3500440000000001E-3</v>
      </c>
      <c r="CE5">
        <v>5.8226720000000001E-3</v>
      </c>
      <c r="CF5">
        <v>2.3092424E-2</v>
      </c>
      <c r="CH5">
        <v>3.471925E-2</v>
      </c>
    </row>
    <row r="6" spans="1:87" x14ac:dyDescent="0.25">
      <c r="A6">
        <v>7.8685485999999999E-2</v>
      </c>
      <c r="B6">
        <v>1.7944303000000002E-2</v>
      </c>
      <c r="C6">
        <v>1.1521669999999999E-2</v>
      </c>
      <c r="D6">
        <v>0.16384778899999999</v>
      </c>
      <c r="E6">
        <v>8.6129008000000007E-2</v>
      </c>
      <c r="F6">
        <v>-5.6496919E-2</v>
      </c>
      <c r="G6">
        <v>1.8048634000000001E-2</v>
      </c>
      <c r="H6">
        <v>6.5737809999999999E-3</v>
      </c>
      <c r="I6">
        <v>8.5798439999999997E-3</v>
      </c>
      <c r="J6">
        <v>-5.1858939999999999E-3</v>
      </c>
      <c r="K6">
        <v>-0.10892400200000001</v>
      </c>
      <c r="L6">
        <v>4.5660320999999997E-2</v>
      </c>
      <c r="M6">
        <v>6.1358043000000001E-2</v>
      </c>
      <c r="N6">
        <v>-5.3513420999999999E-2</v>
      </c>
      <c r="O6">
        <v>-9.2460960000000005E-3</v>
      </c>
      <c r="P6">
        <v>-5.340058E-3</v>
      </c>
      <c r="Q6">
        <v>2.6936224000000002E-2</v>
      </c>
      <c r="R6">
        <v>-2.4471649999999998E-3</v>
      </c>
      <c r="S6">
        <v>1.259424E-2</v>
      </c>
      <c r="T6">
        <v>-5.49834E-3</v>
      </c>
      <c r="U6">
        <v>-4.4139538999999998E-2</v>
      </c>
      <c r="V6">
        <v>-4.9118594000000002E-2</v>
      </c>
      <c r="W6">
        <v>2.9513642E-2</v>
      </c>
      <c r="X6">
        <v>4.5829410000000001E-3</v>
      </c>
      <c r="Y6">
        <v>-3.3892739999999998E-2</v>
      </c>
      <c r="Z6">
        <v>6.3888865000000003E-2</v>
      </c>
      <c r="AA6">
        <v>-3.8968649000000001E-2</v>
      </c>
      <c r="AB6">
        <v>-1.0631735E-2</v>
      </c>
      <c r="AC6">
        <v>1.9526012999999998E-2</v>
      </c>
      <c r="AD6">
        <v>3.5305339999999998E-2</v>
      </c>
      <c r="AE6">
        <v>0.13521606</v>
      </c>
      <c r="AF6">
        <v>9.3299197E-2</v>
      </c>
      <c r="AG6">
        <v>0.22060470600000001</v>
      </c>
      <c r="AH6">
        <v>8.2644094000000001E-2</v>
      </c>
      <c r="AI6">
        <v>-1.2665342E-2</v>
      </c>
      <c r="AJ6">
        <v>4.6077023000000002E-2</v>
      </c>
      <c r="AK6">
        <v>-2.9906769999999999E-2</v>
      </c>
      <c r="AL6">
        <v>0.116263349</v>
      </c>
      <c r="AM6">
        <v>9.5394793000000006E-2</v>
      </c>
      <c r="AN6">
        <v>-2.7472336E-2</v>
      </c>
      <c r="AO6">
        <v>0.145924937</v>
      </c>
      <c r="AP6">
        <v>-3.8226828999999997E-2</v>
      </c>
      <c r="AQ6">
        <v>2.8942759999999999E-3</v>
      </c>
      <c r="AR6">
        <v>6.8227402000000006E-2</v>
      </c>
      <c r="AS6">
        <v>-9.5634310000000007E-3</v>
      </c>
      <c r="AT6">
        <v>-5.2696825000000003E-2</v>
      </c>
      <c r="AU6">
        <v>4.663169E-3</v>
      </c>
      <c r="AV6">
        <v>9.2345199999999995E-3</v>
      </c>
      <c r="AW6">
        <v>-8.8668574999999999E-2</v>
      </c>
      <c r="AX6">
        <v>9.2075160000000007E-3</v>
      </c>
      <c r="AY6">
        <v>1.9359802999999998E-2</v>
      </c>
      <c r="AZ6">
        <v>5.9461673E-2</v>
      </c>
      <c r="BA6">
        <v>7.3412100999999994E-2</v>
      </c>
      <c r="BB6">
        <v>1.2144726E-2</v>
      </c>
      <c r="BC6">
        <v>-7.7579542000000001E-2</v>
      </c>
      <c r="BD6">
        <v>-3.409647E-3</v>
      </c>
      <c r="BE6">
        <v>-4.869071E-3</v>
      </c>
      <c r="BF6">
        <v>6.5499966000000007E-2</v>
      </c>
      <c r="BG6">
        <v>-2.4891119999999999E-3</v>
      </c>
      <c r="BH6">
        <v>1.1074570000000001E-3</v>
      </c>
      <c r="BI6">
        <v>4.6114815000000003E-2</v>
      </c>
      <c r="BJ6">
        <v>-6.6325400000000001E-3</v>
      </c>
      <c r="BK6">
        <v>1.2699720000000001E-3</v>
      </c>
      <c r="BL6">
        <v>-7.69172E-3</v>
      </c>
      <c r="BM6">
        <v>1.7024853E-2</v>
      </c>
      <c r="BN6">
        <v>2.0809485999999999E-2</v>
      </c>
      <c r="BO6">
        <v>2.7929160000000001E-2</v>
      </c>
      <c r="BP6">
        <v>3.42787E-4</v>
      </c>
      <c r="BQ6">
        <v>-1.6424735999999999E-2</v>
      </c>
      <c r="BR6">
        <v>-3.0836119999999999E-3</v>
      </c>
      <c r="BS6">
        <v>-1.1520859E-2</v>
      </c>
      <c r="BT6">
        <v>9.0603620000000006E-3</v>
      </c>
      <c r="BU6">
        <v>5.2544569999999997E-3</v>
      </c>
      <c r="BV6">
        <v>-7.4175919999999998E-3</v>
      </c>
      <c r="BW6">
        <v>-2.3192208999999998E-2</v>
      </c>
      <c r="BX6">
        <v>1.4305058000000001E-2</v>
      </c>
      <c r="BY6">
        <v>2.4241204999999998E-2</v>
      </c>
      <c r="BZ6">
        <v>1.082024E-3</v>
      </c>
      <c r="CA6">
        <v>1.0040502E-2</v>
      </c>
      <c r="CB6">
        <v>1.9977983000000001E-2</v>
      </c>
      <c r="CC6">
        <v>-2.0676573E-2</v>
      </c>
      <c r="CD6">
        <v>1.3340841000000001E-2</v>
      </c>
      <c r="CE6">
        <v>1.4199316999999999E-2</v>
      </c>
      <c r="CF6">
        <v>2.8530534E-2</v>
      </c>
      <c r="CH6">
        <v>3.6069413000000002E-2</v>
      </c>
    </row>
    <row r="8" spans="1:87" x14ac:dyDescent="0.25">
      <c r="B8">
        <v>1.3949334000000001E-2</v>
      </c>
      <c r="C8">
        <v>6.3908280000000003E-3</v>
      </c>
      <c r="D8">
        <v>0.123806415</v>
      </c>
      <c r="E8">
        <v>5.7348833000000002E-2</v>
      </c>
      <c r="F8">
        <v>5.5221042999999997E-2</v>
      </c>
      <c r="G8">
        <v>9.5704899999999992E-3</v>
      </c>
      <c r="H8">
        <v>1.2650656E-2</v>
      </c>
      <c r="I8">
        <v>1.2080821E-2</v>
      </c>
      <c r="J8">
        <v>1.7203726999999999E-2</v>
      </c>
      <c r="K8">
        <v>8.7186665999999996E-2</v>
      </c>
      <c r="L8">
        <v>7.2704162000000003E-2</v>
      </c>
      <c r="M8">
        <v>4.2402468999999998E-2</v>
      </c>
      <c r="N8">
        <v>3.1702121E-2</v>
      </c>
      <c r="O8">
        <v>1.5111762000000001E-2</v>
      </c>
      <c r="P8">
        <v>1.0368649000000001E-2</v>
      </c>
      <c r="Q8">
        <v>1.0290880000000001E-2</v>
      </c>
      <c r="R8">
        <v>2.1115729999999998E-3</v>
      </c>
      <c r="S8">
        <v>1.9006174000000001E-2</v>
      </c>
      <c r="T8">
        <v>1.9600197999999999E-2</v>
      </c>
      <c r="U8">
        <v>4.4913382000000002E-2</v>
      </c>
      <c r="V8">
        <v>6.2655656000000004E-2</v>
      </c>
      <c r="W8">
        <v>4.8226224999999998E-2</v>
      </c>
      <c r="X8">
        <v>4.0165899999999997E-2</v>
      </c>
      <c r="Y8">
        <v>1.0049429999999999E-3</v>
      </c>
      <c r="Z8">
        <v>1.7193258999999999E-2</v>
      </c>
      <c r="AA8">
        <v>4.5857991000000001E-2</v>
      </c>
      <c r="AB8">
        <v>3.2772848E-2</v>
      </c>
      <c r="AC8">
        <v>3.1641262000000003E-2</v>
      </c>
      <c r="AD8">
        <v>3.7162834999999998E-2</v>
      </c>
      <c r="AE8">
        <v>0.12038755199999999</v>
      </c>
      <c r="AF8">
        <v>7.0236168000000002E-2</v>
      </c>
      <c r="AG8">
        <v>0.27219379999999999</v>
      </c>
      <c r="AH8">
        <v>6.4734249999999993E-2</v>
      </c>
      <c r="AI8">
        <v>1.0162582999999999E-2</v>
      </c>
      <c r="AJ8">
        <v>4.8008137999999999E-2</v>
      </c>
      <c r="AK8">
        <v>1.4206086999999999E-2</v>
      </c>
      <c r="AL8">
        <v>6.0263586000000001E-2</v>
      </c>
      <c r="AM8">
        <v>7.2616175000000005E-2</v>
      </c>
      <c r="AN8">
        <v>3.3575399999999998E-2</v>
      </c>
      <c r="AO8">
        <v>0.15625194000000001</v>
      </c>
      <c r="AP8">
        <v>3.9576750000000001E-2</v>
      </c>
      <c r="AQ8">
        <v>7.7558100000000001E-3</v>
      </c>
      <c r="AR8">
        <v>6.4526279000000006E-2</v>
      </c>
      <c r="AS8">
        <v>8.9636809999999994E-3</v>
      </c>
      <c r="AT8">
        <v>6.5607951999999997E-2</v>
      </c>
      <c r="AU8">
        <v>1.800907E-3</v>
      </c>
      <c r="AV8">
        <v>2.3178089999999998E-2</v>
      </c>
      <c r="AW8">
        <v>7.0925542999999994E-2</v>
      </c>
      <c r="AX8">
        <v>1.3414845E-2</v>
      </c>
      <c r="AY8">
        <v>1.4005662E-2</v>
      </c>
      <c r="AZ8">
        <v>5.5721975999999999E-2</v>
      </c>
      <c r="BA8">
        <v>5.1120723E-2</v>
      </c>
      <c r="BB8">
        <v>4.3831149999999999E-3</v>
      </c>
      <c r="BC8">
        <v>7.9891080000000003E-2</v>
      </c>
      <c r="BD8">
        <v>9.1612489999999998E-3</v>
      </c>
      <c r="BE8">
        <v>1.9071719999999999E-3</v>
      </c>
      <c r="BF8">
        <v>6.3043481999999998E-2</v>
      </c>
      <c r="BG8">
        <v>2.1709966000000001E-2</v>
      </c>
      <c r="BH8">
        <v>6.7201200000000004E-3</v>
      </c>
      <c r="BI8">
        <v>7.6175380000000001E-3</v>
      </c>
      <c r="BJ8">
        <v>2.7286827999999999E-2</v>
      </c>
      <c r="BK8">
        <v>1.7178522000000002E-2</v>
      </c>
      <c r="BL8">
        <v>7.3057E-3</v>
      </c>
      <c r="BM8">
        <v>6.9368479999999998E-3</v>
      </c>
      <c r="BN8">
        <v>1.3559636999999999E-2</v>
      </c>
      <c r="BO8">
        <v>1.7871117999999998E-2</v>
      </c>
      <c r="BP8">
        <v>6.9530670000000003E-3</v>
      </c>
      <c r="BQ8">
        <v>8.5212819999999998E-3</v>
      </c>
      <c r="BR8">
        <v>7.6262350000000003E-3</v>
      </c>
      <c r="BS8">
        <v>5.5576530000000001E-3</v>
      </c>
      <c r="BT8">
        <v>3.3244403999999998E-2</v>
      </c>
      <c r="BU8">
        <v>9.0713889999999991E-3</v>
      </c>
      <c r="BV8">
        <v>6.2353499999999997E-3</v>
      </c>
      <c r="BW8">
        <v>2.3759534999999998E-2</v>
      </c>
      <c r="BX8">
        <v>1.6021888000000001E-2</v>
      </c>
      <c r="BY8">
        <v>4.7562400000000001E-4</v>
      </c>
      <c r="BZ8">
        <v>2.4213821E-2</v>
      </c>
      <c r="CA8">
        <v>2.9687979999999999E-3</v>
      </c>
      <c r="CB8">
        <v>4.7511480000000002E-3</v>
      </c>
      <c r="CC8">
        <v>1.235267E-2</v>
      </c>
      <c r="CD8">
        <v>9.5336129999999998E-3</v>
      </c>
      <c r="CE8">
        <v>6.3503739999999998E-3</v>
      </c>
      <c r="CF8">
        <v>2.0342928999999999E-2</v>
      </c>
    </row>
    <row r="9" spans="1:87" x14ac:dyDescent="0.25">
      <c r="B9">
        <v>5.9215350000000003E-3</v>
      </c>
      <c r="C9">
        <v>1.2801013999999999E-2</v>
      </c>
      <c r="D9">
        <v>0.13971213399999999</v>
      </c>
      <c r="E9">
        <v>7.9446925000000002E-2</v>
      </c>
      <c r="F9">
        <v>7.6131130000000003E-3</v>
      </c>
      <c r="G9">
        <v>2.7852615000000001E-2</v>
      </c>
      <c r="H9">
        <v>1.3334840000000001E-2</v>
      </c>
      <c r="I9">
        <v>3.376188E-3</v>
      </c>
      <c r="J9">
        <v>4.3120019999999997E-3</v>
      </c>
      <c r="K9">
        <v>8.1690077E-2</v>
      </c>
      <c r="L9">
        <v>1.4614367E-2</v>
      </c>
      <c r="M9">
        <v>4.7192656999999999E-2</v>
      </c>
      <c r="N9">
        <v>3.1686752999999998E-2</v>
      </c>
      <c r="O9">
        <v>6.3953049999999996E-3</v>
      </c>
      <c r="P9">
        <v>4.0822150000000001E-3</v>
      </c>
      <c r="Q9">
        <v>1.9498637999999999E-2</v>
      </c>
      <c r="R9">
        <v>1.5533994000000001E-2</v>
      </c>
      <c r="S9">
        <v>2.0433901000000001E-2</v>
      </c>
      <c r="T9">
        <v>5.7890670000000002E-3</v>
      </c>
      <c r="U9">
        <v>3.8648374999999999E-2</v>
      </c>
      <c r="V9">
        <v>4.5707324000000001E-2</v>
      </c>
      <c r="W9">
        <v>2.3021527999999999E-2</v>
      </c>
      <c r="X9">
        <v>7.2181420000000003E-3</v>
      </c>
      <c r="Y9">
        <v>8.4859219999999999E-3</v>
      </c>
      <c r="Z9">
        <v>3.6131992000000002E-2</v>
      </c>
      <c r="AA9">
        <v>3.6134567999999999E-2</v>
      </c>
      <c r="AB9">
        <v>9.7179610000000007E-3</v>
      </c>
      <c r="AC9">
        <v>1.874311E-3</v>
      </c>
      <c r="AD9">
        <v>3.8575248999999999E-2</v>
      </c>
      <c r="AE9">
        <v>0.13260623099999999</v>
      </c>
      <c r="AF9">
        <v>8.4770089000000007E-2</v>
      </c>
      <c r="AG9">
        <v>0.26325809500000003</v>
      </c>
      <c r="AH9">
        <v>7.8635643000000005E-2</v>
      </c>
      <c r="AI9">
        <v>1.7929269000000001E-2</v>
      </c>
      <c r="AJ9">
        <v>3.3146360999999999E-2</v>
      </c>
      <c r="AK9">
        <v>2.5311368000000001E-2</v>
      </c>
      <c r="AL9">
        <v>7.9018744000000002E-2</v>
      </c>
      <c r="AM9">
        <v>8.6002704999999999E-2</v>
      </c>
      <c r="AN9">
        <v>3.9581975999999998E-2</v>
      </c>
      <c r="AO9">
        <v>0.142436955</v>
      </c>
      <c r="AP9">
        <v>4.0609326000000001E-2</v>
      </c>
      <c r="AQ9">
        <v>1.0616642000000001E-2</v>
      </c>
      <c r="AR9">
        <v>4.7843798999999999E-2</v>
      </c>
      <c r="AS9">
        <v>4.6638668000000001E-2</v>
      </c>
      <c r="AT9">
        <v>3.9023157000000003E-2</v>
      </c>
      <c r="AU9">
        <v>2.1912609999999999E-3</v>
      </c>
      <c r="AV9">
        <v>2.3462066E-2</v>
      </c>
      <c r="AW9">
        <v>0.101750249</v>
      </c>
      <c r="AX9">
        <v>3.0802738999999999E-2</v>
      </c>
      <c r="AY9">
        <v>2.6618465000000001E-2</v>
      </c>
      <c r="AZ9">
        <v>4.0245942E-2</v>
      </c>
      <c r="BA9">
        <v>5.7212565999999999E-2</v>
      </c>
      <c r="BB9">
        <v>2.3707975999999999E-2</v>
      </c>
      <c r="BC9">
        <v>7.0976119000000004E-2</v>
      </c>
      <c r="BD9">
        <v>8.43771E-4</v>
      </c>
      <c r="BE9">
        <v>1.30857E-3</v>
      </c>
      <c r="BF9">
        <v>5.8085997E-2</v>
      </c>
      <c r="BG9">
        <v>1.5698189000000001E-2</v>
      </c>
      <c r="BH9">
        <v>1.2007679E-2</v>
      </c>
      <c r="BI9">
        <v>2.5340827999999999E-2</v>
      </c>
      <c r="BJ9">
        <v>1.3252649E-2</v>
      </c>
      <c r="BK9">
        <v>7.6319999999999999E-3</v>
      </c>
      <c r="BL9">
        <v>3.636589E-3</v>
      </c>
      <c r="BM9">
        <v>3.8083192000000002E-2</v>
      </c>
      <c r="BN9">
        <v>4.5694519999999999E-3</v>
      </c>
      <c r="BO9">
        <v>4.0489949999999997E-2</v>
      </c>
      <c r="BP9">
        <v>1.0719691999999999E-2</v>
      </c>
      <c r="BQ9">
        <v>1.3581414E-2</v>
      </c>
      <c r="BR9">
        <v>2.0515350000000002E-3</v>
      </c>
      <c r="BS9">
        <v>8.8149600000000002E-3</v>
      </c>
      <c r="BT9">
        <v>2.3682121E-2</v>
      </c>
      <c r="BU9">
        <v>1.8063396999999998E-2</v>
      </c>
      <c r="BV9">
        <v>7.1512379999999999E-3</v>
      </c>
      <c r="BW9">
        <v>8.1349279999999996E-3</v>
      </c>
      <c r="BX9">
        <v>2.6472954999999999E-2</v>
      </c>
      <c r="BY9">
        <v>6.84375E-3</v>
      </c>
      <c r="BZ9">
        <v>3.8937500000000002E-4</v>
      </c>
      <c r="CA9">
        <v>6.9889500000000005E-4</v>
      </c>
      <c r="CB9">
        <v>1.8308666000000001E-2</v>
      </c>
      <c r="CC9">
        <v>1.7498870999999999E-2</v>
      </c>
      <c r="CD9">
        <v>7.2389020000000002E-3</v>
      </c>
      <c r="CE9">
        <v>7.1612109999999998E-3</v>
      </c>
      <c r="CF9">
        <v>1.1268468E-2</v>
      </c>
    </row>
    <row r="10" spans="1:87" x14ac:dyDescent="0.25">
      <c r="B10">
        <v>4.1050863999999999E-2</v>
      </c>
      <c r="C10">
        <v>4.6936004000000003E-2</v>
      </c>
      <c r="D10">
        <v>0.104335411</v>
      </c>
      <c r="E10">
        <v>5.4992829E-2</v>
      </c>
      <c r="F10">
        <v>6.2507525999999994E-2</v>
      </c>
      <c r="G10">
        <v>6.9886000000000004E-4</v>
      </c>
      <c r="H10">
        <v>9.8460419999999993E-3</v>
      </c>
      <c r="I10">
        <v>2.1542201E-2</v>
      </c>
      <c r="J10">
        <v>6.0123620000000003E-3</v>
      </c>
      <c r="K10">
        <v>9.7358339000000002E-2</v>
      </c>
      <c r="L10">
        <v>8.5584400000000005E-2</v>
      </c>
      <c r="M10">
        <v>3.5268987000000002E-2</v>
      </c>
      <c r="N10">
        <v>1.6735223E-2</v>
      </c>
      <c r="O10">
        <v>7.9442520000000006E-3</v>
      </c>
      <c r="P10">
        <v>1.0710884E-2</v>
      </c>
      <c r="Q10">
        <v>2.6668880000000001E-3</v>
      </c>
      <c r="R10">
        <v>1.2089066000000001E-2</v>
      </c>
      <c r="S10">
        <v>2.0418952000000001E-2</v>
      </c>
      <c r="T10">
        <v>8.1513430000000001E-3</v>
      </c>
      <c r="U10">
        <v>4.4419239999999999E-2</v>
      </c>
      <c r="V10">
        <v>5.8998719999999998E-2</v>
      </c>
      <c r="W10">
        <v>4.4362903000000002E-2</v>
      </c>
      <c r="X10">
        <v>1.5102061999999999E-2</v>
      </c>
      <c r="Y10">
        <v>4.0080194999999999E-2</v>
      </c>
      <c r="Z10">
        <v>4.1736818000000002E-2</v>
      </c>
      <c r="AA10">
        <v>4.8077892999999997E-2</v>
      </c>
      <c r="AB10">
        <v>1.5983670000000001E-3</v>
      </c>
      <c r="AC10">
        <v>2.5868933E-2</v>
      </c>
      <c r="AD10">
        <v>3.5224710999999999E-2</v>
      </c>
      <c r="AE10">
        <v>0.107348657</v>
      </c>
      <c r="AF10">
        <v>7.2706441999999996E-2</v>
      </c>
      <c r="AG10">
        <v>0.23358806100000001</v>
      </c>
      <c r="AH10">
        <v>9.0772824000000002E-2</v>
      </c>
      <c r="AI10">
        <v>1.6075359999999999E-3</v>
      </c>
      <c r="AJ10">
        <v>1.9779738000000002E-2</v>
      </c>
      <c r="AK10">
        <v>3.5056377E-2</v>
      </c>
      <c r="AL10">
        <v>7.5699632000000003E-2</v>
      </c>
      <c r="AM10">
        <v>7.6570609999999997E-2</v>
      </c>
      <c r="AN10">
        <v>8.0138359999999999E-3</v>
      </c>
      <c r="AO10">
        <v>0.166532186</v>
      </c>
      <c r="AP10">
        <v>3.9322148000000001E-2</v>
      </c>
      <c r="AQ10">
        <v>1.8419550999999999E-2</v>
      </c>
      <c r="AR10">
        <v>4.3462254999999998E-2</v>
      </c>
      <c r="AS10">
        <v>4.8350310000000001E-3</v>
      </c>
      <c r="AT10">
        <v>4.4721515000000003E-2</v>
      </c>
      <c r="AU10">
        <v>1.0925318999999999E-2</v>
      </c>
      <c r="AV10">
        <v>1.511652E-2</v>
      </c>
      <c r="AW10">
        <v>0.129767516</v>
      </c>
      <c r="AX10">
        <v>1.7694970000000001E-2</v>
      </c>
      <c r="AY10">
        <v>2.1614237000000001E-2</v>
      </c>
      <c r="AZ10">
        <v>7.7588547999999993E-2</v>
      </c>
      <c r="BA10">
        <v>5.1110094000000002E-2</v>
      </c>
      <c r="BB10">
        <v>1.9265366999999999E-2</v>
      </c>
      <c r="BC10">
        <v>8.4960733999999996E-2</v>
      </c>
      <c r="BD10">
        <v>1.7630600999999999E-2</v>
      </c>
      <c r="BE10">
        <v>7.5625170000000004E-3</v>
      </c>
      <c r="BF10">
        <v>4.7587947999999998E-2</v>
      </c>
      <c r="BG10">
        <v>1.3030149E-2</v>
      </c>
      <c r="BH10">
        <v>2.2693677999999998E-2</v>
      </c>
      <c r="BI10">
        <v>5.9829219999999999E-3</v>
      </c>
      <c r="BJ10">
        <v>2.4496675999999998E-2</v>
      </c>
      <c r="BK10">
        <v>1.1555233E-2</v>
      </c>
      <c r="BL10">
        <v>2.0102539999999999E-3</v>
      </c>
      <c r="BM10">
        <v>1.4722651999999999E-2</v>
      </c>
      <c r="BN10">
        <v>1.4249388999999999E-2</v>
      </c>
      <c r="BO10">
        <v>2.8946883E-2</v>
      </c>
      <c r="BP10">
        <v>1.4450854000000001E-2</v>
      </c>
      <c r="BQ10">
        <v>1.8105229E-2</v>
      </c>
      <c r="BR10">
        <v>6.5308470000000002E-3</v>
      </c>
      <c r="BS10">
        <v>4.3326900000000002E-4</v>
      </c>
      <c r="BT10">
        <v>9.0801279999999998E-3</v>
      </c>
      <c r="BU10">
        <v>1.480632E-2</v>
      </c>
      <c r="BV10">
        <v>2.2421889999999999E-3</v>
      </c>
      <c r="BW10">
        <v>2.8646250000000002E-2</v>
      </c>
      <c r="BX10">
        <v>7.8738599999999999E-3</v>
      </c>
      <c r="BY10">
        <v>5.5918649999999997E-3</v>
      </c>
      <c r="BZ10">
        <v>6.3043329999999996E-3</v>
      </c>
      <c r="CA10">
        <v>4.7740009999999999E-3</v>
      </c>
      <c r="CB10">
        <v>3.3335579999999999E-3</v>
      </c>
      <c r="CC10">
        <v>2.2017841E-2</v>
      </c>
      <c r="CD10">
        <v>1.8332451E-2</v>
      </c>
      <c r="CE10">
        <v>1.1571725999999999E-2</v>
      </c>
      <c r="CF10">
        <v>2.7163693999999999E-2</v>
      </c>
    </row>
    <row r="11" spans="1:87" x14ac:dyDescent="0.25">
      <c r="B11">
        <v>6.7129930000000004E-3</v>
      </c>
      <c r="C11">
        <v>2.3156682000000001E-2</v>
      </c>
      <c r="D11">
        <v>0.15233623399999999</v>
      </c>
      <c r="E11">
        <v>6.6174925999999995E-2</v>
      </c>
      <c r="F11">
        <v>4.8297195000000001E-2</v>
      </c>
      <c r="G11">
        <v>1.6667804000000001E-2</v>
      </c>
      <c r="H11">
        <v>3.0947352000000001E-2</v>
      </c>
      <c r="I11" s="1">
        <v>7.1481299999999996E-5</v>
      </c>
      <c r="J11">
        <v>1.7168975999999999E-2</v>
      </c>
      <c r="K11">
        <v>0.100263256</v>
      </c>
      <c r="L11">
        <v>6.2597659999999999E-2</v>
      </c>
      <c r="M11">
        <v>3.6474331999999998E-2</v>
      </c>
      <c r="N11">
        <v>3.4385055999999997E-2</v>
      </c>
      <c r="O11">
        <v>3.6304309999999999E-3</v>
      </c>
      <c r="P11">
        <v>7.8510730000000001E-3</v>
      </c>
      <c r="Q11">
        <v>8.8092429999999996E-3</v>
      </c>
      <c r="R11">
        <v>6.3673059999999997E-3</v>
      </c>
      <c r="S11">
        <v>3.8864006999999999E-2</v>
      </c>
      <c r="T11">
        <v>2.1970919999999999E-3</v>
      </c>
      <c r="U11">
        <v>6.0988067E-2</v>
      </c>
      <c r="V11">
        <v>8.1152388000000006E-2</v>
      </c>
      <c r="W11">
        <v>3.1405769E-2</v>
      </c>
      <c r="X11">
        <v>1.3943797000000001E-2</v>
      </c>
      <c r="Y11">
        <v>1.4932546999999999E-2</v>
      </c>
      <c r="Z11">
        <v>2.0380787000000001E-2</v>
      </c>
      <c r="AA11">
        <v>3.0467312E-2</v>
      </c>
      <c r="AB11">
        <v>8.668261E-3</v>
      </c>
      <c r="AC11">
        <v>1.8964808999999999E-2</v>
      </c>
      <c r="AD11">
        <v>2.7091074E-2</v>
      </c>
      <c r="AE11">
        <v>0.13132914400000001</v>
      </c>
      <c r="AF11">
        <v>0.10545518600000001</v>
      </c>
      <c r="AG11">
        <v>0.217527674</v>
      </c>
      <c r="AH11">
        <v>8.4308343999999993E-2</v>
      </c>
      <c r="AI11">
        <v>1.1979805E-2</v>
      </c>
      <c r="AJ11">
        <v>5.8986269000000001E-2</v>
      </c>
      <c r="AK11">
        <v>8.0552E-4</v>
      </c>
      <c r="AL11">
        <v>7.2862797000000007E-2</v>
      </c>
      <c r="AM11">
        <v>9.3391448000000002E-2</v>
      </c>
      <c r="AN11">
        <v>2.0200628000000002E-2</v>
      </c>
      <c r="AO11">
        <v>0.154837116</v>
      </c>
      <c r="AP11">
        <v>5.6082985000000002E-2</v>
      </c>
      <c r="AQ11">
        <v>1.726446E-3</v>
      </c>
      <c r="AR11">
        <v>4.5007731000000002E-2</v>
      </c>
      <c r="AS11">
        <v>7.4304669999999996E-3</v>
      </c>
      <c r="AT11">
        <v>5.2312930000000001E-2</v>
      </c>
      <c r="AU11">
        <v>3.6725350000000002E-3</v>
      </c>
      <c r="AV11">
        <v>4.1088519999999996E-3</v>
      </c>
      <c r="AW11">
        <v>0.12070044200000001</v>
      </c>
      <c r="AX11">
        <v>2.784155E-2</v>
      </c>
      <c r="AY11">
        <v>3.5049117999999997E-2</v>
      </c>
      <c r="AZ11">
        <v>5.4304939000000003E-2</v>
      </c>
      <c r="BA11">
        <v>4.4172145000000003E-2</v>
      </c>
      <c r="BB11">
        <v>2.7722699999999999E-3</v>
      </c>
      <c r="BC11">
        <v>8.5038453E-2</v>
      </c>
      <c r="BD11">
        <v>8.5268489999999995E-3</v>
      </c>
      <c r="BE11">
        <v>5.5822409999999999E-3</v>
      </c>
      <c r="BF11">
        <v>4.9588948000000001E-2</v>
      </c>
      <c r="BG11">
        <v>1.7887403E-2</v>
      </c>
      <c r="BH11">
        <v>2.8762070000000001E-2</v>
      </c>
      <c r="BI11">
        <v>1.4622335E-2</v>
      </c>
      <c r="BJ11">
        <v>3.1508835999999998E-2</v>
      </c>
      <c r="BK11">
        <v>6.0824479999999998E-3</v>
      </c>
      <c r="BL11">
        <v>9.8121930000000003E-3</v>
      </c>
      <c r="BM11">
        <v>9.5303439999999996E-3</v>
      </c>
      <c r="BN11">
        <v>1.2659790000000001E-2</v>
      </c>
      <c r="BO11">
        <v>2.2650841000000001E-2</v>
      </c>
      <c r="BP11">
        <v>1.3165400000000001E-4</v>
      </c>
      <c r="BQ11">
        <v>2.0280383999999999E-2</v>
      </c>
      <c r="BR11">
        <v>3.0955990000000001E-3</v>
      </c>
      <c r="BS11">
        <v>4.1106399999999996E-3</v>
      </c>
      <c r="BT11">
        <v>2.2567683000000002E-2</v>
      </c>
      <c r="BU11">
        <v>3.8601009999999999E-3</v>
      </c>
      <c r="BV11">
        <v>1.2862653E-2</v>
      </c>
      <c r="BW11">
        <v>2.5429236000000001E-2</v>
      </c>
      <c r="BX11">
        <v>1.5920152999999999E-2</v>
      </c>
      <c r="BY11">
        <v>2.3156385000000002E-2</v>
      </c>
      <c r="BZ11">
        <v>1.4147816000000001E-2</v>
      </c>
      <c r="CA11">
        <v>1.2399690000000001E-3</v>
      </c>
      <c r="CB11">
        <v>7.4898539999999998E-3</v>
      </c>
      <c r="CC11">
        <v>9.0534910000000003E-3</v>
      </c>
      <c r="CD11">
        <v>9.3500440000000001E-3</v>
      </c>
      <c r="CE11">
        <v>5.8226720000000001E-3</v>
      </c>
      <c r="CF11">
        <v>2.3092424E-2</v>
      </c>
    </row>
    <row r="12" spans="1:87" x14ac:dyDescent="0.25">
      <c r="B12">
        <v>1.7944303000000002E-2</v>
      </c>
      <c r="C12">
        <v>1.1521669999999999E-2</v>
      </c>
      <c r="D12">
        <v>0.16384778899999999</v>
      </c>
      <c r="E12">
        <v>8.6129008000000007E-2</v>
      </c>
      <c r="F12">
        <v>5.6496919E-2</v>
      </c>
      <c r="G12">
        <v>1.8048634000000001E-2</v>
      </c>
      <c r="H12">
        <v>6.5737809999999999E-3</v>
      </c>
      <c r="I12">
        <v>8.5798439999999997E-3</v>
      </c>
      <c r="J12">
        <v>5.1858939999999999E-3</v>
      </c>
      <c r="K12">
        <v>0.10892400200000001</v>
      </c>
      <c r="L12">
        <v>4.5660320999999997E-2</v>
      </c>
      <c r="M12">
        <v>6.1358043000000001E-2</v>
      </c>
      <c r="N12">
        <v>5.3513420999999999E-2</v>
      </c>
      <c r="O12">
        <v>9.2460960000000005E-3</v>
      </c>
      <c r="P12">
        <v>5.340058E-3</v>
      </c>
      <c r="Q12">
        <v>2.6936224000000002E-2</v>
      </c>
      <c r="R12">
        <v>2.4471649999999998E-3</v>
      </c>
      <c r="S12">
        <v>1.259424E-2</v>
      </c>
      <c r="T12">
        <v>5.49834E-3</v>
      </c>
      <c r="U12">
        <v>4.4139538999999998E-2</v>
      </c>
      <c r="V12">
        <v>4.9118594000000002E-2</v>
      </c>
      <c r="W12">
        <v>2.9513642E-2</v>
      </c>
      <c r="X12">
        <v>4.5829410000000001E-3</v>
      </c>
      <c r="Y12">
        <v>3.3892739999999998E-2</v>
      </c>
      <c r="Z12">
        <v>6.3888865000000003E-2</v>
      </c>
      <c r="AA12">
        <v>3.8968649000000001E-2</v>
      </c>
      <c r="AB12">
        <v>1.0631735E-2</v>
      </c>
      <c r="AC12">
        <v>1.9526012999999998E-2</v>
      </c>
      <c r="AD12">
        <v>3.5305339999999998E-2</v>
      </c>
      <c r="AE12">
        <v>0.13521606</v>
      </c>
      <c r="AF12">
        <v>9.3299197E-2</v>
      </c>
      <c r="AG12">
        <v>0.22060470600000001</v>
      </c>
      <c r="AH12">
        <v>8.2644094000000001E-2</v>
      </c>
      <c r="AI12">
        <v>1.2665342E-2</v>
      </c>
      <c r="AJ12">
        <v>4.6077023000000002E-2</v>
      </c>
      <c r="AK12">
        <v>2.9906769999999999E-2</v>
      </c>
      <c r="AL12">
        <v>0.116263349</v>
      </c>
      <c r="AM12">
        <v>9.5394793000000006E-2</v>
      </c>
      <c r="AN12">
        <v>2.7472336E-2</v>
      </c>
      <c r="AO12">
        <v>0.145924937</v>
      </c>
      <c r="AP12">
        <v>3.8226828999999997E-2</v>
      </c>
      <c r="AQ12">
        <v>2.8942759999999999E-3</v>
      </c>
      <c r="AR12">
        <v>6.8227402000000006E-2</v>
      </c>
      <c r="AS12">
        <v>9.5634310000000007E-3</v>
      </c>
      <c r="AT12">
        <v>5.2696825000000003E-2</v>
      </c>
      <c r="AU12">
        <v>4.663169E-3</v>
      </c>
      <c r="AV12">
        <v>9.2345199999999995E-3</v>
      </c>
      <c r="AW12">
        <v>8.8668574999999999E-2</v>
      </c>
      <c r="AX12">
        <v>9.2075160000000007E-3</v>
      </c>
      <c r="AY12">
        <v>1.9359802999999998E-2</v>
      </c>
      <c r="AZ12">
        <v>5.9461673E-2</v>
      </c>
      <c r="BA12">
        <v>7.3412100999999994E-2</v>
      </c>
      <c r="BB12">
        <v>1.2144726E-2</v>
      </c>
      <c r="BC12">
        <v>7.7579542000000001E-2</v>
      </c>
      <c r="BD12">
        <v>3.409647E-3</v>
      </c>
      <c r="BE12">
        <v>4.869071E-3</v>
      </c>
      <c r="BF12">
        <v>6.5499966000000007E-2</v>
      </c>
      <c r="BG12">
        <v>2.4891119999999999E-3</v>
      </c>
      <c r="BH12">
        <v>1.1074570000000001E-3</v>
      </c>
      <c r="BI12">
        <v>4.6114815000000003E-2</v>
      </c>
      <c r="BJ12">
        <v>6.6325400000000001E-3</v>
      </c>
      <c r="BK12">
        <v>1.2699720000000001E-3</v>
      </c>
      <c r="BL12">
        <v>7.69172E-3</v>
      </c>
      <c r="BM12">
        <v>1.7024853E-2</v>
      </c>
      <c r="BN12">
        <v>2.0809485999999999E-2</v>
      </c>
      <c r="BO12">
        <v>2.7929160000000001E-2</v>
      </c>
      <c r="BP12">
        <v>3.42787E-4</v>
      </c>
      <c r="BQ12">
        <v>1.6424735999999999E-2</v>
      </c>
      <c r="BR12">
        <v>3.0836119999999999E-3</v>
      </c>
      <c r="BS12">
        <v>1.1520859E-2</v>
      </c>
      <c r="BT12">
        <v>9.0603620000000006E-3</v>
      </c>
      <c r="BU12">
        <v>5.2544569999999997E-3</v>
      </c>
      <c r="BV12">
        <v>7.4175919999999998E-3</v>
      </c>
      <c r="BW12">
        <v>2.3192208999999998E-2</v>
      </c>
      <c r="BX12">
        <v>1.4305058000000001E-2</v>
      </c>
      <c r="BY12">
        <v>2.4241204999999998E-2</v>
      </c>
      <c r="BZ12">
        <v>1.082024E-3</v>
      </c>
      <c r="CA12">
        <v>1.0040502E-2</v>
      </c>
      <c r="CB12">
        <v>1.9977983000000001E-2</v>
      </c>
      <c r="CC12">
        <v>2.0676573E-2</v>
      </c>
      <c r="CD12">
        <v>1.3340841000000001E-2</v>
      </c>
      <c r="CE12">
        <v>1.4199316999999999E-2</v>
      </c>
      <c r="CF12">
        <v>2.8530534E-2</v>
      </c>
    </row>
    <row r="14" spans="1:87" x14ac:dyDescent="0.25">
      <c r="B14">
        <v>0.97383974799999995</v>
      </c>
      <c r="C14">
        <v>1.345394207</v>
      </c>
      <c r="D14">
        <v>4.4264191329999996</v>
      </c>
      <c r="E14">
        <v>1.15955509</v>
      </c>
      <c r="F14">
        <v>1.054959032</v>
      </c>
      <c r="G14">
        <v>1.189091146</v>
      </c>
      <c r="H14">
        <v>1.03767901</v>
      </c>
      <c r="I14">
        <v>1.0656904780000001</v>
      </c>
      <c r="J14">
        <v>0.81386310699999997</v>
      </c>
      <c r="K14">
        <v>2.6262973669999998</v>
      </c>
      <c r="L14">
        <v>1.9143789879999999</v>
      </c>
      <c r="M14">
        <v>0.42483475300000001</v>
      </c>
      <c r="N14">
        <v>0.101163674</v>
      </c>
      <c r="O14">
        <v>0.916698083</v>
      </c>
      <c r="P14">
        <v>1.1498559070000001</v>
      </c>
      <c r="Q14">
        <v>1.153678805</v>
      </c>
      <c r="R14">
        <v>1.555750073</v>
      </c>
      <c r="S14">
        <v>0.72525999100000005</v>
      </c>
      <c r="T14">
        <v>0.69605948799999995</v>
      </c>
      <c r="U14">
        <v>0.54826400099999995</v>
      </c>
      <c r="V14">
        <v>1.4204233040000001</v>
      </c>
      <c r="W14">
        <v>0.71111388099999995</v>
      </c>
      <c r="X14">
        <v>0.31489140100000002</v>
      </c>
      <c r="Y14">
        <v>1.6101488349999999</v>
      </c>
      <c r="Z14">
        <v>0.81437766499999997</v>
      </c>
      <c r="AA14">
        <v>0.59469830400000001</v>
      </c>
      <c r="AB14">
        <v>4.8529793000000002E-2</v>
      </c>
      <c r="AC14">
        <v>0.10415532399999999</v>
      </c>
      <c r="AD14">
        <v>0.167269372</v>
      </c>
      <c r="AE14">
        <v>4.2583576000000001</v>
      </c>
      <c r="AF14">
        <v>1.793059516</v>
      </c>
      <c r="AG14">
        <v>11.72071715</v>
      </c>
      <c r="AH14">
        <v>1.522601028</v>
      </c>
      <c r="AI14">
        <v>1.1599855450000001</v>
      </c>
      <c r="AJ14">
        <v>0.70039333000000004</v>
      </c>
      <c r="AK14">
        <v>0.96121847900000001</v>
      </c>
      <c r="AL14">
        <v>1.3028359789999999</v>
      </c>
      <c r="AM14">
        <v>1.910053816</v>
      </c>
      <c r="AN14">
        <v>9.0786489999999994E-3</v>
      </c>
      <c r="AO14">
        <v>6.0213480050000001</v>
      </c>
      <c r="AP14">
        <v>0.28593047900000002</v>
      </c>
      <c r="AQ14">
        <v>1.278295596</v>
      </c>
      <c r="AR14">
        <v>1.5123777249999999</v>
      </c>
      <c r="AS14">
        <v>1.218920124</v>
      </c>
      <c r="AT14">
        <v>1.56554971</v>
      </c>
      <c r="AU14">
        <v>1.571021526</v>
      </c>
      <c r="AV14">
        <v>0.52018056400000001</v>
      </c>
      <c r="AW14">
        <v>1.826947197</v>
      </c>
      <c r="AX14">
        <v>1.000113684</v>
      </c>
      <c r="AY14">
        <v>0.97107082300000003</v>
      </c>
      <c r="AZ14">
        <v>1.0795834879999999</v>
      </c>
      <c r="BA14">
        <v>0.853399083</v>
      </c>
      <c r="BB14">
        <v>1.4440876199999999</v>
      </c>
      <c r="BC14">
        <v>2.2676672600000001</v>
      </c>
      <c r="BD14">
        <v>1.209208254</v>
      </c>
      <c r="BE14">
        <v>1.565797863</v>
      </c>
      <c r="BF14">
        <v>1.4394877239999999</v>
      </c>
      <c r="BG14">
        <v>0.59234932500000004</v>
      </c>
      <c r="BH14">
        <v>1.329207155</v>
      </c>
      <c r="BI14">
        <v>1.2850926650000001</v>
      </c>
      <c r="BJ14">
        <v>0.318206775</v>
      </c>
      <c r="BK14">
        <v>0.81510208699999998</v>
      </c>
      <c r="BL14">
        <v>1.3004216959999999</v>
      </c>
      <c r="BM14">
        <v>1.318553394</v>
      </c>
      <c r="BN14">
        <v>0.99299609300000002</v>
      </c>
      <c r="BO14">
        <v>0.78105608900000001</v>
      </c>
      <c r="BP14">
        <v>1.3177561369999999</v>
      </c>
      <c r="BQ14">
        <v>1.240667199</v>
      </c>
      <c r="BR14">
        <v>1.2846651099999999</v>
      </c>
      <c r="BS14">
        <v>1.3863506699999999</v>
      </c>
      <c r="BT14">
        <v>2.5349453000000001E-2</v>
      </c>
      <c r="BU14">
        <v>1.2136254909999999</v>
      </c>
      <c r="BV14">
        <v>1.3530370359999999</v>
      </c>
      <c r="BW14">
        <v>0.49159839700000002</v>
      </c>
      <c r="BX14">
        <v>0.87195893400000002</v>
      </c>
      <c r="BY14">
        <v>1.636168657</v>
      </c>
      <c r="BZ14">
        <v>0.46926698900000002</v>
      </c>
      <c r="CA14">
        <v>1.513611351</v>
      </c>
      <c r="CB14">
        <v>1.4259961560000001</v>
      </c>
      <c r="CC14">
        <v>1.0523271219999999</v>
      </c>
      <c r="CD14">
        <v>1.190903917</v>
      </c>
      <c r="CE14">
        <v>1.347382802</v>
      </c>
      <c r="CF14">
        <v>0.65954895400000002</v>
      </c>
      <c r="CG14" t="s">
        <v>85</v>
      </c>
    </row>
    <row r="15" spans="1:87" x14ac:dyDescent="0.25">
      <c r="B15">
        <v>2.4043433040000002</v>
      </c>
      <c r="C15">
        <v>1.7938362480000001</v>
      </c>
      <c r="D15">
        <v>9.468663909</v>
      </c>
      <c r="E15">
        <v>4.1205358580000002</v>
      </c>
      <c r="F15">
        <v>2.254227191</v>
      </c>
      <c r="G15">
        <v>0.45810885699999998</v>
      </c>
      <c r="H15">
        <v>1.74646276</v>
      </c>
      <c r="I15">
        <v>2.6302254989999998</v>
      </c>
      <c r="J15">
        <v>2.547178401</v>
      </c>
      <c r="K15">
        <v>4.3196003420000002</v>
      </c>
      <c r="L15">
        <v>1.632913445</v>
      </c>
      <c r="M15">
        <v>1.258188547</v>
      </c>
      <c r="N15">
        <v>0.117855136</v>
      </c>
      <c r="O15">
        <v>2.3622993870000002</v>
      </c>
      <c r="P15">
        <v>2.5675704009999998</v>
      </c>
      <c r="Q15">
        <v>1.199467557</v>
      </c>
      <c r="R15">
        <v>1.551302819</v>
      </c>
      <c r="S15">
        <v>1.1164693109999999</v>
      </c>
      <c r="T15">
        <v>2.4160989279999998</v>
      </c>
      <c r="U15">
        <v>0.49994156899999997</v>
      </c>
      <c r="V15">
        <v>1.126375396</v>
      </c>
      <c r="W15">
        <v>0.88683503200000002</v>
      </c>
      <c r="X15">
        <v>2.2892782249999999</v>
      </c>
      <c r="Y15">
        <v>2.1767713190000002</v>
      </c>
      <c r="Z15">
        <v>0.27662968100000002</v>
      </c>
      <c r="AA15">
        <v>0.27685829499999998</v>
      </c>
      <c r="AB15">
        <v>2.06743627</v>
      </c>
      <c r="AC15">
        <v>2.763506939</v>
      </c>
      <c r="AD15">
        <v>0.49345215199999998</v>
      </c>
      <c r="AE15">
        <v>8.8380632909999992</v>
      </c>
      <c r="AF15">
        <v>4.592930494</v>
      </c>
      <c r="AG15">
        <v>20.43252906</v>
      </c>
      <c r="AH15">
        <v>4.0485401019999996</v>
      </c>
      <c r="AI15">
        <v>1.3387383859999999</v>
      </c>
      <c r="AJ15">
        <v>1.1675156000000001E-2</v>
      </c>
      <c r="AK15">
        <v>0.68362727499999998</v>
      </c>
      <c r="AL15">
        <v>4.0825376430000002</v>
      </c>
      <c r="AM15">
        <v>4.7023168440000003</v>
      </c>
      <c r="AN15">
        <v>0.58279234899999999</v>
      </c>
      <c r="AO15">
        <v>9.7104733200000002</v>
      </c>
      <c r="AP15">
        <v>0.67396268999999998</v>
      </c>
      <c r="AQ15">
        <v>1.987684402</v>
      </c>
      <c r="AR15">
        <v>1.3159729650000001</v>
      </c>
      <c r="AS15">
        <v>1.2090258060000001</v>
      </c>
      <c r="AT15">
        <v>0.53320091400000003</v>
      </c>
      <c r="AU15">
        <v>2.735379709</v>
      </c>
      <c r="AV15">
        <v>0.84774021899999996</v>
      </c>
      <c r="AW15">
        <v>6.0998043720000004</v>
      </c>
      <c r="AX15">
        <v>0.19630536300000001</v>
      </c>
      <c r="AY15">
        <v>0.56763124600000003</v>
      </c>
      <c r="AZ15">
        <v>0.64171482899999999</v>
      </c>
      <c r="BA15">
        <v>2.1473874949999998</v>
      </c>
      <c r="BB15">
        <v>0.82591743399999995</v>
      </c>
      <c r="BC15">
        <v>3.3688093220000002</v>
      </c>
      <c r="BD15">
        <v>2.8549603540000001</v>
      </c>
      <c r="BE15">
        <v>2.8137125840000001</v>
      </c>
      <c r="BF15">
        <v>2.224898536</v>
      </c>
      <c r="BG15">
        <v>1.5367315720000001</v>
      </c>
      <c r="BH15">
        <v>1.8642392969999999</v>
      </c>
      <c r="BI15">
        <v>0.68101283700000004</v>
      </c>
      <c r="BJ15">
        <v>1.753756718</v>
      </c>
      <c r="BK15">
        <v>2.2525511210000002</v>
      </c>
      <c r="BL15">
        <v>2.607116692</v>
      </c>
      <c r="BM15">
        <v>0.44978543199999999</v>
      </c>
      <c r="BN15">
        <v>2.5243314369999998</v>
      </c>
      <c r="BO15">
        <v>0.66336882799999997</v>
      </c>
      <c r="BP15">
        <v>1.9785393760000001</v>
      </c>
      <c r="BQ15">
        <v>1.724581033</v>
      </c>
      <c r="BR15">
        <v>2.747779521</v>
      </c>
      <c r="BS15">
        <v>2.1475714209999999</v>
      </c>
      <c r="BT15">
        <v>0.82821182299999996</v>
      </c>
      <c r="BU15">
        <v>1.3268354929999999</v>
      </c>
      <c r="BV15">
        <v>2.2952154789999999</v>
      </c>
      <c r="BW15">
        <v>2.2079196680000002</v>
      </c>
      <c r="BX15">
        <v>0.58054428400000002</v>
      </c>
      <c r="BY15">
        <v>2.3225029730000002</v>
      </c>
      <c r="BZ15">
        <v>2.8952849380000001</v>
      </c>
      <c r="CA15">
        <v>2.8678171269999999</v>
      </c>
      <c r="CB15">
        <v>1.3050695269999999</v>
      </c>
      <c r="CC15">
        <v>1.376933282</v>
      </c>
      <c r="CD15">
        <v>2.2874358950000002</v>
      </c>
      <c r="CE15">
        <v>2.2943303949999998</v>
      </c>
      <c r="CF15">
        <v>1.9298392870000001</v>
      </c>
    </row>
    <row r="16" spans="1:87" x14ac:dyDescent="0.25">
      <c r="B16">
        <v>0.23449725900000001</v>
      </c>
      <c r="C16">
        <v>0.451151886</v>
      </c>
      <c r="D16">
        <v>2.564244688</v>
      </c>
      <c r="E16">
        <v>0.74775459600000005</v>
      </c>
      <c r="F16">
        <v>1.0243994750000001</v>
      </c>
      <c r="G16">
        <v>1.2510151030000001</v>
      </c>
      <c r="H16">
        <v>0.91427215799999995</v>
      </c>
      <c r="I16">
        <v>0.48369161300000002</v>
      </c>
      <c r="J16">
        <v>1.055404647</v>
      </c>
      <c r="K16">
        <v>2.3073918679999998</v>
      </c>
      <c r="L16">
        <v>1.873947893</v>
      </c>
      <c r="M16">
        <v>2.1644170000000001E-2</v>
      </c>
      <c r="N16">
        <v>0.66065494700000005</v>
      </c>
      <c r="O16">
        <v>0.98428436900000005</v>
      </c>
      <c r="P16">
        <v>0.88243401799999999</v>
      </c>
      <c r="Q16">
        <v>1.1785644179999999</v>
      </c>
      <c r="R16">
        <v>0.83169782999999997</v>
      </c>
      <c r="S16">
        <v>0.52504271199999997</v>
      </c>
      <c r="T16">
        <v>0.976660537</v>
      </c>
      <c r="U16">
        <v>0.35850015699999999</v>
      </c>
      <c r="V16">
        <v>0.89522682799999997</v>
      </c>
      <c r="W16">
        <v>0.35642615700000002</v>
      </c>
      <c r="X16">
        <v>0.72077788499999995</v>
      </c>
      <c r="Y16">
        <v>0.198763206</v>
      </c>
      <c r="Z16">
        <v>0.25974987100000002</v>
      </c>
      <c r="AA16">
        <v>0.49318920900000002</v>
      </c>
      <c r="AB16">
        <v>1.217900771</v>
      </c>
      <c r="AC16">
        <v>0.32440796700000002</v>
      </c>
      <c r="AD16">
        <v>2.0014173E-2</v>
      </c>
      <c r="AE16">
        <v>2.675173853</v>
      </c>
      <c r="AF16">
        <v>1.3998607670000001</v>
      </c>
      <c r="AG16">
        <v>7.3225315459999996</v>
      </c>
      <c r="AH16">
        <v>2.0649537370000002</v>
      </c>
      <c r="AI16">
        <v>1.2175632489999999</v>
      </c>
      <c r="AJ16">
        <v>0.548574652</v>
      </c>
      <c r="AK16">
        <v>1.3817171E-2</v>
      </c>
      <c r="AL16">
        <v>1.5100516180000001</v>
      </c>
      <c r="AM16">
        <v>1.542115651</v>
      </c>
      <c r="AN16">
        <v>0.981722698</v>
      </c>
      <c r="AO16">
        <v>4.8539470470000001</v>
      </c>
      <c r="AP16">
        <v>0.17085658100000001</v>
      </c>
      <c r="AQ16">
        <v>0.59864835699999996</v>
      </c>
      <c r="AR16">
        <v>0.32326985699999999</v>
      </c>
      <c r="AS16">
        <v>1.0987467319999999</v>
      </c>
      <c r="AT16">
        <v>0.36962803300000002</v>
      </c>
      <c r="AU16">
        <v>0.87453982100000005</v>
      </c>
      <c r="AV16">
        <v>0.72024559600000004</v>
      </c>
      <c r="AW16">
        <v>3.5004982340000002</v>
      </c>
      <c r="AX16">
        <v>0.62532297400000003</v>
      </c>
      <c r="AY16">
        <v>0.481039673</v>
      </c>
      <c r="AZ16">
        <v>1.57958987</v>
      </c>
      <c r="BA16">
        <v>0.60481619600000003</v>
      </c>
      <c r="BB16">
        <v>0.56751060399999997</v>
      </c>
      <c r="BC16">
        <v>1.8509883629999999</v>
      </c>
      <c r="BD16">
        <v>0.62769264199999997</v>
      </c>
      <c r="BE16">
        <v>0.99833749000000005</v>
      </c>
      <c r="BF16">
        <v>0.47515247999999999</v>
      </c>
      <c r="BG16">
        <v>0.79705295700000001</v>
      </c>
      <c r="BH16">
        <v>0.44130130899999997</v>
      </c>
      <c r="BI16">
        <v>1.0564884480000001</v>
      </c>
      <c r="BJ16">
        <v>0.37492603400000002</v>
      </c>
      <c r="BK16">
        <v>0.85135027399999996</v>
      </c>
      <c r="BL16">
        <v>1.202737642</v>
      </c>
      <c r="BM16">
        <v>0.73474540499999996</v>
      </c>
      <c r="BN16">
        <v>0.75216804299999995</v>
      </c>
      <c r="BO16">
        <v>0.211096805</v>
      </c>
      <c r="BP16">
        <v>0.74475132700000002</v>
      </c>
      <c r="BQ16">
        <v>0.61021974899999998</v>
      </c>
      <c r="BR16">
        <v>1.0363172510000001</v>
      </c>
      <c r="BS16">
        <v>1.2607925129999999</v>
      </c>
      <c r="BT16">
        <v>0.94246840700000001</v>
      </c>
      <c r="BU16">
        <v>0.73166527599999998</v>
      </c>
      <c r="BV16">
        <v>1.194199207</v>
      </c>
      <c r="BW16">
        <v>0.22216424200000001</v>
      </c>
      <c r="BX16">
        <v>0.98687578399999998</v>
      </c>
      <c r="BY16">
        <v>1.070884779</v>
      </c>
      <c r="BZ16">
        <v>1.0446560789999999</v>
      </c>
      <c r="CA16">
        <v>1.1009934779999999</v>
      </c>
      <c r="CB16">
        <v>1.1540217260000001</v>
      </c>
      <c r="CC16">
        <v>0.46618147700000001</v>
      </c>
      <c r="CD16">
        <v>0.60185484700000003</v>
      </c>
      <c r="CE16">
        <v>0.85074309800000003</v>
      </c>
      <c r="CF16">
        <v>0.27674281899999997</v>
      </c>
    </row>
    <row r="17" spans="1:85" x14ac:dyDescent="0.25">
      <c r="B17">
        <v>1.2127898619999999</v>
      </c>
      <c r="C17">
        <v>0.50070828300000003</v>
      </c>
      <c r="D17">
        <v>5.0933148419999998</v>
      </c>
      <c r="E17">
        <v>1.362164342</v>
      </c>
      <c r="F17">
        <v>0.58798266200000004</v>
      </c>
      <c r="G17">
        <v>0.78170426400000004</v>
      </c>
      <c r="H17">
        <v>0.16333922400000001</v>
      </c>
      <c r="I17">
        <v>1.500395516</v>
      </c>
      <c r="J17">
        <v>0.76000137899999998</v>
      </c>
      <c r="K17">
        <v>2.8383337860000002</v>
      </c>
      <c r="L17">
        <v>1.2072535280000001</v>
      </c>
      <c r="M17">
        <v>7.6002503999999999E-2</v>
      </c>
      <c r="N17">
        <v>1.4472024E-2</v>
      </c>
      <c r="O17">
        <v>1.346277897</v>
      </c>
      <c r="P17">
        <v>1.1635061739999999</v>
      </c>
      <c r="Q17">
        <v>1.122013352</v>
      </c>
      <c r="R17">
        <v>1.227759576</v>
      </c>
      <c r="S17">
        <v>0.179485588</v>
      </c>
      <c r="T17">
        <v>1.40834755</v>
      </c>
      <c r="U17">
        <v>1.137551317</v>
      </c>
      <c r="V17">
        <v>2.0107520600000002</v>
      </c>
      <c r="W17">
        <v>0.14348778100000001</v>
      </c>
      <c r="X17">
        <v>0.89966535400000003</v>
      </c>
      <c r="Y17">
        <v>0.85684828000000002</v>
      </c>
      <c r="Z17">
        <v>0.62091634100000004</v>
      </c>
      <c r="AA17">
        <v>0.18412695900000001</v>
      </c>
      <c r="AB17">
        <v>1.1281184369999999</v>
      </c>
      <c r="AC17">
        <v>0.682234181</v>
      </c>
      <c r="AD17">
        <v>0.33033242099999999</v>
      </c>
      <c r="AE17">
        <v>4.1836186529999999</v>
      </c>
      <c r="AF17">
        <v>3.063166404</v>
      </c>
      <c r="AG17">
        <v>7.9163810420000003</v>
      </c>
      <c r="AH17">
        <v>2.1474183309999999</v>
      </c>
      <c r="AI17">
        <v>0.98471452400000004</v>
      </c>
      <c r="AJ17">
        <v>1.0508649699999999</v>
      </c>
      <c r="AK17">
        <v>1.4686085289999999</v>
      </c>
      <c r="AL17">
        <v>1.651777541</v>
      </c>
      <c r="AM17">
        <v>2.5407553030000001</v>
      </c>
      <c r="AN17">
        <v>0.62871798000000001</v>
      </c>
      <c r="AO17">
        <v>5.2016136780000002</v>
      </c>
      <c r="AP17">
        <v>0.92514044699999998</v>
      </c>
      <c r="AQ17">
        <v>1.4287285240000001</v>
      </c>
      <c r="AR17">
        <v>0.44553489400000001</v>
      </c>
      <c r="AS17">
        <v>1.1817201930000001</v>
      </c>
      <c r="AT17">
        <v>0.76188105399999995</v>
      </c>
      <c r="AU17">
        <v>1.3444545800000001</v>
      </c>
      <c r="AV17">
        <v>1.3255602019999999</v>
      </c>
      <c r="AW17">
        <v>3.7233507189999999</v>
      </c>
      <c r="AX17">
        <v>0.297833599</v>
      </c>
      <c r="AY17">
        <v>1.4284668E-2</v>
      </c>
      <c r="AZ17">
        <v>0.848143486</v>
      </c>
      <c r="BA17">
        <v>0.40935048499999999</v>
      </c>
      <c r="BB17">
        <v>1.3834399150000001</v>
      </c>
      <c r="BC17">
        <v>2.1790351760000002</v>
      </c>
      <c r="BD17">
        <v>1.134242212</v>
      </c>
      <c r="BE17">
        <v>1.261756205</v>
      </c>
      <c r="BF17">
        <v>0.64392104500000003</v>
      </c>
      <c r="BG17">
        <v>0.728890445</v>
      </c>
      <c r="BH17">
        <v>0.257971177</v>
      </c>
      <c r="BI17">
        <v>0.87028177900000003</v>
      </c>
      <c r="BJ17">
        <v>0.139024551</v>
      </c>
      <c r="BK17">
        <v>1.240095145</v>
      </c>
      <c r="BL17">
        <v>1.0785813479999999</v>
      </c>
      <c r="BM17">
        <v>1.090786576</v>
      </c>
      <c r="BN17">
        <v>0.95526829199999996</v>
      </c>
      <c r="BO17">
        <v>0.52261337100000005</v>
      </c>
      <c r="BP17">
        <v>1.497789781</v>
      </c>
      <c r="BQ17">
        <v>0.62526420900000002</v>
      </c>
      <c r="BR17">
        <v>1.36943839</v>
      </c>
      <c r="BS17">
        <v>1.3254828089999999</v>
      </c>
      <c r="BT17">
        <v>0.52621446699999996</v>
      </c>
      <c r="BU17">
        <v>1.336332206</v>
      </c>
      <c r="BV17">
        <v>0.94648348400000004</v>
      </c>
      <c r="BW17">
        <v>0.40229707199999998</v>
      </c>
      <c r="BX17">
        <v>0.81408073199999997</v>
      </c>
      <c r="BY17">
        <v>0.50072117100000002</v>
      </c>
      <c r="BZ17">
        <v>0.89083046700000001</v>
      </c>
      <c r="CA17">
        <v>1.4497950500000001</v>
      </c>
      <c r="CB17">
        <v>1.1791484780000001</v>
      </c>
      <c r="CC17">
        <v>1.111436356</v>
      </c>
      <c r="CD17">
        <v>1.0985943469999999</v>
      </c>
      <c r="CE17">
        <v>1.2513445409999999</v>
      </c>
      <c r="CF17">
        <v>0.50349096199999999</v>
      </c>
    </row>
    <row r="18" spans="1:85" x14ac:dyDescent="0.25">
      <c r="B18">
        <v>0.63528815199999999</v>
      </c>
      <c r="C18">
        <v>0.86040251499999998</v>
      </c>
      <c r="D18">
        <v>4.478653564</v>
      </c>
      <c r="E18">
        <v>1.7545972350000001</v>
      </c>
      <c r="F18">
        <v>0.71598751900000002</v>
      </c>
      <c r="G18">
        <v>0.63163133400000004</v>
      </c>
      <c r="H18">
        <v>1.033826854</v>
      </c>
      <c r="I18">
        <v>0.96351400899999995</v>
      </c>
      <c r="J18">
        <v>1.082472533</v>
      </c>
      <c r="K18">
        <v>2.5535655840000002</v>
      </c>
      <c r="L18">
        <v>0.33616293200000003</v>
      </c>
      <c r="M18">
        <v>0.88637072400000005</v>
      </c>
      <c r="N18">
        <v>0.61141543099999995</v>
      </c>
      <c r="O18">
        <v>0.94016176600000001</v>
      </c>
      <c r="P18">
        <v>1.0770690540000001</v>
      </c>
      <c r="Q18">
        <v>0.32011979299999999</v>
      </c>
      <c r="R18">
        <v>1.1784654379999999</v>
      </c>
      <c r="S18">
        <v>0.82280875399999998</v>
      </c>
      <c r="T18">
        <v>1.071521218</v>
      </c>
      <c r="U18">
        <v>0.28285927399999999</v>
      </c>
      <c r="V18">
        <v>0.45737599000000001</v>
      </c>
      <c r="W18">
        <v>0.229780859</v>
      </c>
      <c r="X18">
        <v>1.103606122</v>
      </c>
      <c r="Y18">
        <v>7.6292746999999994E-2</v>
      </c>
      <c r="Z18">
        <v>0.97507649200000002</v>
      </c>
      <c r="AA18">
        <v>0.10161872399999999</v>
      </c>
      <c r="AB18">
        <v>0.89159487599999998</v>
      </c>
      <c r="AC18">
        <v>0.57984894899999995</v>
      </c>
      <c r="AD18">
        <v>2.6780873E-2</v>
      </c>
      <c r="AE18">
        <v>3.4751066370000001</v>
      </c>
      <c r="AF18">
        <v>2.0059135380000002</v>
      </c>
      <c r="AG18">
        <v>6.4679930380000004</v>
      </c>
      <c r="AH18">
        <v>1.632450403</v>
      </c>
      <c r="AI18">
        <v>0.82031662100000002</v>
      </c>
      <c r="AJ18">
        <v>0.350768417</v>
      </c>
      <c r="AK18">
        <v>0.21600164399999999</v>
      </c>
      <c r="AL18">
        <v>2.810810955</v>
      </c>
      <c r="AM18">
        <v>2.079364547</v>
      </c>
      <c r="AN18">
        <v>0.30132897600000003</v>
      </c>
      <c r="AO18">
        <v>3.8504545669999999</v>
      </c>
      <c r="AP18">
        <v>7.5617797E-2</v>
      </c>
      <c r="AQ18">
        <v>1.16279412</v>
      </c>
      <c r="AR18">
        <v>1.12714293</v>
      </c>
      <c r="AS18">
        <v>0.92903912499999997</v>
      </c>
      <c r="AT18">
        <v>0.58279358400000003</v>
      </c>
      <c r="AU18">
        <v>1.100794104</v>
      </c>
      <c r="AV18">
        <v>0.94056747900000004</v>
      </c>
      <c r="AW18">
        <v>1.8436094789999999</v>
      </c>
      <c r="AX18">
        <v>0.94151399899999999</v>
      </c>
      <c r="AY18">
        <v>0.58567461099999996</v>
      </c>
      <c r="AZ18">
        <v>0.81990265399999995</v>
      </c>
      <c r="BA18">
        <v>1.3088674929999999</v>
      </c>
      <c r="BB18">
        <v>0.83856427700000002</v>
      </c>
      <c r="BC18">
        <v>1.454937006</v>
      </c>
      <c r="BD18">
        <v>1.1447302829999999</v>
      </c>
      <c r="BE18">
        <v>1.0935772319999999</v>
      </c>
      <c r="BF18">
        <v>1.0315458209999999</v>
      </c>
      <c r="BG18">
        <v>1.176995172</v>
      </c>
      <c r="BH18">
        <v>1.2254224199999999</v>
      </c>
      <c r="BI18">
        <v>0.35209304299999999</v>
      </c>
      <c r="BJ18">
        <v>1.0317673409999999</v>
      </c>
      <c r="BK18">
        <v>1.2197262280000001</v>
      </c>
      <c r="BL18">
        <v>0.9946429</v>
      </c>
      <c r="BM18">
        <v>0.66751501099999999</v>
      </c>
      <c r="BN18">
        <v>0.53486299000000004</v>
      </c>
      <c r="BO18">
        <v>0.28531720799999999</v>
      </c>
      <c r="BP18">
        <v>1.2522242210000001</v>
      </c>
      <c r="BQ18">
        <v>0.68854921599999996</v>
      </c>
      <c r="BR18">
        <v>1.1561578509999999</v>
      </c>
      <c r="BS18">
        <v>0.86043091199999999</v>
      </c>
      <c r="BT18">
        <v>0.946671759</v>
      </c>
      <c r="BU18">
        <v>1.0800693560000001</v>
      </c>
      <c r="BV18">
        <v>1.004251131</v>
      </c>
      <c r="BW18">
        <v>0.45134815099999998</v>
      </c>
      <c r="BX18">
        <v>0.76284430299999995</v>
      </c>
      <c r="BY18">
        <v>0.41458067300000001</v>
      </c>
      <c r="BZ18">
        <v>1.226313843</v>
      </c>
      <c r="CA18">
        <v>0.91231768400000002</v>
      </c>
      <c r="CB18">
        <v>0.56400730600000004</v>
      </c>
      <c r="CC18">
        <v>0.53952161499999995</v>
      </c>
      <c r="CD18">
        <v>0.79664026700000001</v>
      </c>
      <c r="CE18">
        <v>0.76655053299999998</v>
      </c>
      <c r="CF18">
        <v>0.26423897200000002</v>
      </c>
    </row>
    <row r="20" spans="1:85" x14ac:dyDescent="0.25">
      <c r="A20">
        <v>1</v>
      </c>
      <c r="B20">
        <v>0.19</v>
      </c>
      <c r="C20">
        <v>0.33</v>
      </c>
      <c r="D20">
        <v>0.02</v>
      </c>
      <c r="E20">
        <v>0.32</v>
      </c>
      <c r="F20">
        <v>0.2</v>
      </c>
      <c r="G20">
        <v>1</v>
      </c>
      <c r="H20">
        <v>0.37</v>
      </c>
      <c r="I20">
        <v>0.72</v>
      </c>
      <c r="J20">
        <v>0.34</v>
      </c>
      <c r="K20">
        <v>0.6</v>
      </c>
      <c r="L20">
        <v>0.28999999999999998</v>
      </c>
      <c r="M20">
        <v>0.15</v>
      </c>
      <c r="N20">
        <v>0.43</v>
      </c>
      <c r="O20">
        <v>0.39</v>
      </c>
      <c r="P20">
        <v>0.4</v>
      </c>
      <c r="Q20">
        <v>0.39</v>
      </c>
      <c r="R20">
        <v>0.32</v>
      </c>
      <c r="S20">
        <v>0.41</v>
      </c>
      <c r="T20">
        <v>0.08</v>
      </c>
      <c r="U20">
        <v>0.19</v>
      </c>
      <c r="V20">
        <v>0.1</v>
      </c>
      <c r="W20">
        <v>0.18</v>
      </c>
      <c r="X20">
        <v>0.48</v>
      </c>
      <c r="Y20">
        <v>0.27</v>
      </c>
      <c r="Z20">
        <v>0.68</v>
      </c>
      <c r="AA20">
        <v>0.23</v>
      </c>
      <c r="AB20">
        <v>0.41</v>
      </c>
      <c r="AC20">
        <v>0.25</v>
      </c>
      <c r="AD20">
        <v>0.52</v>
      </c>
      <c r="AE20">
        <v>0.68</v>
      </c>
      <c r="AF20">
        <v>0.4</v>
      </c>
      <c r="AG20">
        <v>0.14000000000000001</v>
      </c>
      <c r="AH20">
        <v>0.33</v>
      </c>
      <c r="AI20">
        <v>0.39</v>
      </c>
      <c r="AJ20">
        <v>0.28000000000000003</v>
      </c>
      <c r="AK20">
        <v>0.55000000000000004</v>
      </c>
      <c r="AL20">
        <v>0.09</v>
      </c>
      <c r="AM20">
        <v>0.51</v>
      </c>
      <c r="AN20">
        <v>0.5</v>
      </c>
      <c r="AO20">
        <v>0.21</v>
      </c>
      <c r="AP20">
        <v>0.71</v>
      </c>
      <c r="AQ20">
        <v>0.52</v>
      </c>
      <c r="AR20">
        <v>0.05</v>
      </c>
      <c r="AS20">
        <v>0.06</v>
      </c>
      <c r="AT20">
        <v>0.22</v>
      </c>
      <c r="AU20">
        <v>0.19</v>
      </c>
      <c r="AV20">
        <v>0.18</v>
      </c>
      <c r="AW20">
        <v>0.36</v>
      </c>
      <c r="AX20">
        <v>0.35</v>
      </c>
      <c r="AY20">
        <v>0.38</v>
      </c>
      <c r="AZ20">
        <v>0.34</v>
      </c>
      <c r="BA20">
        <v>0.38</v>
      </c>
      <c r="BB20">
        <v>0.46</v>
      </c>
      <c r="BC20">
        <v>0.25</v>
      </c>
      <c r="BD20">
        <v>0.04</v>
      </c>
      <c r="BE20">
        <v>0.45422192</v>
      </c>
      <c r="BF20">
        <v>0.12</v>
      </c>
      <c r="BG20">
        <v>0.42</v>
      </c>
      <c r="BH20">
        <v>0.5</v>
      </c>
      <c r="BI20">
        <v>0.51</v>
      </c>
      <c r="BJ20">
        <v>0.64</v>
      </c>
      <c r="BK20">
        <v>0.17</v>
      </c>
      <c r="BL20">
        <v>0.06</v>
      </c>
      <c r="BM20">
        <v>0.18</v>
      </c>
      <c r="BN20">
        <v>0.44</v>
      </c>
      <c r="BO20">
        <v>0.13</v>
      </c>
      <c r="BP20">
        <v>0.94</v>
      </c>
      <c r="BQ20">
        <v>0.93</v>
      </c>
      <c r="BR20">
        <v>0.03</v>
      </c>
      <c r="BS20">
        <v>7.0000000000000007E-2</v>
      </c>
      <c r="BT20">
        <v>0.1</v>
      </c>
      <c r="BU20">
        <v>7.0000000000000007E-2</v>
      </c>
      <c r="BV20">
        <v>0.02</v>
      </c>
      <c r="BW20">
        <v>0.56999999999999995</v>
      </c>
      <c r="BX20">
        <v>0.28999999999999998</v>
      </c>
      <c r="BY20">
        <v>0.26</v>
      </c>
      <c r="BZ20">
        <v>0.2</v>
      </c>
      <c r="CA20">
        <v>0.06</v>
      </c>
      <c r="CB20">
        <v>0.04</v>
      </c>
      <c r="CC20">
        <v>0.9</v>
      </c>
      <c r="CD20">
        <v>0.5</v>
      </c>
      <c r="CE20">
        <v>0.32</v>
      </c>
      <c r="CF20">
        <v>0.14000000000000001</v>
      </c>
      <c r="CG20">
        <v>0.2</v>
      </c>
    </row>
    <row r="21" spans="1:85" x14ac:dyDescent="0.25">
      <c r="A21">
        <v>1</v>
      </c>
      <c r="B21">
        <v>0.15458865499999999</v>
      </c>
      <c r="C21">
        <v>0.16</v>
      </c>
      <c r="D21">
        <v>0.12</v>
      </c>
      <c r="E21">
        <v>0.27</v>
      </c>
      <c r="F21">
        <v>0.02</v>
      </c>
      <c r="G21">
        <v>1</v>
      </c>
      <c r="H21">
        <v>0.31</v>
      </c>
      <c r="I21">
        <v>0.72</v>
      </c>
      <c r="J21">
        <v>0.11</v>
      </c>
      <c r="K21">
        <v>0.45</v>
      </c>
      <c r="L21">
        <v>0.25</v>
      </c>
      <c r="M21">
        <v>0.28999999999999998</v>
      </c>
      <c r="N21">
        <v>0.39</v>
      </c>
      <c r="O21">
        <v>0.28999999999999998</v>
      </c>
      <c r="P21">
        <v>0.37</v>
      </c>
      <c r="Q21">
        <v>0.38</v>
      </c>
      <c r="R21">
        <v>0.33</v>
      </c>
      <c r="S21">
        <v>0.35</v>
      </c>
      <c r="T21">
        <v>0.01</v>
      </c>
      <c r="U21">
        <v>0.24</v>
      </c>
      <c r="V21">
        <v>0.14000000000000001</v>
      </c>
      <c r="W21">
        <v>0.24</v>
      </c>
      <c r="X21">
        <v>0.3</v>
      </c>
      <c r="Y21">
        <v>0.27</v>
      </c>
      <c r="Z21">
        <v>0.73</v>
      </c>
      <c r="AA21">
        <v>0.56999999999999995</v>
      </c>
      <c r="AB21">
        <v>0.15</v>
      </c>
      <c r="AC21">
        <v>0.42</v>
      </c>
      <c r="AD21">
        <v>0.36</v>
      </c>
      <c r="AE21">
        <v>1</v>
      </c>
      <c r="AF21">
        <v>0.63</v>
      </c>
      <c r="AG21">
        <v>0.24</v>
      </c>
      <c r="AH21">
        <v>0.17</v>
      </c>
      <c r="AI21">
        <v>0.28999999999999998</v>
      </c>
      <c r="AJ21">
        <v>0.17</v>
      </c>
      <c r="AK21">
        <v>0.26</v>
      </c>
      <c r="AL21">
        <v>0.2</v>
      </c>
      <c r="AM21">
        <v>0.82</v>
      </c>
      <c r="AN21">
        <v>0.64155932900000001</v>
      </c>
      <c r="AO21">
        <v>0.02</v>
      </c>
      <c r="AP21">
        <v>0.79</v>
      </c>
      <c r="AQ21">
        <v>0.24</v>
      </c>
      <c r="AR21">
        <v>0.02</v>
      </c>
      <c r="AS21">
        <v>0.21339777500000001</v>
      </c>
      <c r="AT21">
        <v>0.21</v>
      </c>
      <c r="AU21">
        <v>0.2</v>
      </c>
      <c r="AV21">
        <v>0.21</v>
      </c>
      <c r="AW21">
        <v>0.42</v>
      </c>
      <c r="AX21">
        <v>0.38</v>
      </c>
      <c r="AY21">
        <v>0.4</v>
      </c>
      <c r="AZ21">
        <v>0.37</v>
      </c>
      <c r="BA21">
        <v>0.28999999999999998</v>
      </c>
      <c r="BB21">
        <v>0.32</v>
      </c>
      <c r="BC21">
        <v>0.18</v>
      </c>
      <c r="BD21">
        <v>0.16136023699999999</v>
      </c>
      <c r="BE21">
        <v>3.515434E-3</v>
      </c>
      <c r="BF21">
        <v>0.21</v>
      </c>
      <c r="BG21">
        <v>0.5</v>
      </c>
      <c r="BH21">
        <v>0.34</v>
      </c>
      <c r="BI21">
        <v>0.6</v>
      </c>
      <c r="BJ21">
        <v>0.52</v>
      </c>
      <c r="BK21">
        <v>7.0424724999999994E-2</v>
      </c>
      <c r="BL21">
        <v>0.193033712</v>
      </c>
      <c r="BM21">
        <v>0.31292241599999998</v>
      </c>
      <c r="BN21">
        <v>0.19181277999999999</v>
      </c>
      <c r="BO21">
        <v>5.9232485000000001E-2</v>
      </c>
      <c r="BP21">
        <v>0.82472422499999998</v>
      </c>
      <c r="BQ21">
        <v>0.56526358300000001</v>
      </c>
      <c r="BR21">
        <v>0.31996572499999998</v>
      </c>
      <c r="BS21">
        <v>4.7226143999999998E-2</v>
      </c>
      <c r="BT21">
        <v>-0.20313420600000001</v>
      </c>
      <c r="BU21">
        <v>9.5929174000000006E-2</v>
      </c>
      <c r="BV21">
        <v>-3.1485858999999998E-2</v>
      </c>
      <c r="BW21">
        <v>0.69907537500000005</v>
      </c>
      <c r="BX21">
        <v>0.52025712899999998</v>
      </c>
      <c r="BY21">
        <v>0.12</v>
      </c>
      <c r="BZ21">
        <v>0.45</v>
      </c>
      <c r="CA21">
        <v>3.2019381E-2</v>
      </c>
      <c r="CB21">
        <v>0.111361901</v>
      </c>
      <c r="CC21">
        <v>0.46146053500000001</v>
      </c>
      <c r="CD21">
        <v>1.9888092999999999E-2</v>
      </c>
      <c r="CE21">
        <v>0.789755345</v>
      </c>
      <c r="CF21">
        <v>0.14361357499999999</v>
      </c>
      <c r="CG21">
        <v>0.67</v>
      </c>
    </row>
    <row r="22" spans="1:85" x14ac:dyDescent="0.25">
      <c r="A22">
        <v>1</v>
      </c>
      <c r="B22">
        <v>2.9580783999999999E-2</v>
      </c>
      <c r="C22">
        <v>0.42</v>
      </c>
      <c r="D22">
        <v>0.49</v>
      </c>
      <c r="E22">
        <v>0.32</v>
      </c>
      <c r="F22">
        <v>0.11218906400000001</v>
      </c>
      <c r="G22">
        <v>0.89492862799999995</v>
      </c>
      <c r="H22">
        <v>0.3</v>
      </c>
      <c r="I22">
        <v>0.57999999999999996</v>
      </c>
      <c r="J22">
        <v>0.19</v>
      </c>
      <c r="K22">
        <v>0.39</v>
      </c>
      <c r="L22">
        <v>0.38</v>
      </c>
      <c r="M22">
        <v>0.4</v>
      </c>
      <c r="N22">
        <v>0.84</v>
      </c>
      <c r="O22">
        <v>0.28000000000000003</v>
      </c>
      <c r="P22">
        <v>0.27</v>
      </c>
      <c r="Q22">
        <v>0.28999999999999998</v>
      </c>
      <c r="R22">
        <v>0.27</v>
      </c>
      <c r="S22">
        <v>0.39</v>
      </c>
      <c r="T22">
        <v>0.01</v>
      </c>
      <c r="U22">
        <v>0.27</v>
      </c>
      <c r="V22">
        <v>0.27</v>
      </c>
      <c r="W22">
        <v>0.43</v>
      </c>
      <c r="X22">
        <v>0.19</v>
      </c>
      <c r="Y22">
        <v>0.36</v>
      </c>
      <c r="Z22">
        <v>0.57999999999999996</v>
      </c>
      <c r="AA22">
        <v>0.32</v>
      </c>
      <c r="AB22">
        <v>0.28999999999999998</v>
      </c>
      <c r="AC22">
        <v>0.49</v>
      </c>
      <c r="AD22">
        <v>0.32</v>
      </c>
      <c r="AE22">
        <v>0.63</v>
      </c>
      <c r="AF22">
        <v>0.41</v>
      </c>
      <c r="AG22">
        <v>0.46</v>
      </c>
      <c r="AH22">
        <v>0.46</v>
      </c>
      <c r="AI22">
        <v>0.52</v>
      </c>
      <c r="AJ22">
        <v>0.43</v>
      </c>
      <c r="AK22">
        <v>0.42</v>
      </c>
      <c r="AL22">
        <v>0.15</v>
      </c>
      <c r="AM22">
        <v>0.51</v>
      </c>
      <c r="AN22">
        <v>0.5</v>
      </c>
      <c r="AO22">
        <v>0.01</v>
      </c>
      <c r="AP22">
        <v>0.86</v>
      </c>
      <c r="AQ22">
        <v>0.41</v>
      </c>
      <c r="AR22">
        <v>0.28999999999999998</v>
      </c>
      <c r="AS22">
        <v>0.45</v>
      </c>
      <c r="AT22">
        <v>0.18</v>
      </c>
      <c r="AU22">
        <v>0.17</v>
      </c>
      <c r="AV22">
        <v>0.16</v>
      </c>
      <c r="AW22">
        <v>0.27</v>
      </c>
      <c r="AX22">
        <v>0.28999999999999998</v>
      </c>
      <c r="AY22">
        <v>0.27</v>
      </c>
      <c r="AZ22">
        <v>0.31</v>
      </c>
      <c r="BA22">
        <v>0.48</v>
      </c>
      <c r="BB22">
        <v>0.39</v>
      </c>
      <c r="BC22">
        <v>0.28000000000000003</v>
      </c>
      <c r="BD22">
        <v>-0.16338144299999999</v>
      </c>
      <c r="BE22">
        <v>0.23437967600000001</v>
      </c>
      <c r="BF22">
        <v>0.14000000000000001</v>
      </c>
      <c r="BG22">
        <v>0.49</v>
      </c>
      <c r="BH22">
        <v>0.54</v>
      </c>
      <c r="BI22">
        <v>0.67</v>
      </c>
      <c r="BJ22">
        <v>0.56000000000000005</v>
      </c>
      <c r="BK22">
        <v>0.48634681800000001</v>
      </c>
      <c r="BL22">
        <v>-5.9831260000000001E-3</v>
      </c>
      <c r="BM22">
        <v>0.30499931699999999</v>
      </c>
      <c r="BN22">
        <v>8.6431594E-2</v>
      </c>
      <c r="BO22">
        <v>0.142476194</v>
      </c>
      <c r="BP22">
        <v>0.63517947200000002</v>
      </c>
      <c r="BQ22">
        <v>0.59258195300000005</v>
      </c>
      <c r="BR22">
        <v>0.54452909100000002</v>
      </c>
      <c r="BS22">
        <v>0.25461658199999998</v>
      </c>
      <c r="BT22">
        <v>-0.33051574299999997</v>
      </c>
      <c r="BU22">
        <v>0.44000180900000002</v>
      </c>
      <c r="BV22">
        <v>0.27719079600000002</v>
      </c>
      <c r="BW22">
        <v>0.26693645799999999</v>
      </c>
      <c r="BX22">
        <v>0.55112682899999998</v>
      </c>
      <c r="BY22">
        <v>0.21</v>
      </c>
      <c r="BZ22">
        <v>0.02</v>
      </c>
      <c r="CA22">
        <v>0.29517202300000001</v>
      </c>
      <c r="CB22">
        <v>0.11728150699999999</v>
      </c>
      <c r="CC22">
        <v>0.54036458399999998</v>
      </c>
      <c r="CD22">
        <v>0.68627498600000003</v>
      </c>
      <c r="CE22">
        <v>0.81764472399999999</v>
      </c>
      <c r="CF22">
        <v>0.11274645899999999</v>
      </c>
      <c r="CG22">
        <v>0.43</v>
      </c>
    </row>
    <row r="23" spans="1:85" x14ac:dyDescent="0.25">
      <c r="A23">
        <v>1</v>
      </c>
      <c r="B23">
        <v>0.04</v>
      </c>
      <c r="C23">
        <v>0.77</v>
      </c>
      <c r="D23">
        <v>1</v>
      </c>
      <c r="E23">
        <v>0.21</v>
      </c>
      <c r="F23">
        <v>0.06</v>
      </c>
      <c r="G23">
        <v>1</v>
      </c>
      <c r="H23">
        <v>0.57999999999999996</v>
      </c>
      <c r="I23">
        <v>0.89</v>
      </c>
      <c r="J23">
        <v>0.21</v>
      </c>
      <c r="K23">
        <v>0.43</v>
      </c>
      <c r="L23">
        <v>0.36</v>
      </c>
      <c r="M23">
        <v>0.2</v>
      </c>
      <c r="N23">
        <v>0.82</v>
      </c>
      <c r="O23">
        <v>0.51</v>
      </c>
      <c r="P23">
        <v>0.36</v>
      </c>
      <c r="Q23">
        <v>0.4</v>
      </c>
      <c r="R23">
        <v>0.39</v>
      </c>
      <c r="S23">
        <v>0.44</v>
      </c>
      <c r="T23">
        <v>0.01</v>
      </c>
      <c r="U23">
        <v>0.1</v>
      </c>
      <c r="V23">
        <v>0.09</v>
      </c>
      <c r="W23">
        <v>0.25</v>
      </c>
      <c r="X23">
        <v>0.31</v>
      </c>
      <c r="Y23">
        <v>0.33</v>
      </c>
      <c r="Z23">
        <v>0.71</v>
      </c>
      <c r="AA23">
        <v>0.36</v>
      </c>
      <c r="AB23">
        <v>0.45</v>
      </c>
      <c r="AC23">
        <v>0.37</v>
      </c>
      <c r="AD23">
        <v>0.39</v>
      </c>
      <c r="AE23">
        <v>0.34</v>
      </c>
      <c r="AF23">
        <v>0.45</v>
      </c>
      <c r="AG23">
        <v>0.33</v>
      </c>
      <c r="AH23">
        <v>0.85</v>
      </c>
      <c r="AI23">
        <v>0.77</v>
      </c>
      <c r="AJ23">
        <v>1</v>
      </c>
      <c r="AK23">
        <v>0.94</v>
      </c>
      <c r="AL23">
        <v>0.12</v>
      </c>
      <c r="AM23">
        <v>0.01</v>
      </c>
      <c r="AN23">
        <v>0.5</v>
      </c>
      <c r="AO23">
        <v>0.01</v>
      </c>
      <c r="AP23">
        <v>0.97</v>
      </c>
      <c r="AQ23">
        <v>0.96</v>
      </c>
      <c r="AR23">
        <v>0.6</v>
      </c>
      <c r="AS23">
        <v>0.11</v>
      </c>
      <c r="AT23">
        <v>0.24</v>
      </c>
      <c r="AU23">
        <v>0.21</v>
      </c>
      <c r="AV23">
        <v>0.19</v>
      </c>
      <c r="AW23">
        <v>0.75</v>
      </c>
      <c r="AX23">
        <v>0.7</v>
      </c>
      <c r="AY23">
        <v>0.77</v>
      </c>
      <c r="AZ23">
        <v>0.89</v>
      </c>
      <c r="BA23">
        <v>0.63</v>
      </c>
      <c r="BB23">
        <v>0.51</v>
      </c>
      <c r="BC23">
        <v>0.47</v>
      </c>
      <c r="BD23">
        <v>0.18445057400000001</v>
      </c>
      <c r="BE23">
        <v>0.30656835500000001</v>
      </c>
      <c r="BF23">
        <v>0.19</v>
      </c>
      <c r="BG23">
        <v>0.3</v>
      </c>
      <c r="BH23">
        <v>0.73</v>
      </c>
      <c r="BI23">
        <v>0.64</v>
      </c>
      <c r="BJ23">
        <v>0.65</v>
      </c>
      <c r="BK23">
        <v>0.45923494500000001</v>
      </c>
      <c r="BL23">
        <v>-0.23549583499999999</v>
      </c>
      <c r="BM23">
        <v>3.6352615999999997E-2</v>
      </c>
      <c r="BN23">
        <v>0.28159859999999998</v>
      </c>
      <c r="BO23">
        <v>1.5030645E-2</v>
      </c>
      <c r="BP23">
        <v>0.43937169100000001</v>
      </c>
      <c r="BQ23">
        <v>0.76322636899999996</v>
      </c>
      <c r="BR23">
        <v>0.160174554</v>
      </c>
      <c r="BS23">
        <v>-9.0021054000000003E-2</v>
      </c>
      <c r="BT23">
        <v>0.50697893100000002</v>
      </c>
      <c r="BU23">
        <v>0.343874452</v>
      </c>
      <c r="BV23">
        <v>0.13878833500000001</v>
      </c>
      <c r="BW23">
        <v>0.31222063700000002</v>
      </c>
      <c r="BX23">
        <v>0.323090722</v>
      </c>
      <c r="BY23">
        <v>0.39</v>
      </c>
      <c r="BZ23">
        <v>0.28000000000000003</v>
      </c>
      <c r="CA23">
        <v>0.16227786699999999</v>
      </c>
      <c r="CB23">
        <v>0.164974542</v>
      </c>
      <c r="CC23">
        <v>0.69159181800000002</v>
      </c>
      <c r="CD23">
        <v>0.41044228100000002</v>
      </c>
      <c r="CE23">
        <v>0.20025074400000001</v>
      </c>
      <c r="CF23">
        <v>6.0933516E-2</v>
      </c>
      <c r="CG23">
        <v>0.12</v>
      </c>
    </row>
    <row r="24" spans="1:85" x14ac:dyDescent="0.25">
      <c r="A24">
        <v>1</v>
      </c>
      <c r="B24">
        <v>0.01</v>
      </c>
      <c r="C24">
        <v>0.55000000000000004</v>
      </c>
      <c r="D24">
        <v>0.02</v>
      </c>
      <c r="E24">
        <v>0.36</v>
      </c>
      <c r="F24">
        <v>0.02</v>
      </c>
      <c r="G24">
        <v>0.9</v>
      </c>
      <c r="H24">
        <v>0.5</v>
      </c>
      <c r="I24">
        <v>0.72</v>
      </c>
      <c r="J24">
        <v>0.16</v>
      </c>
      <c r="K24">
        <v>0.68</v>
      </c>
      <c r="L24">
        <v>0.44</v>
      </c>
      <c r="M24">
        <v>0.11</v>
      </c>
      <c r="N24">
        <v>0.71</v>
      </c>
      <c r="O24">
        <v>0.46</v>
      </c>
      <c r="P24">
        <v>0.43</v>
      </c>
      <c r="Q24">
        <v>0.41</v>
      </c>
      <c r="R24">
        <v>0.28000000000000003</v>
      </c>
      <c r="S24">
        <v>0.48</v>
      </c>
      <c r="T24">
        <v>7.5230499999999999E-3</v>
      </c>
      <c r="U24">
        <v>0.06</v>
      </c>
      <c r="V24">
        <v>0.25</v>
      </c>
      <c r="W24">
        <v>0.3</v>
      </c>
      <c r="X24">
        <v>0.33</v>
      </c>
      <c r="Y24">
        <v>0.12</v>
      </c>
      <c r="Z24">
        <v>0.65</v>
      </c>
      <c r="AA24">
        <v>0.67</v>
      </c>
      <c r="AB24">
        <v>0.38</v>
      </c>
      <c r="AC24">
        <v>0.42</v>
      </c>
      <c r="AD24">
        <v>0.46</v>
      </c>
      <c r="AE24">
        <v>0.22</v>
      </c>
      <c r="AF24">
        <v>0.27</v>
      </c>
      <c r="AG24">
        <v>0.06</v>
      </c>
      <c r="AH24">
        <v>0.59</v>
      </c>
      <c r="AI24">
        <v>0.6</v>
      </c>
      <c r="AJ24">
        <v>0.37</v>
      </c>
      <c r="AK24">
        <v>0.89</v>
      </c>
      <c r="AL24">
        <v>0.02</v>
      </c>
      <c r="AM24">
        <v>0.19</v>
      </c>
      <c r="AN24">
        <v>0.5</v>
      </c>
      <c r="AO24">
        <v>0.01</v>
      </c>
      <c r="AP24">
        <v>0.89</v>
      </c>
      <c r="AQ24">
        <v>0.87</v>
      </c>
      <c r="AR24">
        <v>0.04</v>
      </c>
      <c r="AS24">
        <v>0.14000000000000001</v>
      </c>
      <c r="AT24">
        <v>0.31</v>
      </c>
      <c r="AU24">
        <v>0.31</v>
      </c>
      <c r="AV24">
        <v>0.3</v>
      </c>
      <c r="AW24">
        <v>0.4</v>
      </c>
      <c r="AX24">
        <v>0.36</v>
      </c>
      <c r="AY24">
        <v>0.38</v>
      </c>
      <c r="AZ24">
        <v>0.38</v>
      </c>
      <c r="BA24">
        <v>0.22</v>
      </c>
      <c r="BB24">
        <v>0.51</v>
      </c>
      <c r="BC24">
        <v>0.21</v>
      </c>
      <c r="BD24">
        <v>0.28634717100000001</v>
      </c>
      <c r="BE24">
        <v>0.50299657399999997</v>
      </c>
      <c r="BF24">
        <v>0.11</v>
      </c>
      <c r="BG24">
        <v>0.72</v>
      </c>
      <c r="BH24">
        <v>0.64</v>
      </c>
      <c r="BI24">
        <v>0.61</v>
      </c>
      <c r="BJ24">
        <v>0.53</v>
      </c>
      <c r="BK24">
        <v>-1.4963341999999999E-2</v>
      </c>
      <c r="BL24">
        <v>-0.125120071</v>
      </c>
      <c r="BM24">
        <v>0.39903302699999998</v>
      </c>
      <c r="BN24">
        <v>0.42444508600000003</v>
      </c>
      <c r="BO24">
        <v>0.342294512</v>
      </c>
      <c r="BP24">
        <v>0.74945213300000002</v>
      </c>
      <c r="BQ24">
        <v>0.77759010500000003</v>
      </c>
      <c r="BR24">
        <v>0.43714967700000001</v>
      </c>
      <c r="BS24">
        <v>0.15594934699999999</v>
      </c>
      <c r="BT24">
        <v>0.41285940599999998</v>
      </c>
      <c r="BU24">
        <v>0.216581788</v>
      </c>
      <c r="BV24">
        <v>0.35371545900000001</v>
      </c>
      <c r="BW24">
        <v>0.24498826600000001</v>
      </c>
      <c r="BX24">
        <v>0.221549831</v>
      </c>
      <c r="BY24">
        <v>0.09</v>
      </c>
      <c r="BZ24">
        <v>0.02</v>
      </c>
      <c r="CA24">
        <v>0.39977616999999999</v>
      </c>
      <c r="CB24">
        <v>-5.0484688999999999E-2</v>
      </c>
      <c r="CC24">
        <v>0.43131092599999998</v>
      </c>
      <c r="CD24">
        <v>9.4301049999999994E-3</v>
      </c>
      <c r="CE24">
        <v>0.64283623599999995</v>
      </c>
      <c r="CF24">
        <v>0.19391644299999999</v>
      </c>
      <c r="CG24">
        <v>0.03</v>
      </c>
    </row>
    <row r="25" spans="1:85" x14ac:dyDescent="0.25">
      <c r="A25">
        <v>1</v>
      </c>
      <c r="B25">
        <v>0.02</v>
      </c>
      <c r="C25">
        <v>0.28000000000000003</v>
      </c>
      <c r="D25">
        <v>0.06</v>
      </c>
      <c r="E25">
        <v>0.37</v>
      </c>
      <c r="F25">
        <v>0.04</v>
      </c>
      <c r="G25">
        <v>1</v>
      </c>
      <c r="H25">
        <v>0.52</v>
      </c>
      <c r="I25">
        <v>0.68</v>
      </c>
      <c r="J25">
        <v>0.2</v>
      </c>
      <c r="K25">
        <v>0.61</v>
      </c>
      <c r="L25">
        <v>0.28000000000000003</v>
      </c>
      <c r="M25">
        <v>0.15</v>
      </c>
      <c r="N25">
        <v>0.25</v>
      </c>
      <c r="O25">
        <v>0.62</v>
      </c>
      <c r="P25">
        <v>0.72</v>
      </c>
      <c r="Q25">
        <v>0.76</v>
      </c>
      <c r="R25">
        <v>0.77</v>
      </c>
      <c r="S25">
        <v>0.6</v>
      </c>
      <c r="T25">
        <v>0.01</v>
      </c>
      <c r="U25">
        <v>0.12</v>
      </c>
      <c r="V25">
        <v>0.13</v>
      </c>
      <c r="W25">
        <v>0.12</v>
      </c>
      <c r="X25">
        <v>0.8</v>
      </c>
      <c r="Y25">
        <v>0.1</v>
      </c>
      <c r="Z25">
        <v>0.65</v>
      </c>
      <c r="AA25">
        <v>0.19</v>
      </c>
      <c r="AB25">
        <v>0.77</v>
      </c>
      <c r="AC25">
        <v>0.06</v>
      </c>
      <c r="AD25">
        <v>0.91</v>
      </c>
      <c r="AE25">
        <v>0.49</v>
      </c>
      <c r="AF25">
        <v>0.56999999999999995</v>
      </c>
      <c r="AG25">
        <v>0.11</v>
      </c>
      <c r="AH25">
        <v>0.28999999999999998</v>
      </c>
      <c r="AI25">
        <v>0.53</v>
      </c>
      <c r="AJ25">
        <v>0.18</v>
      </c>
      <c r="AK25">
        <v>0.39</v>
      </c>
      <c r="AL25">
        <v>0.26</v>
      </c>
      <c r="AM25">
        <v>0.73</v>
      </c>
      <c r="AN25">
        <v>0.61142123299999995</v>
      </c>
      <c r="AO25">
        <v>0.02</v>
      </c>
      <c r="AP25">
        <v>0.84</v>
      </c>
      <c r="AQ25">
        <v>0.3</v>
      </c>
      <c r="AR25">
        <v>0.16</v>
      </c>
      <c r="AS25">
        <v>0.05</v>
      </c>
      <c r="AT25">
        <v>0.94</v>
      </c>
      <c r="AU25">
        <v>1</v>
      </c>
      <c r="AV25">
        <v>1</v>
      </c>
      <c r="AW25">
        <v>0.67</v>
      </c>
      <c r="AX25">
        <v>0.63</v>
      </c>
      <c r="AY25">
        <v>0.68</v>
      </c>
      <c r="AZ25">
        <v>0.62</v>
      </c>
      <c r="BA25">
        <v>0.47</v>
      </c>
      <c r="BB25">
        <v>0.59</v>
      </c>
      <c r="BC25">
        <v>0.11</v>
      </c>
      <c r="BD25">
        <v>5.1088412999999999E-2</v>
      </c>
      <c r="BE25">
        <v>0.28839107000000003</v>
      </c>
      <c r="BF25">
        <v>0.7</v>
      </c>
      <c r="BG25">
        <v>0.42</v>
      </c>
      <c r="BH25">
        <v>0.49</v>
      </c>
      <c r="BI25">
        <v>0.73</v>
      </c>
      <c r="BJ25">
        <v>0.64</v>
      </c>
      <c r="BK25">
        <v>0.493737019</v>
      </c>
      <c r="BL25">
        <v>-1.666279E-2</v>
      </c>
      <c r="BM25">
        <v>0.27932761499999997</v>
      </c>
      <c r="BN25">
        <v>0.18675895300000001</v>
      </c>
      <c r="BO25">
        <v>0.36164279599999999</v>
      </c>
      <c r="BP25">
        <v>0.62418517100000004</v>
      </c>
      <c r="BQ25">
        <v>0.56933077200000004</v>
      </c>
      <c r="BR25">
        <v>0.236507996</v>
      </c>
      <c r="BS25">
        <v>-8.1523902999999995E-2</v>
      </c>
      <c r="BT25">
        <v>-0.12226081499999999</v>
      </c>
      <c r="BU25">
        <v>-0.13416729799999999</v>
      </c>
      <c r="BV25">
        <v>9.0899911999999999E-2</v>
      </c>
      <c r="BW25">
        <v>0.61138197800000005</v>
      </c>
      <c r="BX25">
        <v>-0.17373703300000001</v>
      </c>
      <c r="BY25">
        <v>0.57999999999999996</v>
      </c>
      <c r="BZ25">
        <v>0.1</v>
      </c>
      <c r="CA25">
        <v>0.117287769</v>
      </c>
      <c r="CB25">
        <v>0.41595462700000002</v>
      </c>
      <c r="CC25">
        <v>0.77339064899999999</v>
      </c>
      <c r="CD25">
        <v>0.243691665</v>
      </c>
      <c r="CE25">
        <v>0.72251181499999995</v>
      </c>
      <c r="CF25">
        <v>0.129692107</v>
      </c>
      <c r="CG25">
        <v>0.14000000000000001</v>
      </c>
    </row>
    <row r="26" spans="1:85" x14ac:dyDescent="0.25">
      <c r="A26">
        <v>1</v>
      </c>
      <c r="B26">
        <v>0.01</v>
      </c>
      <c r="C26">
        <v>0.39</v>
      </c>
      <c r="D26">
        <v>0.34669650899999999</v>
      </c>
      <c r="E26">
        <v>0.6</v>
      </c>
      <c r="F26">
        <v>0.02</v>
      </c>
      <c r="G26">
        <v>0.81</v>
      </c>
      <c r="H26">
        <v>0.42</v>
      </c>
      <c r="I26">
        <v>0.5</v>
      </c>
      <c r="J26">
        <v>0.23</v>
      </c>
      <c r="K26">
        <v>0.68</v>
      </c>
      <c r="L26">
        <v>0.61</v>
      </c>
      <c r="M26">
        <v>0.21</v>
      </c>
      <c r="N26">
        <v>0.54</v>
      </c>
      <c r="O26">
        <v>0.43</v>
      </c>
      <c r="P26">
        <v>0.47</v>
      </c>
      <c r="Q26">
        <v>0.44</v>
      </c>
      <c r="R26">
        <v>0.4</v>
      </c>
      <c r="S26">
        <v>0.36</v>
      </c>
      <c r="T26">
        <v>0.01</v>
      </c>
      <c r="U26">
        <v>0.11</v>
      </c>
      <c r="V26">
        <v>0.28999999999999998</v>
      </c>
      <c r="W26">
        <v>0.41</v>
      </c>
      <c r="X26">
        <v>0.36</v>
      </c>
      <c r="Y26">
        <v>0.28000000000000003</v>
      </c>
      <c r="Z26">
        <v>0.54</v>
      </c>
      <c r="AA26">
        <v>0.44</v>
      </c>
      <c r="AB26">
        <v>0.53</v>
      </c>
      <c r="AC26">
        <v>0.33</v>
      </c>
      <c r="AD26">
        <v>0.49</v>
      </c>
      <c r="AE26">
        <v>0.25</v>
      </c>
      <c r="AF26">
        <v>0.34</v>
      </c>
      <c r="AG26">
        <v>0.13</v>
      </c>
      <c r="AH26">
        <v>0.42</v>
      </c>
      <c r="AI26">
        <v>0.54</v>
      </c>
      <c r="AJ26">
        <v>0.24</v>
      </c>
      <c r="AK26">
        <v>0.65</v>
      </c>
      <c r="AL26">
        <v>0.03</v>
      </c>
      <c r="AM26">
        <v>0.46</v>
      </c>
      <c r="AN26">
        <v>0.5</v>
      </c>
      <c r="AO26">
        <v>0.01</v>
      </c>
      <c r="AP26">
        <v>0.89</v>
      </c>
      <c r="AQ26">
        <v>0.56999999999999995</v>
      </c>
      <c r="AR26">
        <v>0.09</v>
      </c>
      <c r="AS26">
        <v>0.05</v>
      </c>
      <c r="AT26">
        <v>0.37</v>
      </c>
      <c r="AU26">
        <v>0.38</v>
      </c>
      <c r="AV26">
        <v>0.39</v>
      </c>
      <c r="AW26">
        <v>0.26</v>
      </c>
      <c r="AX26">
        <v>0.35</v>
      </c>
      <c r="AY26">
        <v>0.42</v>
      </c>
      <c r="AZ26">
        <v>0.35</v>
      </c>
      <c r="BA26">
        <v>0.46</v>
      </c>
      <c r="BB26">
        <v>0.44</v>
      </c>
      <c r="BC26">
        <v>0.31</v>
      </c>
      <c r="BD26">
        <v>-6.8153199999999997E-3</v>
      </c>
      <c r="BE26">
        <v>0.15714114700000001</v>
      </c>
      <c r="BF26">
        <v>0.15</v>
      </c>
      <c r="BG26">
        <v>0.81</v>
      </c>
      <c r="BH26">
        <v>0.77</v>
      </c>
      <c r="BI26">
        <v>0.91</v>
      </c>
      <c r="BJ26">
        <v>0.84</v>
      </c>
      <c r="BK26">
        <v>1.0423012000000001E-2</v>
      </c>
      <c r="BL26">
        <v>-1.7165337999999999E-2</v>
      </c>
      <c r="BM26">
        <v>0.13192480500000001</v>
      </c>
      <c r="BN26">
        <v>0.49498289699999998</v>
      </c>
      <c r="BO26">
        <v>0.20543694500000001</v>
      </c>
      <c r="BP26">
        <v>0.311391586</v>
      </c>
      <c r="BQ26">
        <v>0.69091831199999998</v>
      </c>
      <c r="BR26">
        <v>0.36124611200000001</v>
      </c>
      <c r="BS26">
        <v>0.50387563400000002</v>
      </c>
      <c r="BT26">
        <v>0.14744911699999999</v>
      </c>
      <c r="BU26">
        <v>0.281757743</v>
      </c>
      <c r="BV26">
        <v>-9.7046825000000003E-2</v>
      </c>
      <c r="BW26">
        <v>0.43596480500000001</v>
      </c>
      <c r="BX26">
        <v>-9.3994693000000004E-2</v>
      </c>
      <c r="BY26">
        <v>0.08</v>
      </c>
      <c r="BZ26">
        <v>0.06</v>
      </c>
      <c r="CA26">
        <v>-1.4480285000000001E-2</v>
      </c>
      <c r="CB26">
        <v>1.9135653999999998E-2</v>
      </c>
      <c r="CC26">
        <v>0.71992744799999997</v>
      </c>
      <c r="CD26">
        <v>-0.18257116400000001</v>
      </c>
      <c r="CE26">
        <v>1.0528023609999999</v>
      </c>
      <c r="CF26">
        <v>0.144133121</v>
      </c>
      <c r="CG26">
        <v>0.03</v>
      </c>
    </row>
    <row r="27" spans="1:85" x14ac:dyDescent="0.25">
      <c r="A27">
        <v>1</v>
      </c>
      <c r="B27">
        <v>0.01</v>
      </c>
      <c r="C27">
        <v>0.74</v>
      </c>
      <c r="D27">
        <v>0.03</v>
      </c>
      <c r="E27">
        <v>0.35</v>
      </c>
      <c r="F27">
        <v>0.21933819800000001</v>
      </c>
      <c r="G27">
        <v>0.94644686499999997</v>
      </c>
      <c r="H27">
        <v>0.16</v>
      </c>
      <c r="I27">
        <v>0.44</v>
      </c>
      <c r="J27">
        <v>1</v>
      </c>
      <c r="K27">
        <v>0.23</v>
      </c>
      <c r="L27">
        <v>0.53</v>
      </c>
      <c r="M27">
        <v>0.97</v>
      </c>
      <c r="N27">
        <v>0.41</v>
      </c>
      <c r="O27">
        <v>0.15</v>
      </c>
      <c r="P27">
        <v>0.1</v>
      </c>
      <c r="Q27">
        <v>0.12</v>
      </c>
      <c r="R27">
        <v>0.08</v>
      </c>
      <c r="S27">
        <v>0.21</v>
      </c>
      <c r="T27">
        <v>0.03</v>
      </c>
      <c r="U27">
        <v>0.64</v>
      </c>
      <c r="V27">
        <v>0.96</v>
      </c>
      <c r="W27">
        <v>0.82</v>
      </c>
      <c r="X27">
        <v>0.12</v>
      </c>
      <c r="Y27">
        <v>1</v>
      </c>
      <c r="Z27">
        <v>0.26</v>
      </c>
      <c r="AA27">
        <v>0.43</v>
      </c>
      <c r="AB27">
        <v>0.34</v>
      </c>
      <c r="AC27">
        <v>0.71</v>
      </c>
      <c r="AD27">
        <v>0.18</v>
      </c>
      <c r="AE27">
        <v>0.38</v>
      </c>
      <c r="AF27">
        <v>0.47</v>
      </c>
      <c r="AG27">
        <v>0.5</v>
      </c>
      <c r="AH27">
        <v>0.8</v>
      </c>
      <c r="AI27">
        <v>0.68</v>
      </c>
      <c r="AJ27">
        <v>0.92</v>
      </c>
      <c r="AK27">
        <v>0.39</v>
      </c>
      <c r="AL27">
        <v>0.89</v>
      </c>
      <c r="AM27">
        <v>0.66</v>
      </c>
      <c r="AN27">
        <v>0.64343696100000003</v>
      </c>
      <c r="AO27">
        <v>0.01</v>
      </c>
      <c r="AP27">
        <v>0.91</v>
      </c>
      <c r="AQ27">
        <v>0.46</v>
      </c>
      <c r="AR27">
        <v>0.22</v>
      </c>
      <c r="AS27">
        <v>0.23</v>
      </c>
      <c r="AT27">
        <v>0.15</v>
      </c>
      <c r="AU27">
        <v>0.13</v>
      </c>
      <c r="AV27">
        <v>0.13</v>
      </c>
      <c r="AW27">
        <v>0.21</v>
      </c>
      <c r="AX27">
        <v>0.24</v>
      </c>
      <c r="AY27">
        <v>0.25</v>
      </c>
      <c r="AZ27">
        <v>0.24</v>
      </c>
      <c r="BA27">
        <v>0.64</v>
      </c>
      <c r="BB27">
        <v>0.59</v>
      </c>
      <c r="BC27">
        <v>0.28000000000000003</v>
      </c>
      <c r="BD27">
        <v>7.3348559999999998E-3</v>
      </c>
      <c r="BE27">
        <v>0.38344234599999999</v>
      </c>
      <c r="BF27">
        <v>0.59</v>
      </c>
      <c r="BG27">
        <v>0.57999999999999996</v>
      </c>
      <c r="BH27">
        <v>0.52</v>
      </c>
      <c r="BI27">
        <v>0.79</v>
      </c>
      <c r="BJ27">
        <v>0.78</v>
      </c>
      <c r="BK27">
        <v>0.29804898099999999</v>
      </c>
      <c r="BL27">
        <v>0.23504762100000001</v>
      </c>
      <c r="BM27">
        <v>0.44347372099999999</v>
      </c>
      <c r="BN27">
        <v>0.14761137899999999</v>
      </c>
      <c r="BO27">
        <v>0.414397075</v>
      </c>
      <c r="BP27">
        <v>0.72774052700000003</v>
      </c>
      <c r="BQ27">
        <v>0.58657897999999997</v>
      </c>
      <c r="BR27">
        <v>0.25975485599999998</v>
      </c>
      <c r="BS27">
        <v>0.24180175000000001</v>
      </c>
      <c r="BT27">
        <v>0.14072929200000001</v>
      </c>
      <c r="BU27">
        <v>7.5451240000000003E-3</v>
      </c>
      <c r="BV27">
        <v>4.3066644000000001E-2</v>
      </c>
      <c r="BW27">
        <v>0.50111062699999998</v>
      </c>
      <c r="BX27">
        <v>0.32821266100000002</v>
      </c>
      <c r="BY27">
        <v>0.33</v>
      </c>
      <c r="BZ27">
        <v>-0.222352461</v>
      </c>
      <c r="CA27">
        <v>0.43318948299999999</v>
      </c>
      <c r="CB27">
        <v>0.20935272599999999</v>
      </c>
      <c r="CC27">
        <v>0.98801065300000002</v>
      </c>
      <c r="CD27">
        <v>0.52993955299999995</v>
      </c>
      <c r="CE27">
        <v>0.52639467100000004</v>
      </c>
      <c r="CF27">
        <v>0.42141961100000003</v>
      </c>
      <c r="CG27">
        <v>0.55000000000000004</v>
      </c>
    </row>
    <row r="28" spans="1:85" x14ac:dyDescent="0.25">
      <c r="A28">
        <v>1</v>
      </c>
      <c r="B28">
        <v>0.03</v>
      </c>
      <c r="C28">
        <v>0.34</v>
      </c>
      <c r="D28">
        <v>0.2</v>
      </c>
      <c r="E28">
        <v>0.48</v>
      </c>
      <c r="F28">
        <v>0.04</v>
      </c>
      <c r="G28">
        <v>1</v>
      </c>
      <c r="H28">
        <v>0.17</v>
      </c>
      <c r="I28">
        <v>0.47</v>
      </c>
      <c r="J28">
        <v>0.36</v>
      </c>
      <c r="K28">
        <v>0.34</v>
      </c>
      <c r="L28">
        <v>0.55000000000000004</v>
      </c>
      <c r="M28">
        <v>0.48</v>
      </c>
      <c r="N28">
        <v>0.43</v>
      </c>
      <c r="O28">
        <v>0.21</v>
      </c>
      <c r="P28">
        <v>0.23</v>
      </c>
      <c r="Q28">
        <v>0.23</v>
      </c>
      <c r="R28">
        <v>0.19</v>
      </c>
      <c r="S28">
        <v>0.22</v>
      </c>
      <c r="T28">
        <v>0.04</v>
      </c>
      <c r="U28">
        <v>0.45</v>
      </c>
      <c r="V28">
        <v>0.52</v>
      </c>
      <c r="W28">
        <v>0.59</v>
      </c>
      <c r="X28">
        <v>0.17</v>
      </c>
      <c r="Y28">
        <v>0.55000000000000004</v>
      </c>
      <c r="Z28">
        <v>0.43</v>
      </c>
      <c r="AA28">
        <v>0.59</v>
      </c>
      <c r="AB28">
        <v>0.36</v>
      </c>
      <c r="AC28">
        <v>0.64</v>
      </c>
      <c r="AD28">
        <v>0.28999999999999998</v>
      </c>
      <c r="AE28">
        <v>0.62</v>
      </c>
      <c r="AF28">
        <v>0.26</v>
      </c>
      <c r="AG28">
        <v>0.28999999999999998</v>
      </c>
      <c r="AH28">
        <v>0.35</v>
      </c>
      <c r="AI28">
        <v>0.38</v>
      </c>
      <c r="AJ28">
        <v>0.33</v>
      </c>
      <c r="AK28">
        <v>0.5</v>
      </c>
      <c r="AL28">
        <v>0.1</v>
      </c>
      <c r="AM28">
        <v>0.64</v>
      </c>
      <c r="AN28">
        <v>0.57908763799999996</v>
      </c>
      <c r="AO28">
        <v>0.04</v>
      </c>
      <c r="AP28">
        <v>0.72</v>
      </c>
      <c r="AQ28">
        <v>0.49</v>
      </c>
      <c r="AR28">
        <v>0.05</v>
      </c>
      <c r="AS28">
        <v>0.22</v>
      </c>
      <c r="AT28">
        <v>7.0000000000000007E-2</v>
      </c>
      <c r="AU28">
        <v>7.0000000000000007E-2</v>
      </c>
      <c r="AV28">
        <v>0.08</v>
      </c>
      <c r="AW28">
        <v>0.14000000000000001</v>
      </c>
      <c r="AX28">
        <v>0.17</v>
      </c>
      <c r="AY28">
        <v>0.16</v>
      </c>
      <c r="AZ28">
        <v>0.15</v>
      </c>
      <c r="BA28">
        <v>0.38</v>
      </c>
      <c r="BB28">
        <v>0.13</v>
      </c>
      <c r="BC28">
        <v>0.36</v>
      </c>
      <c r="BD28">
        <v>0.01</v>
      </c>
      <c r="BE28">
        <v>0.22999355699999999</v>
      </c>
      <c r="BF28">
        <v>0.01</v>
      </c>
      <c r="BG28">
        <v>0.78</v>
      </c>
      <c r="BH28">
        <v>0.48</v>
      </c>
      <c r="BI28">
        <v>0.79</v>
      </c>
      <c r="BJ28">
        <v>0.75</v>
      </c>
      <c r="BK28">
        <v>0.43269903100000001</v>
      </c>
      <c r="BL28">
        <v>0.13524317899999999</v>
      </c>
      <c r="BM28">
        <v>0.141563511</v>
      </c>
      <c r="BN28">
        <v>0.52282204899999996</v>
      </c>
      <c r="BO28">
        <v>0.10467797199999999</v>
      </c>
      <c r="BP28">
        <v>0.71653855399999999</v>
      </c>
      <c r="BQ28">
        <v>0.487130222</v>
      </c>
      <c r="BR28">
        <v>0.323570054</v>
      </c>
      <c r="BS28">
        <v>-6.0612303999999999E-2</v>
      </c>
      <c r="BT28">
        <v>0.25138953600000002</v>
      </c>
      <c r="BU28">
        <v>0.31679321900000001</v>
      </c>
      <c r="BV28">
        <v>2.6771798999999999E-2</v>
      </c>
      <c r="BW28">
        <v>0.76097528000000003</v>
      </c>
      <c r="BX28">
        <v>0.14898918799999999</v>
      </c>
      <c r="BY28">
        <v>0.17</v>
      </c>
      <c r="BZ28">
        <v>0.04</v>
      </c>
      <c r="CA28">
        <v>0.19474899400000001</v>
      </c>
      <c r="CB28">
        <v>-1.1930815000000001E-2</v>
      </c>
      <c r="CC28">
        <v>0.63933551300000002</v>
      </c>
      <c r="CD28">
        <v>0.85300832800000004</v>
      </c>
      <c r="CE28">
        <v>0.96436299599999997</v>
      </c>
      <c r="CF28">
        <v>0.14989849999999999</v>
      </c>
      <c r="CG28">
        <v>0.53</v>
      </c>
    </row>
    <row r="29" spans="1:85" x14ac:dyDescent="0.25">
      <c r="A29">
        <v>1</v>
      </c>
      <c r="B29">
        <v>0.01</v>
      </c>
      <c r="C29">
        <v>0.4</v>
      </c>
      <c r="D29">
        <v>0.06</v>
      </c>
      <c r="E29">
        <v>0.39</v>
      </c>
      <c r="F29">
        <v>0.02</v>
      </c>
      <c r="G29">
        <v>1</v>
      </c>
      <c r="H29">
        <v>0.54</v>
      </c>
      <c r="I29">
        <v>0.59</v>
      </c>
      <c r="J29">
        <v>0.22</v>
      </c>
      <c r="K29">
        <v>0.86</v>
      </c>
      <c r="L29">
        <v>0.42</v>
      </c>
      <c r="M29">
        <v>0.02</v>
      </c>
      <c r="N29">
        <v>0.31</v>
      </c>
      <c r="O29">
        <v>0.85</v>
      </c>
      <c r="P29">
        <v>0.89</v>
      </c>
      <c r="Q29">
        <v>0.94</v>
      </c>
      <c r="R29">
        <v>0.11</v>
      </c>
      <c r="S29">
        <v>0.8</v>
      </c>
      <c r="T29">
        <v>0.17199437200000001</v>
      </c>
      <c r="U29">
        <v>0.11</v>
      </c>
      <c r="V29">
        <v>0.04</v>
      </c>
      <c r="W29">
        <v>0.03</v>
      </c>
      <c r="X29">
        <v>1</v>
      </c>
      <c r="Y29">
        <v>0.11</v>
      </c>
      <c r="Z29">
        <v>0.44</v>
      </c>
      <c r="AA29">
        <v>0.2</v>
      </c>
      <c r="AB29">
        <v>1</v>
      </c>
      <c r="AC29">
        <v>0.02</v>
      </c>
      <c r="AD29">
        <v>0.96</v>
      </c>
      <c r="AE29">
        <v>0.3</v>
      </c>
      <c r="AF29">
        <v>0.85</v>
      </c>
      <c r="AG29">
        <v>7.0000000000000007E-2</v>
      </c>
      <c r="AH29">
        <v>0.15</v>
      </c>
      <c r="AI29">
        <v>0.34</v>
      </c>
      <c r="AJ29">
        <v>0.05</v>
      </c>
      <c r="AK29">
        <v>0.48</v>
      </c>
      <c r="AL29">
        <v>0.03</v>
      </c>
      <c r="AM29">
        <v>0.57999999999999996</v>
      </c>
      <c r="AN29">
        <v>0.52876553000000004</v>
      </c>
      <c r="AO29">
        <v>0.02</v>
      </c>
      <c r="AP29">
        <v>0.72</v>
      </c>
      <c r="AQ29">
        <v>0.38</v>
      </c>
      <c r="AR29">
        <v>7.0000000000000007E-2</v>
      </c>
      <c r="AS29">
        <v>0.16620343500000001</v>
      </c>
      <c r="AT29">
        <v>0.63</v>
      </c>
      <c r="AU29">
        <v>0.71</v>
      </c>
      <c r="AV29">
        <v>0.79</v>
      </c>
      <c r="AW29">
        <v>0.44</v>
      </c>
      <c r="AX29">
        <v>0.42</v>
      </c>
      <c r="AY29">
        <v>0.47</v>
      </c>
      <c r="AZ29">
        <v>0.41</v>
      </c>
      <c r="BA29">
        <v>0.23</v>
      </c>
      <c r="BB29">
        <v>0.27</v>
      </c>
      <c r="BC29">
        <v>0.28000000000000003</v>
      </c>
      <c r="BD29">
        <v>0.119707444</v>
      </c>
      <c r="BE29">
        <v>-1.2160525E-2</v>
      </c>
      <c r="BF29">
        <v>0.22</v>
      </c>
      <c r="BG29">
        <v>0.42</v>
      </c>
      <c r="BH29">
        <v>0.34</v>
      </c>
      <c r="BI29">
        <v>0.23</v>
      </c>
      <c r="BJ29">
        <v>0.09</v>
      </c>
      <c r="BK29">
        <v>0.17501428199999999</v>
      </c>
      <c r="BL29">
        <v>8.7141329000000003E-2</v>
      </c>
      <c r="BM29">
        <v>4.106434E-3</v>
      </c>
      <c r="BN29">
        <v>0.205552081</v>
      </c>
      <c r="BO29">
        <v>0.34492963100000001</v>
      </c>
      <c r="BP29">
        <v>0.37836809700000001</v>
      </c>
      <c r="BQ29">
        <v>0.71998933200000004</v>
      </c>
      <c r="BR29">
        <v>0.43697993899999998</v>
      </c>
      <c r="BS29">
        <v>0.46881087599999999</v>
      </c>
      <c r="BT29">
        <v>0.12831495100000001</v>
      </c>
      <c r="BU29">
        <v>9.5386889000000002E-2</v>
      </c>
      <c r="BV29">
        <v>-0.12804326999999999</v>
      </c>
      <c r="BW29">
        <v>0.96967113699999996</v>
      </c>
      <c r="BX29">
        <v>0.218389097</v>
      </c>
      <c r="BY29">
        <v>0.47</v>
      </c>
      <c r="BZ29">
        <v>0.11</v>
      </c>
      <c r="CA29">
        <v>0.60502419100000004</v>
      </c>
      <c r="CB29">
        <v>0.21989531000000001</v>
      </c>
      <c r="CC29">
        <v>0.72066216900000002</v>
      </c>
      <c r="CD29">
        <v>0.79602538599999995</v>
      </c>
      <c r="CE29">
        <v>0.68316803500000001</v>
      </c>
      <c r="CF29">
        <v>0.56420450200000005</v>
      </c>
      <c r="CG29">
        <v>0.15</v>
      </c>
    </row>
    <row r="30" spans="1:85" x14ac:dyDescent="0.25">
      <c r="A30">
        <v>1</v>
      </c>
      <c r="B30">
        <v>0.13</v>
      </c>
      <c r="C30">
        <v>0.71</v>
      </c>
      <c r="D30">
        <v>0.15</v>
      </c>
      <c r="E30">
        <v>0.33</v>
      </c>
      <c r="F30">
        <v>0.15</v>
      </c>
      <c r="G30">
        <v>1</v>
      </c>
      <c r="H30">
        <v>0.49</v>
      </c>
      <c r="I30">
        <v>0.71</v>
      </c>
      <c r="J30">
        <v>0.16</v>
      </c>
      <c r="K30">
        <v>0.47</v>
      </c>
      <c r="L30">
        <v>0.36</v>
      </c>
      <c r="M30">
        <v>0.4</v>
      </c>
      <c r="N30">
        <v>0.45</v>
      </c>
      <c r="O30">
        <v>0.47</v>
      </c>
      <c r="P30">
        <v>0.33</v>
      </c>
      <c r="Q30">
        <v>0.37</v>
      </c>
      <c r="R30">
        <v>0.4</v>
      </c>
      <c r="S30">
        <v>0.38</v>
      </c>
      <c r="T30">
        <v>0.06</v>
      </c>
      <c r="U30">
        <v>0.18</v>
      </c>
      <c r="V30">
        <v>0.33</v>
      </c>
      <c r="W30">
        <v>0.36</v>
      </c>
      <c r="X30">
        <v>0.38</v>
      </c>
      <c r="Y30">
        <v>0.32</v>
      </c>
      <c r="Z30">
        <v>0.62</v>
      </c>
      <c r="AA30">
        <v>0.2</v>
      </c>
      <c r="AB30">
        <v>0.28999999999999998</v>
      </c>
      <c r="AC30">
        <v>0.35</v>
      </c>
      <c r="AD30">
        <v>0.3</v>
      </c>
      <c r="AE30">
        <v>0.41</v>
      </c>
      <c r="AF30">
        <v>0.55000000000000004</v>
      </c>
      <c r="AG30">
        <v>0.3</v>
      </c>
      <c r="AH30">
        <v>0.77</v>
      </c>
      <c r="AI30">
        <v>0.79</v>
      </c>
      <c r="AJ30">
        <v>0.72</v>
      </c>
      <c r="AK30">
        <v>0.49</v>
      </c>
      <c r="AL30">
        <v>0.91</v>
      </c>
      <c r="AM30">
        <v>0.63</v>
      </c>
      <c r="AN30">
        <v>0.54424327800000005</v>
      </c>
      <c r="AO30">
        <v>0.06</v>
      </c>
      <c r="AP30">
        <v>0.87</v>
      </c>
      <c r="AQ30">
        <v>0.49</v>
      </c>
      <c r="AR30">
        <v>0.1</v>
      </c>
      <c r="AS30">
        <v>0.28000000000000003</v>
      </c>
      <c r="AT30">
        <v>0.75</v>
      </c>
      <c r="AU30">
        <v>0.74</v>
      </c>
      <c r="AV30">
        <v>0.7</v>
      </c>
      <c r="AW30">
        <v>0.73</v>
      </c>
      <c r="AX30">
        <v>0.67</v>
      </c>
      <c r="AY30">
        <v>0.82</v>
      </c>
      <c r="AZ30">
        <v>0.67</v>
      </c>
      <c r="BA30">
        <v>0.57999999999999996</v>
      </c>
      <c r="BB30">
        <v>0.67</v>
      </c>
      <c r="BC30">
        <v>0.19</v>
      </c>
      <c r="BD30">
        <v>7.0000000000000007E-2</v>
      </c>
      <c r="BE30">
        <v>0.14000000000000001</v>
      </c>
      <c r="BF30">
        <v>1</v>
      </c>
      <c r="BG30">
        <v>0.35</v>
      </c>
      <c r="BH30">
        <v>0.53</v>
      </c>
      <c r="BI30">
        <v>0.39</v>
      </c>
      <c r="BJ30">
        <v>0.62</v>
      </c>
      <c r="BK30">
        <v>0.13165254700000001</v>
      </c>
      <c r="BL30">
        <v>-2.1766803000000001E-2</v>
      </c>
      <c r="BM30">
        <v>0.36151877700000001</v>
      </c>
      <c r="BN30">
        <v>0.191746518</v>
      </c>
      <c r="BO30">
        <v>0.321937904</v>
      </c>
      <c r="BP30">
        <v>0.45670569500000002</v>
      </c>
      <c r="BQ30">
        <v>0.982932735</v>
      </c>
      <c r="BR30">
        <v>-0.140497656</v>
      </c>
      <c r="BS30">
        <v>-1.3406954E-2</v>
      </c>
      <c r="BT30">
        <v>0.28049333199999998</v>
      </c>
      <c r="BU30">
        <v>0.20094583899999999</v>
      </c>
      <c r="BV30">
        <v>-3.2375465999999999E-2</v>
      </c>
      <c r="BW30">
        <v>0.31502313300000001</v>
      </c>
      <c r="BX30">
        <v>6.2078385999999999E-2</v>
      </c>
      <c r="BY30">
        <v>1</v>
      </c>
      <c r="BZ30">
        <v>1</v>
      </c>
      <c r="CA30">
        <v>-0.215848924</v>
      </c>
      <c r="CB30">
        <v>-3.8029503999999999E-2</v>
      </c>
      <c r="CC30">
        <v>0.70055606100000001</v>
      </c>
      <c r="CD30">
        <v>1.1343276390000001</v>
      </c>
      <c r="CE30">
        <v>0.47295428699999997</v>
      </c>
      <c r="CF30">
        <v>0.450136961</v>
      </c>
      <c r="CG30">
        <v>0.24</v>
      </c>
    </row>
    <row r="31" spans="1:85" x14ac:dyDescent="0.25">
      <c r="A31">
        <v>1</v>
      </c>
      <c r="B31">
        <v>0.02</v>
      </c>
      <c r="C31">
        <v>0.46</v>
      </c>
      <c r="D31">
        <v>0.08</v>
      </c>
      <c r="E31">
        <v>0.56999999999999995</v>
      </c>
      <c r="F31">
        <v>0.04</v>
      </c>
      <c r="G31">
        <v>1</v>
      </c>
      <c r="H31">
        <v>0.72</v>
      </c>
      <c r="I31">
        <v>0.53</v>
      </c>
      <c r="J31">
        <v>0.23</v>
      </c>
      <c r="K31">
        <v>0.74</v>
      </c>
      <c r="L31">
        <v>0.63</v>
      </c>
      <c r="M31">
        <v>0.17</v>
      </c>
      <c r="N31">
        <v>0.59</v>
      </c>
      <c r="O31">
        <v>0.8</v>
      </c>
      <c r="P31">
        <v>0.72</v>
      </c>
      <c r="Q31">
        <v>0.71</v>
      </c>
      <c r="R31">
        <v>0.36</v>
      </c>
      <c r="S31">
        <v>0.41</v>
      </c>
      <c r="T31">
        <v>0.01</v>
      </c>
      <c r="U31">
        <v>7.0000000000000007E-2</v>
      </c>
      <c r="V31">
        <v>0.18</v>
      </c>
      <c r="W31">
        <v>0.19</v>
      </c>
      <c r="X31">
        <v>0.72</v>
      </c>
      <c r="Y31">
        <v>0.18</v>
      </c>
      <c r="Z31">
        <v>0.51</v>
      </c>
      <c r="AA31">
        <v>0.18</v>
      </c>
      <c r="AB31">
        <v>0.67</v>
      </c>
      <c r="AC31">
        <v>0.13</v>
      </c>
      <c r="AD31">
        <v>0.79</v>
      </c>
      <c r="AE31">
        <v>0.18</v>
      </c>
      <c r="AF31">
        <v>0.4</v>
      </c>
      <c r="AG31">
        <v>0.14000000000000001</v>
      </c>
      <c r="AH31">
        <v>0.5</v>
      </c>
      <c r="AI31">
        <v>0.64</v>
      </c>
      <c r="AJ31">
        <v>0.2</v>
      </c>
      <c r="AK31">
        <v>0.72</v>
      </c>
      <c r="AL31">
        <v>0.09</v>
      </c>
      <c r="AM31">
        <v>0.41</v>
      </c>
      <c r="AN31">
        <v>0.5</v>
      </c>
      <c r="AO31">
        <v>0.02</v>
      </c>
      <c r="AP31">
        <v>0.89</v>
      </c>
      <c r="AQ31">
        <v>0.62</v>
      </c>
      <c r="AR31">
        <v>7.0000000000000007E-2</v>
      </c>
      <c r="AS31">
        <v>0.09</v>
      </c>
      <c r="AT31">
        <v>0.74</v>
      </c>
      <c r="AU31">
        <v>0.76</v>
      </c>
      <c r="AV31">
        <v>0.79</v>
      </c>
      <c r="AW31">
        <v>0.45</v>
      </c>
      <c r="AX31">
        <v>0.54</v>
      </c>
      <c r="AY31">
        <v>0.65</v>
      </c>
      <c r="AZ31">
        <v>0.49</v>
      </c>
      <c r="BA31">
        <v>0.39</v>
      </c>
      <c r="BB31">
        <v>0.51</v>
      </c>
      <c r="BC31">
        <v>0.68</v>
      </c>
      <c r="BD31">
        <v>0.01</v>
      </c>
      <c r="BE31">
        <v>0.32482066599999998</v>
      </c>
      <c r="BF31">
        <v>0.2</v>
      </c>
      <c r="BG31">
        <v>0.88</v>
      </c>
      <c r="BH31">
        <v>0.91</v>
      </c>
      <c r="BI31">
        <v>0.9</v>
      </c>
      <c r="BJ31">
        <v>0.93</v>
      </c>
      <c r="BK31">
        <v>0.261943859</v>
      </c>
      <c r="BL31">
        <v>-0.187913049</v>
      </c>
      <c r="BM31">
        <v>0.26567122900000001</v>
      </c>
      <c r="BN31">
        <v>0.52270044500000001</v>
      </c>
      <c r="BO31">
        <v>0.37792562299999999</v>
      </c>
      <c r="BP31">
        <v>1.0072985880000001</v>
      </c>
      <c r="BQ31">
        <v>1.0901559119999999</v>
      </c>
      <c r="BR31">
        <v>-0.28236524800000001</v>
      </c>
      <c r="BS31">
        <v>0.29796390499999997</v>
      </c>
      <c r="BT31">
        <v>0.32716487100000002</v>
      </c>
      <c r="BU31">
        <v>-0.34813952199999998</v>
      </c>
      <c r="BV31">
        <v>0.19133175899999999</v>
      </c>
      <c r="BW31">
        <v>0.16729054400000001</v>
      </c>
      <c r="BX31">
        <v>0.19664071999999999</v>
      </c>
      <c r="BY31">
        <v>0.63</v>
      </c>
      <c r="BZ31">
        <v>1</v>
      </c>
      <c r="CA31">
        <v>-6.2749372999999997E-2</v>
      </c>
      <c r="CB31">
        <v>-0.20367364900000001</v>
      </c>
      <c r="CC31">
        <v>0.67312131100000006</v>
      </c>
      <c r="CD31">
        <v>-0.100303641</v>
      </c>
      <c r="CE31">
        <v>0.58732523699999994</v>
      </c>
      <c r="CF31">
        <v>0.210413463</v>
      </c>
      <c r="CG31">
        <v>0.08</v>
      </c>
    </row>
    <row r="32" spans="1:85" x14ac:dyDescent="0.25">
      <c r="A32">
        <v>1</v>
      </c>
      <c r="B32">
        <v>0.03</v>
      </c>
      <c r="C32">
        <v>0.47</v>
      </c>
      <c r="D32">
        <v>0.01</v>
      </c>
      <c r="E32">
        <v>0.52</v>
      </c>
      <c r="F32">
        <v>0.04</v>
      </c>
      <c r="G32">
        <v>1</v>
      </c>
      <c r="H32">
        <v>0.8</v>
      </c>
      <c r="I32">
        <v>0.55000000000000004</v>
      </c>
      <c r="J32">
        <v>0.18</v>
      </c>
      <c r="K32">
        <v>0.87</v>
      </c>
      <c r="L32">
        <v>0.51</v>
      </c>
      <c r="M32">
        <v>7.0000000000000007E-2</v>
      </c>
      <c r="N32">
        <v>0.55000000000000004</v>
      </c>
      <c r="O32">
        <v>0.82</v>
      </c>
      <c r="P32">
        <v>0.78</v>
      </c>
      <c r="Q32">
        <v>0.77</v>
      </c>
      <c r="R32">
        <v>0.62</v>
      </c>
      <c r="S32">
        <v>0.46</v>
      </c>
      <c r="T32">
        <v>0.01</v>
      </c>
      <c r="U32">
        <v>7.0000000000000007E-2</v>
      </c>
      <c r="V32">
        <v>7.0000000000000007E-2</v>
      </c>
      <c r="W32">
        <v>7.0000000000000007E-2</v>
      </c>
      <c r="X32">
        <v>0.89</v>
      </c>
      <c r="Y32">
        <v>0.24</v>
      </c>
      <c r="Z32">
        <v>0.55000000000000004</v>
      </c>
      <c r="AA32">
        <v>0.28999999999999998</v>
      </c>
      <c r="AB32">
        <v>0.73</v>
      </c>
      <c r="AC32">
        <v>0.1</v>
      </c>
      <c r="AD32">
        <v>0.88</v>
      </c>
      <c r="AE32">
        <v>0.13</v>
      </c>
      <c r="AF32">
        <v>0.38</v>
      </c>
      <c r="AG32">
        <v>0.03</v>
      </c>
      <c r="AH32">
        <v>0.5</v>
      </c>
      <c r="AI32">
        <v>0.55000000000000004</v>
      </c>
      <c r="AJ32">
        <v>0.25</v>
      </c>
      <c r="AK32">
        <v>0.83</v>
      </c>
      <c r="AL32">
        <v>0.02</v>
      </c>
      <c r="AM32">
        <v>0.25</v>
      </c>
      <c r="AN32">
        <v>0.5</v>
      </c>
      <c r="AO32">
        <v>0.01</v>
      </c>
      <c r="AP32">
        <v>0.94</v>
      </c>
      <c r="AQ32">
        <v>0.78</v>
      </c>
      <c r="AR32">
        <v>0.35766002200000002</v>
      </c>
      <c r="AS32">
        <v>0.15</v>
      </c>
      <c r="AT32">
        <v>0.71</v>
      </c>
      <c r="AU32">
        <v>0.69</v>
      </c>
      <c r="AV32">
        <v>0.68</v>
      </c>
      <c r="AW32">
        <v>0.6</v>
      </c>
      <c r="AX32">
        <v>0.82</v>
      </c>
      <c r="AY32">
        <v>1</v>
      </c>
      <c r="AZ32">
        <v>0.87</v>
      </c>
      <c r="BA32">
        <v>0.4</v>
      </c>
      <c r="BB32">
        <v>0.39</v>
      </c>
      <c r="BC32">
        <v>0.46</v>
      </c>
      <c r="BD32">
        <v>8.9708597000000001E-2</v>
      </c>
      <c r="BE32">
        <v>0.18074504399999999</v>
      </c>
      <c r="BF32">
        <v>0.22</v>
      </c>
      <c r="BG32">
        <v>0.66</v>
      </c>
      <c r="BH32">
        <v>0.82</v>
      </c>
      <c r="BI32">
        <v>0.66</v>
      </c>
      <c r="BJ32">
        <v>0.73</v>
      </c>
      <c r="BK32">
        <v>0.55452235299999997</v>
      </c>
      <c r="BL32">
        <v>0.17249112599999999</v>
      </c>
      <c r="BM32">
        <v>-0.25273667300000002</v>
      </c>
      <c r="BN32">
        <v>0.35682844699999999</v>
      </c>
      <c r="BO32">
        <v>0.230887025</v>
      </c>
      <c r="BP32">
        <v>0.68388145300000003</v>
      </c>
      <c r="BQ32">
        <v>0.93233706999999999</v>
      </c>
      <c r="BR32">
        <v>0.24055528100000001</v>
      </c>
      <c r="BS32">
        <v>-0.15679304099999999</v>
      </c>
      <c r="BT32">
        <v>0.12407014800000001</v>
      </c>
      <c r="BU32">
        <v>0.55241356399999997</v>
      </c>
      <c r="BV32">
        <v>-6.2657094999999996E-2</v>
      </c>
      <c r="BW32">
        <v>0.50071721599999996</v>
      </c>
      <c r="BX32">
        <v>3.0289650000000002E-3</v>
      </c>
      <c r="BY32">
        <v>0.18</v>
      </c>
      <c r="BZ32">
        <v>0.59</v>
      </c>
      <c r="CA32">
        <v>-0.221689685</v>
      </c>
      <c r="CB32">
        <v>-1.6189223999999999E-2</v>
      </c>
      <c r="CC32">
        <v>0.96773011200000003</v>
      </c>
      <c r="CD32">
        <v>0.114366522</v>
      </c>
      <c r="CE32">
        <v>0.79801524300000004</v>
      </c>
      <c r="CF32">
        <v>0.419029386</v>
      </c>
      <c r="CG32">
        <v>0.06</v>
      </c>
    </row>
    <row r="33" spans="1:85" x14ac:dyDescent="0.25">
      <c r="A33">
        <v>1</v>
      </c>
      <c r="B33">
        <v>0.01</v>
      </c>
      <c r="C33">
        <v>0.44</v>
      </c>
      <c r="D33">
        <v>-3.2937349999999999E-3</v>
      </c>
      <c r="E33">
        <v>0.23</v>
      </c>
      <c r="F33">
        <v>0.02</v>
      </c>
      <c r="G33">
        <v>0.77</v>
      </c>
      <c r="H33">
        <v>0.46</v>
      </c>
      <c r="I33">
        <v>0.77</v>
      </c>
      <c r="J33">
        <v>0.41</v>
      </c>
      <c r="K33">
        <v>0.73</v>
      </c>
      <c r="L33">
        <v>0.28000000000000003</v>
      </c>
      <c r="M33">
        <v>0.1</v>
      </c>
      <c r="N33">
        <v>0.22</v>
      </c>
      <c r="O33">
        <v>0.47</v>
      </c>
      <c r="P33">
        <v>0.41</v>
      </c>
      <c r="Q33">
        <v>0.4</v>
      </c>
      <c r="R33">
        <v>0.38</v>
      </c>
      <c r="S33">
        <v>0.75</v>
      </c>
      <c r="T33">
        <v>-5.2798337000000001E-2</v>
      </c>
      <c r="U33">
        <v>7.0000000000000007E-2</v>
      </c>
      <c r="V33">
        <v>0.2</v>
      </c>
      <c r="W33">
        <v>0.22</v>
      </c>
      <c r="X33">
        <v>0.42</v>
      </c>
      <c r="Y33">
        <v>0.13</v>
      </c>
      <c r="Z33">
        <v>0.76</v>
      </c>
      <c r="AA33">
        <v>0.67</v>
      </c>
      <c r="AB33">
        <v>0.24</v>
      </c>
      <c r="AC33">
        <v>0.42</v>
      </c>
      <c r="AD33">
        <v>0.47</v>
      </c>
      <c r="AE33">
        <v>0.37</v>
      </c>
      <c r="AF33">
        <v>0.39</v>
      </c>
      <c r="AG33">
        <v>0.08</v>
      </c>
      <c r="AH33">
        <v>0.45</v>
      </c>
      <c r="AI33">
        <v>0.63</v>
      </c>
      <c r="AJ33">
        <v>0.19</v>
      </c>
      <c r="AK33">
        <v>0.65</v>
      </c>
      <c r="AL33">
        <v>0.04</v>
      </c>
      <c r="AM33">
        <v>0.45</v>
      </c>
      <c r="AN33">
        <v>0.5</v>
      </c>
      <c r="AO33">
        <v>0.01</v>
      </c>
      <c r="AP33">
        <v>0.92</v>
      </c>
      <c r="AQ33">
        <v>0.55000000000000004</v>
      </c>
      <c r="AR33">
        <v>0.05</v>
      </c>
      <c r="AS33">
        <v>7.0000000000000007E-2</v>
      </c>
      <c r="AT33">
        <v>0.19</v>
      </c>
      <c r="AU33">
        <v>0.18</v>
      </c>
      <c r="AV33">
        <v>0.18</v>
      </c>
      <c r="AW33">
        <v>0.35</v>
      </c>
      <c r="AX33">
        <v>0.32</v>
      </c>
      <c r="AY33">
        <v>0.32</v>
      </c>
      <c r="AZ33">
        <v>0.28999999999999998</v>
      </c>
      <c r="BA33">
        <v>0.16</v>
      </c>
      <c r="BB33">
        <v>0.35</v>
      </c>
      <c r="BC33">
        <v>0.26</v>
      </c>
      <c r="BD33">
        <v>0.01</v>
      </c>
      <c r="BE33">
        <v>-9.8076035000000006E-2</v>
      </c>
      <c r="BF33">
        <v>0.03</v>
      </c>
      <c r="BG33">
        <v>0.86</v>
      </c>
      <c r="BH33">
        <v>0.43</v>
      </c>
      <c r="BI33">
        <v>0.47</v>
      </c>
      <c r="BJ33">
        <v>0.69</v>
      </c>
      <c r="BK33">
        <v>0.12245017599999999</v>
      </c>
      <c r="BL33">
        <v>-0.151458172</v>
      </c>
      <c r="BM33">
        <v>0.30015120000000001</v>
      </c>
      <c r="BN33">
        <v>0.31900799800000001</v>
      </c>
      <c r="BO33">
        <v>0.433109525</v>
      </c>
      <c r="BP33">
        <v>0.41726625299999998</v>
      </c>
      <c r="BQ33">
        <v>0.67702416399999998</v>
      </c>
      <c r="BR33">
        <v>0.25719665600000002</v>
      </c>
      <c r="BS33">
        <v>-2.1974335000000001E-2</v>
      </c>
      <c r="BT33">
        <v>-0.27143779099999998</v>
      </c>
      <c r="BU33">
        <v>0.37152446500000003</v>
      </c>
      <c r="BV33">
        <v>2.9397326000000001E-2</v>
      </c>
      <c r="BW33">
        <v>0.55525483399999997</v>
      </c>
      <c r="BX33">
        <v>5.4372551999999998E-2</v>
      </c>
      <c r="BY33">
        <v>0.04</v>
      </c>
      <c r="BZ33">
        <v>0.36383679200000002</v>
      </c>
      <c r="CA33">
        <v>-0.11837890600000001</v>
      </c>
      <c r="CB33">
        <v>-0.13844061299999999</v>
      </c>
      <c r="CC33">
        <v>1.228754033</v>
      </c>
      <c r="CD33">
        <v>0.81620217100000003</v>
      </c>
      <c r="CE33">
        <v>1.2448569979999999</v>
      </c>
      <c r="CF33">
        <v>0.29197600800000001</v>
      </c>
      <c r="CG33">
        <v>0.09</v>
      </c>
    </row>
    <row r="34" spans="1:85" x14ac:dyDescent="0.25">
      <c r="A34">
        <v>1</v>
      </c>
      <c r="B34">
        <v>0.04</v>
      </c>
      <c r="C34">
        <v>0.36</v>
      </c>
      <c r="D34">
        <v>0.01</v>
      </c>
      <c r="E34">
        <v>0.31</v>
      </c>
      <c r="F34">
        <v>0.05</v>
      </c>
      <c r="G34">
        <v>1</v>
      </c>
      <c r="H34">
        <v>0.71</v>
      </c>
      <c r="I34">
        <v>0.67</v>
      </c>
      <c r="J34">
        <v>0.42</v>
      </c>
      <c r="K34">
        <v>0.55000000000000004</v>
      </c>
      <c r="L34">
        <v>0.25</v>
      </c>
      <c r="M34">
        <v>0.14000000000000001</v>
      </c>
      <c r="N34">
        <v>0.36</v>
      </c>
      <c r="O34">
        <v>0.7</v>
      </c>
      <c r="P34">
        <v>0.79</v>
      </c>
      <c r="Q34">
        <v>0.82</v>
      </c>
      <c r="R34">
        <v>0.28999999999999998</v>
      </c>
      <c r="S34">
        <v>0.38</v>
      </c>
      <c r="T34">
        <v>0.02</v>
      </c>
      <c r="U34">
        <v>0.18</v>
      </c>
      <c r="V34">
        <v>0.11</v>
      </c>
      <c r="W34">
        <v>0.14000000000000001</v>
      </c>
      <c r="X34">
        <v>0.57999999999999996</v>
      </c>
      <c r="Y34">
        <v>0.19</v>
      </c>
      <c r="Z34">
        <v>0.68</v>
      </c>
      <c r="AA34">
        <v>0.28000000000000003</v>
      </c>
      <c r="AB34">
        <v>0.35</v>
      </c>
      <c r="AC34">
        <v>0.15</v>
      </c>
      <c r="AD34">
        <v>0.61</v>
      </c>
      <c r="AE34">
        <v>0.6</v>
      </c>
      <c r="AF34">
        <v>0.5</v>
      </c>
      <c r="AG34">
        <v>0.1</v>
      </c>
      <c r="AH34">
        <v>0.39</v>
      </c>
      <c r="AI34">
        <v>0.37</v>
      </c>
      <c r="AJ34">
        <v>0.45</v>
      </c>
      <c r="AK34">
        <v>0.47</v>
      </c>
      <c r="AL34">
        <v>0.21</v>
      </c>
      <c r="AM34">
        <v>0.54</v>
      </c>
      <c r="AN34">
        <v>0.5</v>
      </c>
      <c r="AO34">
        <v>0.1</v>
      </c>
      <c r="AP34">
        <v>0.43</v>
      </c>
      <c r="AQ34">
        <v>0.5</v>
      </c>
      <c r="AR34">
        <v>0.282492615</v>
      </c>
      <c r="AS34">
        <v>7.0000000000000007E-2</v>
      </c>
      <c r="AT34">
        <v>0.88</v>
      </c>
      <c r="AU34">
        <v>0.93</v>
      </c>
      <c r="AV34">
        <v>0.97</v>
      </c>
      <c r="AW34">
        <v>0.96</v>
      </c>
      <c r="AX34">
        <v>0.91</v>
      </c>
      <c r="AY34">
        <v>1</v>
      </c>
      <c r="AZ34">
        <v>0.87</v>
      </c>
      <c r="BA34">
        <v>0.55000000000000004</v>
      </c>
      <c r="BB34">
        <v>0.81</v>
      </c>
      <c r="BC34">
        <v>0.21</v>
      </c>
      <c r="BD34">
        <v>0.24492815500000001</v>
      </c>
      <c r="BE34">
        <v>0.11</v>
      </c>
      <c r="BF34">
        <v>0.4</v>
      </c>
      <c r="BG34">
        <v>0.42</v>
      </c>
      <c r="BH34">
        <v>0.31</v>
      </c>
      <c r="BI34">
        <v>0.51</v>
      </c>
      <c r="BJ34">
        <v>0.53</v>
      </c>
      <c r="BK34">
        <v>0.159575948</v>
      </c>
      <c r="BL34">
        <v>0.189691058</v>
      </c>
      <c r="BM34">
        <v>-5.9595594000000002E-2</v>
      </c>
      <c r="BN34">
        <v>0.112745399</v>
      </c>
      <c r="BO34">
        <v>0.16631535</v>
      </c>
      <c r="BP34">
        <v>1.1074856239999999</v>
      </c>
      <c r="BQ34">
        <v>0.68682460499999998</v>
      </c>
      <c r="BR34">
        <v>0.683674279</v>
      </c>
      <c r="BS34">
        <v>0.203848638</v>
      </c>
      <c r="BT34">
        <v>-0.106127386</v>
      </c>
      <c r="BU34">
        <v>-0.27463652500000002</v>
      </c>
      <c r="BV34">
        <v>8.6636194999999999E-2</v>
      </c>
      <c r="BW34">
        <v>0.53613001100000002</v>
      </c>
      <c r="BX34">
        <v>-7.5665713999999995E-2</v>
      </c>
      <c r="BY34">
        <v>0.4</v>
      </c>
      <c r="BZ34">
        <v>0.15</v>
      </c>
      <c r="CA34">
        <v>0.48580680100000001</v>
      </c>
      <c r="CB34">
        <v>0.205979784</v>
      </c>
      <c r="CC34">
        <v>0.97845707800000004</v>
      </c>
      <c r="CD34">
        <v>0.66972365199999995</v>
      </c>
      <c r="CE34">
        <v>0.89535249699999997</v>
      </c>
      <c r="CF34">
        <v>0.194278494</v>
      </c>
      <c r="CG34">
        <v>0.21</v>
      </c>
    </row>
    <row r="35" spans="1:85" x14ac:dyDescent="0.25">
      <c r="A35">
        <v>1</v>
      </c>
      <c r="B35">
        <v>0.03</v>
      </c>
      <c r="C35">
        <v>0.34</v>
      </c>
      <c r="D35">
        <v>0.06</v>
      </c>
      <c r="E35">
        <v>0.57999999999999996</v>
      </c>
      <c r="F35">
        <v>-1.3262547E-2</v>
      </c>
      <c r="G35">
        <v>0.99222629200000001</v>
      </c>
      <c r="H35">
        <v>0.18</v>
      </c>
      <c r="I35">
        <v>0.42</v>
      </c>
      <c r="J35">
        <v>0.81</v>
      </c>
      <c r="K35">
        <v>0.49</v>
      </c>
      <c r="L35">
        <v>0.62</v>
      </c>
      <c r="M35">
        <v>0.37</v>
      </c>
      <c r="N35">
        <v>0.41</v>
      </c>
      <c r="O35">
        <v>0.21</v>
      </c>
      <c r="P35">
        <v>0.22</v>
      </c>
      <c r="Q35">
        <v>0.21</v>
      </c>
      <c r="R35">
        <v>0.16</v>
      </c>
      <c r="S35">
        <v>0.28000000000000003</v>
      </c>
      <c r="T35">
        <v>0.03</v>
      </c>
      <c r="U35">
        <v>0.33</v>
      </c>
      <c r="V35">
        <v>0.3</v>
      </c>
      <c r="W35">
        <v>0.37</v>
      </c>
      <c r="X35">
        <v>0.24</v>
      </c>
      <c r="Y35">
        <v>0.32</v>
      </c>
      <c r="Z35">
        <v>0.42</v>
      </c>
      <c r="AA35">
        <v>0.38</v>
      </c>
      <c r="AB35">
        <v>0.48</v>
      </c>
      <c r="AC35">
        <v>0.48</v>
      </c>
      <c r="AD35">
        <v>0.36</v>
      </c>
      <c r="AE35">
        <v>0.5</v>
      </c>
      <c r="AF35">
        <v>0.34</v>
      </c>
      <c r="AG35">
        <v>0.19</v>
      </c>
      <c r="AH35">
        <v>0.32</v>
      </c>
      <c r="AI35">
        <v>0.39</v>
      </c>
      <c r="AJ35">
        <v>0.22</v>
      </c>
      <c r="AK35">
        <v>0.62</v>
      </c>
      <c r="AL35">
        <v>0.04</v>
      </c>
      <c r="AM35">
        <v>0.53</v>
      </c>
      <c r="AN35">
        <v>0.5</v>
      </c>
      <c r="AO35">
        <v>0.04</v>
      </c>
      <c r="AP35">
        <v>0.76</v>
      </c>
      <c r="AQ35">
        <v>0.57999999999999996</v>
      </c>
      <c r="AR35">
        <v>0.41</v>
      </c>
      <c r="AS35">
        <v>0.44</v>
      </c>
      <c r="AT35">
        <v>0.04</v>
      </c>
      <c r="AU35">
        <v>0.04</v>
      </c>
      <c r="AV35">
        <v>0.05</v>
      </c>
      <c r="AW35">
        <v>0.1</v>
      </c>
      <c r="AX35">
        <v>0.13</v>
      </c>
      <c r="AY35">
        <v>0.14000000000000001</v>
      </c>
      <c r="AZ35">
        <v>0.13</v>
      </c>
      <c r="BA35">
        <v>0.4</v>
      </c>
      <c r="BB35">
        <v>0.2</v>
      </c>
      <c r="BC35">
        <v>0.35</v>
      </c>
      <c r="BD35">
        <v>0.01</v>
      </c>
      <c r="BE35">
        <v>-5.2189877000000003E-2</v>
      </c>
      <c r="BF35">
        <v>0.03</v>
      </c>
      <c r="BG35">
        <v>0.85</v>
      </c>
      <c r="BH35">
        <v>0.6</v>
      </c>
      <c r="BI35">
        <v>0.74</v>
      </c>
      <c r="BJ35">
        <v>0.78</v>
      </c>
      <c r="BK35">
        <v>-1.5697764999999999E-2</v>
      </c>
      <c r="BL35">
        <v>0.11561131099999999</v>
      </c>
      <c r="BM35">
        <v>0.41323536700000002</v>
      </c>
      <c r="BN35">
        <v>0.50959708100000001</v>
      </c>
      <c r="BO35">
        <v>0.206971656</v>
      </c>
      <c r="BP35">
        <v>0.59715688099999997</v>
      </c>
      <c r="BQ35">
        <v>0.63568937599999997</v>
      </c>
      <c r="BR35">
        <v>0.160403095</v>
      </c>
      <c r="BS35">
        <v>3.4953283000000002E-2</v>
      </c>
      <c r="BT35">
        <v>3.1339521000000002E-2</v>
      </c>
      <c r="BU35">
        <v>0.62445849399999998</v>
      </c>
      <c r="BV35">
        <v>0.135899874</v>
      </c>
      <c r="BW35">
        <v>0.46616454699999998</v>
      </c>
      <c r="BX35">
        <v>0.30816873900000002</v>
      </c>
      <c r="BY35">
        <v>0.15</v>
      </c>
      <c r="BZ35">
        <v>0.04</v>
      </c>
      <c r="CA35">
        <v>0.42909185100000002</v>
      </c>
      <c r="CB35">
        <v>-6.3569865000000003E-2</v>
      </c>
      <c r="CC35">
        <v>0.49647485699999999</v>
      </c>
      <c r="CD35">
        <v>0.50764171400000002</v>
      </c>
      <c r="CE35">
        <v>0.37723836199999999</v>
      </c>
      <c r="CF35">
        <v>-6.6186400000000006E-2</v>
      </c>
      <c r="CG35">
        <v>0.3</v>
      </c>
    </row>
    <row r="36" spans="1:85" x14ac:dyDescent="0.25">
      <c r="A36">
        <v>1</v>
      </c>
      <c r="B36">
        <v>0.15</v>
      </c>
      <c r="C36">
        <v>0.31</v>
      </c>
      <c r="D36">
        <v>0.4</v>
      </c>
      <c r="E36">
        <v>0.47</v>
      </c>
      <c r="F36">
        <v>0.16</v>
      </c>
      <c r="G36">
        <v>1</v>
      </c>
      <c r="H36">
        <v>0.22</v>
      </c>
      <c r="I36">
        <v>0.52</v>
      </c>
      <c r="J36">
        <v>0.1</v>
      </c>
      <c r="K36">
        <v>0.51</v>
      </c>
      <c r="L36">
        <v>0.48</v>
      </c>
      <c r="M36">
        <v>0.39</v>
      </c>
      <c r="N36">
        <v>0.51</v>
      </c>
      <c r="O36">
        <v>0.3</v>
      </c>
      <c r="P36">
        <v>0.28999999999999998</v>
      </c>
      <c r="Q36">
        <v>0.34</v>
      </c>
      <c r="R36">
        <v>0.23</v>
      </c>
      <c r="S36">
        <v>0.3</v>
      </c>
      <c r="T36">
        <v>0.15</v>
      </c>
      <c r="U36">
        <v>0.48</v>
      </c>
      <c r="V36">
        <v>0.3</v>
      </c>
      <c r="W36">
        <v>0.38</v>
      </c>
      <c r="X36">
        <v>0.47</v>
      </c>
      <c r="Y36">
        <v>0.37</v>
      </c>
      <c r="Z36">
        <v>0.44</v>
      </c>
      <c r="AA36">
        <v>0.08</v>
      </c>
      <c r="AB36">
        <v>0.73</v>
      </c>
      <c r="AC36">
        <v>0.21</v>
      </c>
      <c r="AD36">
        <v>0.53</v>
      </c>
      <c r="AE36">
        <v>0.5</v>
      </c>
      <c r="AF36">
        <v>0.94</v>
      </c>
      <c r="AG36">
        <v>0.73</v>
      </c>
      <c r="AH36">
        <v>0.21</v>
      </c>
      <c r="AI36">
        <v>0.33</v>
      </c>
      <c r="AJ36">
        <v>0.22</v>
      </c>
      <c r="AK36">
        <v>0.24</v>
      </c>
      <c r="AL36">
        <v>0.1</v>
      </c>
      <c r="AM36">
        <v>0.6</v>
      </c>
      <c r="AN36">
        <v>0.45301433400000002</v>
      </c>
      <c r="AO36">
        <v>0.22</v>
      </c>
      <c r="AP36">
        <v>0.64</v>
      </c>
      <c r="AQ36">
        <v>0.22</v>
      </c>
      <c r="AR36">
        <v>0.79</v>
      </c>
      <c r="AS36">
        <v>0.26</v>
      </c>
      <c r="AT36">
        <v>0.23</v>
      </c>
      <c r="AU36">
        <v>0.23</v>
      </c>
      <c r="AV36">
        <v>0.23</v>
      </c>
      <c r="AW36">
        <v>0.31</v>
      </c>
      <c r="AX36">
        <v>0.32</v>
      </c>
      <c r="AY36">
        <v>0.36</v>
      </c>
      <c r="AZ36">
        <v>0.33</v>
      </c>
      <c r="BA36">
        <v>0.52</v>
      </c>
      <c r="BB36">
        <v>0.35</v>
      </c>
      <c r="BC36">
        <v>0.4</v>
      </c>
      <c r="BD36">
        <v>0.23</v>
      </c>
      <c r="BE36">
        <v>0.02</v>
      </c>
      <c r="BF36">
        <v>0.23</v>
      </c>
      <c r="BG36">
        <v>0.8</v>
      </c>
      <c r="BH36">
        <v>0.41</v>
      </c>
      <c r="BI36">
        <v>0.53</v>
      </c>
      <c r="BJ36">
        <v>0.8</v>
      </c>
      <c r="BK36">
        <v>0.38</v>
      </c>
      <c r="BL36">
        <v>0.05</v>
      </c>
      <c r="BM36">
        <v>0.21</v>
      </c>
      <c r="BN36">
        <v>0.23</v>
      </c>
      <c r="BO36">
        <v>0.3</v>
      </c>
      <c r="BP36">
        <v>0.61</v>
      </c>
      <c r="BQ36">
        <v>0.89</v>
      </c>
      <c r="BR36">
        <v>0.15</v>
      </c>
      <c r="BS36">
        <v>0.01</v>
      </c>
      <c r="BT36">
        <v>0.06</v>
      </c>
      <c r="BU36">
        <v>0.12</v>
      </c>
      <c r="BV36">
        <v>0.1</v>
      </c>
      <c r="BW36">
        <v>0.64</v>
      </c>
      <c r="BX36">
        <v>0.22</v>
      </c>
      <c r="BY36">
        <v>0.39</v>
      </c>
      <c r="BZ36">
        <v>0.84</v>
      </c>
      <c r="CA36">
        <v>0.06</v>
      </c>
      <c r="CB36">
        <v>0.06</v>
      </c>
      <c r="CC36">
        <v>0.91</v>
      </c>
      <c r="CD36">
        <v>0.5</v>
      </c>
      <c r="CE36">
        <v>0.88</v>
      </c>
      <c r="CF36">
        <v>0.26</v>
      </c>
      <c r="CG36">
        <v>0.49</v>
      </c>
    </row>
    <row r="37" spans="1:85" x14ac:dyDescent="0.25">
      <c r="A37">
        <v>1</v>
      </c>
      <c r="B37">
        <v>0.01</v>
      </c>
      <c r="C37">
        <v>0.53</v>
      </c>
      <c r="D37">
        <v>0.01</v>
      </c>
      <c r="E37">
        <v>0.36</v>
      </c>
      <c r="F37">
        <v>0.02</v>
      </c>
      <c r="G37">
        <v>0.76</v>
      </c>
      <c r="H37">
        <v>0.79</v>
      </c>
      <c r="I37">
        <v>0.77</v>
      </c>
      <c r="J37">
        <v>0.13</v>
      </c>
      <c r="K37">
        <v>0.77</v>
      </c>
      <c r="L37">
        <v>0.44</v>
      </c>
      <c r="M37">
        <v>0.15</v>
      </c>
      <c r="N37">
        <v>0.56000000000000005</v>
      </c>
      <c r="O37">
        <v>0.75</v>
      </c>
      <c r="P37">
        <v>0.69</v>
      </c>
      <c r="Q37">
        <v>0.67</v>
      </c>
      <c r="R37">
        <v>0.38</v>
      </c>
      <c r="S37">
        <v>0.62</v>
      </c>
      <c r="T37">
        <v>0.126701221</v>
      </c>
      <c r="U37">
        <v>0.04</v>
      </c>
      <c r="V37">
        <v>0.1</v>
      </c>
      <c r="W37">
        <v>0.18</v>
      </c>
      <c r="X37">
        <v>0.57999999999999996</v>
      </c>
      <c r="Y37">
        <v>0.11</v>
      </c>
      <c r="Z37">
        <v>0.68</v>
      </c>
      <c r="AA37">
        <v>0.42</v>
      </c>
      <c r="AB37">
        <v>0.37</v>
      </c>
      <c r="AC37">
        <v>0.21</v>
      </c>
      <c r="AD37">
        <v>0.66</v>
      </c>
      <c r="AE37">
        <v>0.25</v>
      </c>
      <c r="AF37">
        <v>0.4</v>
      </c>
      <c r="AG37">
        <v>0.04</v>
      </c>
      <c r="AH37">
        <v>0.56999999999999995</v>
      </c>
      <c r="AI37">
        <v>0.57999999999999996</v>
      </c>
      <c r="AJ37">
        <v>0.34</v>
      </c>
      <c r="AK37">
        <v>0.89</v>
      </c>
      <c r="AL37">
        <v>0.04</v>
      </c>
      <c r="AM37">
        <v>0.27</v>
      </c>
      <c r="AN37">
        <v>0.5</v>
      </c>
      <c r="AO37">
        <v>0.01</v>
      </c>
      <c r="AP37">
        <v>0.88</v>
      </c>
      <c r="AQ37">
        <v>0.86</v>
      </c>
      <c r="AR37">
        <v>0.25</v>
      </c>
      <c r="AS37">
        <v>0.08</v>
      </c>
      <c r="AT37">
        <v>0.5</v>
      </c>
      <c r="AU37">
        <v>0.49</v>
      </c>
      <c r="AV37">
        <v>0.5</v>
      </c>
      <c r="AW37">
        <v>0.8</v>
      </c>
      <c r="AX37">
        <v>0.76</v>
      </c>
      <c r="AY37">
        <v>0.96</v>
      </c>
      <c r="AZ37">
        <v>0.8</v>
      </c>
      <c r="BA37">
        <v>0.69</v>
      </c>
      <c r="BB37">
        <v>0.52</v>
      </c>
      <c r="BC37">
        <v>0.65</v>
      </c>
      <c r="BD37">
        <v>6.6496441000000003E-2</v>
      </c>
      <c r="BE37">
        <v>0.137574323</v>
      </c>
      <c r="BF37">
        <v>0.26</v>
      </c>
      <c r="BG37">
        <v>0.64</v>
      </c>
      <c r="BH37">
        <v>0.8</v>
      </c>
      <c r="BI37">
        <v>0.74</v>
      </c>
      <c r="BJ37">
        <v>0.73</v>
      </c>
      <c r="BK37">
        <v>0.408433396</v>
      </c>
      <c r="BL37">
        <v>0.23042035299999999</v>
      </c>
      <c r="BM37">
        <v>0.338558949</v>
      </c>
      <c r="BN37">
        <v>0.39379716399999998</v>
      </c>
      <c r="BO37">
        <v>0.157861373</v>
      </c>
      <c r="BP37">
        <v>1.016721379</v>
      </c>
      <c r="BQ37">
        <v>0.73638708500000005</v>
      </c>
      <c r="BR37">
        <v>0.212490709</v>
      </c>
      <c r="BS37">
        <v>0.12533910700000001</v>
      </c>
      <c r="BT37">
        <v>0.41466691900000002</v>
      </c>
      <c r="BU37">
        <v>-0.16830758200000001</v>
      </c>
      <c r="BV37">
        <v>0.100309492</v>
      </c>
      <c r="BW37">
        <v>0.40146385899999998</v>
      </c>
      <c r="BX37">
        <v>0.60244190799999997</v>
      </c>
      <c r="BY37">
        <v>0.09</v>
      </c>
      <c r="BZ37">
        <v>0.21</v>
      </c>
      <c r="CA37">
        <v>0.28787833499999999</v>
      </c>
      <c r="CB37">
        <v>0.12840153500000001</v>
      </c>
      <c r="CC37">
        <v>0.95944668799999999</v>
      </c>
      <c r="CD37">
        <v>0.79146331599999997</v>
      </c>
      <c r="CE37">
        <v>1.114329431</v>
      </c>
      <c r="CF37">
        <v>-4.7233016000000003E-2</v>
      </c>
      <c r="CG37">
        <v>7.0000000000000007E-2</v>
      </c>
    </row>
    <row r="38" spans="1:85" x14ac:dyDescent="0.25">
      <c r="A38">
        <v>1</v>
      </c>
      <c r="B38">
        <v>0.02</v>
      </c>
      <c r="C38">
        <v>0.47</v>
      </c>
      <c r="D38">
        <v>0.01</v>
      </c>
      <c r="E38">
        <v>0.37</v>
      </c>
      <c r="F38">
        <v>8.4791802999999999E-2</v>
      </c>
      <c r="G38">
        <v>0.96934915300000002</v>
      </c>
      <c r="H38">
        <v>0.33</v>
      </c>
      <c r="I38">
        <v>0.56000000000000005</v>
      </c>
      <c r="J38">
        <v>0.28000000000000003</v>
      </c>
      <c r="K38">
        <v>0.62</v>
      </c>
      <c r="L38">
        <v>0.43</v>
      </c>
      <c r="M38">
        <v>0.21</v>
      </c>
      <c r="N38">
        <v>0.4</v>
      </c>
      <c r="O38">
        <v>0.41</v>
      </c>
      <c r="P38">
        <v>0.34</v>
      </c>
      <c r="Q38">
        <v>0.32</v>
      </c>
      <c r="R38">
        <v>0.22</v>
      </c>
      <c r="S38">
        <v>0.35</v>
      </c>
      <c r="T38">
        <v>0.02</v>
      </c>
      <c r="U38">
        <v>0.22</v>
      </c>
      <c r="V38">
        <v>0.16</v>
      </c>
      <c r="W38">
        <v>0.24</v>
      </c>
      <c r="X38">
        <v>0.45</v>
      </c>
      <c r="Y38">
        <v>0.19</v>
      </c>
      <c r="Z38">
        <v>0.48</v>
      </c>
      <c r="AA38">
        <v>0.36</v>
      </c>
      <c r="AB38">
        <v>0.77</v>
      </c>
      <c r="AC38">
        <v>0.25</v>
      </c>
      <c r="AD38">
        <v>0.56000000000000005</v>
      </c>
      <c r="AE38">
        <v>0.38</v>
      </c>
      <c r="AF38">
        <v>0.57999999999999996</v>
      </c>
      <c r="AG38">
        <v>0.11</v>
      </c>
      <c r="AH38">
        <v>0.33</v>
      </c>
      <c r="AI38">
        <v>0.49</v>
      </c>
      <c r="AJ38">
        <v>0.19</v>
      </c>
      <c r="AK38">
        <v>0.54</v>
      </c>
      <c r="AL38">
        <v>0.06</v>
      </c>
      <c r="AM38">
        <v>0.55000000000000004</v>
      </c>
      <c r="AN38">
        <v>0.5</v>
      </c>
      <c r="AO38">
        <v>0.01</v>
      </c>
      <c r="AP38">
        <v>0.89</v>
      </c>
      <c r="AQ38">
        <v>0.46</v>
      </c>
      <c r="AR38">
        <v>0.27</v>
      </c>
      <c r="AS38">
        <v>0.05</v>
      </c>
      <c r="AT38">
        <v>0.14000000000000001</v>
      </c>
      <c r="AU38">
        <v>0.14000000000000001</v>
      </c>
      <c r="AV38">
        <v>0.14000000000000001</v>
      </c>
      <c r="AW38">
        <v>0.27</v>
      </c>
      <c r="AX38">
        <v>0.28999999999999998</v>
      </c>
      <c r="AY38">
        <v>0.3</v>
      </c>
      <c r="AZ38">
        <v>0.3</v>
      </c>
      <c r="BA38">
        <v>0.45</v>
      </c>
      <c r="BB38">
        <v>0.22</v>
      </c>
      <c r="BC38">
        <v>0.28000000000000003</v>
      </c>
      <c r="BD38">
        <v>9.9350287999999995E-2</v>
      </c>
      <c r="BE38">
        <v>9.4294563999999997E-2</v>
      </c>
      <c r="BF38">
        <v>0.08</v>
      </c>
      <c r="BG38">
        <v>0.57999999999999996</v>
      </c>
      <c r="BH38">
        <v>0.4</v>
      </c>
      <c r="BI38">
        <v>0.49</v>
      </c>
      <c r="BJ38">
        <v>0.45</v>
      </c>
      <c r="BK38">
        <v>6.2560973000000006E-2</v>
      </c>
      <c r="BL38">
        <v>0.39889392299999998</v>
      </c>
      <c r="BM38">
        <v>0.37984466300000003</v>
      </c>
      <c r="BN38">
        <v>0.42243521000000001</v>
      </c>
      <c r="BO38">
        <v>0.16292339</v>
      </c>
      <c r="BP38">
        <v>0.54055627100000003</v>
      </c>
      <c r="BQ38">
        <v>0.90988504100000001</v>
      </c>
      <c r="BR38">
        <v>0.23582578500000001</v>
      </c>
      <c r="BS38">
        <v>-1.0913854000000001E-2</v>
      </c>
      <c r="BT38">
        <v>6.6759555999999998E-2</v>
      </c>
      <c r="BU38">
        <v>0.41697556600000002</v>
      </c>
      <c r="BV38">
        <v>3.7007043000000003E-2</v>
      </c>
      <c r="BW38">
        <v>0.64946036699999998</v>
      </c>
      <c r="BX38">
        <v>0.28781422499999998</v>
      </c>
      <c r="BY38">
        <v>0.2</v>
      </c>
      <c r="BZ38">
        <v>7.0000000000000007E-2</v>
      </c>
      <c r="CA38">
        <v>0.181305731</v>
      </c>
      <c r="CB38">
        <v>-2.750549E-2</v>
      </c>
      <c r="CC38">
        <v>1.061924866</v>
      </c>
      <c r="CD38">
        <v>0.97720875399999996</v>
      </c>
      <c r="CE38">
        <v>0.61326401799999997</v>
      </c>
      <c r="CF38">
        <v>0.11997393000000001</v>
      </c>
      <c r="CG38">
        <v>0.15</v>
      </c>
    </row>
    <row r="39" spans="1:85" x14ac:dyDescent="0.25">
      <c r="A39">
        <v>1</v>
      </c>
      <c r="B39">
        <v>0.13624841500000001</v>
      </c>
      <c r="C39">
        <v>0.41</v>
      </c>
      <c r="D39">
        <v>0.05</v>
      </c>
      <c r="E39">
        <v>0.55000000000000004</v>
      </c>
      <c r="F39">
        <v>0.01</v>
      </c>
      <c r="G39">
        <v>0.57999999999999996</v>
      </c>
      <c r="H39">
        <v>0.23</v>
      </c>
      <c r="I39">
        <v>0.34</v>
      </c>
      <c r="J39">
        <v>0.33</v>
      </c>
      <c r="K39">
        <v>0.51</v>
      </c>
      <c r="L39">
        <v>0.7</v>
      </c>
      <c r="M39">
        <v>0.36</v>
      </c>
      <c r="N39">
        <v>0.87</v>
      </c>
      <c r="O39">
        <v>0.24</v>
      </c>
      <c r="P39">
        <v>0.22</v>
      </c>
      <c r="Q39">
        <v>0.21</v>
      </c>
      <c r="R39">
        <v>0.24</v>
      </c>
      <c r="S39">
        <v>0.31</v>
      </c>
      <c r="T39">
        <v>0.01</v>
      </c>
      <c r="U39">
        <v>0.28000000000000003</v>
      </c>
      <c r="V39">
        <v>0.27</v>
      </c>
      <c r="W39">
        <v>0.38</v>
      </c>
      <c r="X39">
        <v>0.19</v>
      </c>
      <c r="Y39">
        <v>0.72</v>
      </c>
      <c r="Z39">
        <v>0.25</v>
      </c>
      <c r="AA39">
        <v>0.39</v>
      </c>
      <c r="AB39">
        <v>0.35</v>
      </c>
      <c r="AC39">
        <v>0.49</v>
      </c>
      <c r="AD39">
        <v>0.34</v>
      </c>
      <c r="AE39">
        <v>0.31</v>
      </c>
      <c r="AF39">
        <v>0.28999999999999998</v>
      </c>
      <c r="AG39">
        <v>0.06</v>
      </c>
      <c r="AH39">
        <v>0.46</v>
      </c>
      <c r="AI39">
        <v>0.45</v>
      </c>
      <c r="AJ39">
        <v>0.41</v>
      </c>
      <c r="AK39">
        <v>0.83</v>
      </c>
      <c r="AL39">
        <v>0.04</v>
      </c>
      <c r="AM39">
        <v>0.42</v>
      </c>
      <c r="AN39">
        <v>0.5</v>
      </c>
      <c r="AO39">
        <v>0.01</v>
      </c>
      <c r="AP39">
        <v>0.75</v>
      </c>
      <c r="AQ39">
        <v>0.83</v>
      </c>
      <c r="AR39">
        <v>0.31</v>
      </c>
      <c r="AS39">
        <v>0.18</v>
      </c>
      <c r="AT39">
        <v>0.08</v>
      </c>
      <c r="AU39">
        <v>0.09</v>
      </c>
      <c r="AV39">
        <v>0.1</v>
      </c>
      <c r="AW39">
        <v>0.06</v>
      </c>
      <c r="AX39">
        <v>0.12</v>
      </c>
      <c r="AY39">
        <v>0.15</v>
      </c>
      <c r="AZ39">
        <v>0.2</v>
      </c>
      <c r="BA39">
        <v>0.19</v>
      </c>
      <c r="BB39">
        <v>0.2</v>
      </c>
      <c r="BC39">
        <v>0.28000000000000003</v>
      </c>
      <c r="BD39">
        <v>9.3338334999999995E-2</v>
      </c>
      <c r="BE39">
        <v>-0.14500105599999999</v>
      </c>
      <c r="BF39">
        <v>0.02</v>
      </c>
      <c r="BG39">
        <v>0.98</v>
      </c>
      <c r="BH39">
        <v>0.91</v>
      </c>
      <c r="BI39">
        <v>0.78</v>
      </c>
      <c r="BJ39">
        <v>0.93</v>
      </c>
      <c r="BK39">
        <v>3.4446811000000001E-2</v>
      </c>
      <c r="BL39">
        <v>0.32874968399999999</v>
      </c>
      <c r="BM39">
        <v>4.9225712999999997E-2</v>
      </c>
      <c r="BN39">
        <v>6.4747629999999997E-3</v>
      </c>
      <c r="BO39">
        <v>0.31926228099999998</v>
      </c>
      <c r="BP39">
        <v>1.2343577370000001</v>
      </c>
      <c r="BQ39">
        <v>0.307562795</v>
      </c>
      <c r="BR39">
        <v>0.418890606</v>
      </c>
      <c r="BS39">
        <v>-7.9986878999999997E-2</v>
      </c>
      <c r="BT39">
        <v>0.22342331100000001</v>
      </c>
      <c r="BU39">
        <v>0.16556512400000001</v>
      </c>
      <c r="BV39">
        <v>4.9672608E-2</v>
      </c>
      <c r="BW39">
        <v>0.42531675600000002</v>
      </c>
      <c r="BX39">
        <v>0.41051945499999998</v>
      </c>
      <c r="BY39">
        <v>0.03</v>
      </c>
      <c r="BZ39">
        <v>0.05</v>
      </c>
      <c r="CA39">
        <v>-6.8621394000000002E-2</v>
      </c>
      <c r="CB39">
        <v>0.28891217200000002</v>
      </c>
      <c r="CC39">
        <v>0.93907820900000005</v>
      </c>
      <c r="CD39">
        <v>0.39334548800000002</v>
      </c>
      <c r="CE39">
        <v>1.1441651100000001</v>
      </c>
      <c r="CF39">
        <v>0.115790912</v>
      </c>
      <c r="CG39">
        <v>0.03</v>
      </c>
    </row>
    <row r="40" spans="1:85" x14ac:dyDescent="0.25">
      <c r="A40">
        <v>1</v>
      </c>
      <c r="B40">
        <v>0.25</v>
      </c>
      <c r="C40">
        <v>0.54</v>
      </c>
      <c r="D40">
        <v>0.05</v>
      </c>
      <c r="E40">
        <v>0.32</v>
      </c>
      <c r="F40">
        <v>0.26</v>
      </c>
      <c r="G40">
        <v>1</v>
      </c>
      <c r="H40">
        <v>0.33</v>
      </c>
      <c r="I40">
        <v>0.55000000000000004</v>
      </c>
      <c r="J40">
        <v>0.37</v>
      </c>
      <c r="K40">
        <v>0.37</v>
      </c>
      <c r="L40">
        <v>0.39</v>
      </c>
      <c r="M40">
        <v>0.64</v>
      </c>
      <c r="N40">
        <v>0.44</v>
      </c>
      <c r="O40">
        <v>0.32</v>
      </c>
      <c r="P40">
        <v>0.28999999999999998</v>
      </c>
      <c r="Q40">
        <v>0.32</v>
      </c>
      <c r="R40">
        <v>0.23</v>
      </c>
      <c r="S40">
        <v>0.3</v>
      </c>
      <c r="T40">
        <v>0.19</v>
      </c>
      <c r="U40">
        <v>0.34</v>
      </c>
      <c r="V40">
        <v>0.34</v>
      </c>
      <c r="W40">
        <v>0.43</v>
      </c>
      <c r="X40">
        <v>0.24</v>
      </c>
      <c r="Y40">
        <v>0.59</v>
      </c>
      <c r="Z40">
        <v>0.43</v>
      </c>
      <c r="AA40">
        <v>0.38</v>
      </c>
      <c r="AB40">
        <v>0.41</v>
      </c>
      <c r="AC40">
        <v>0.43</v>
      </c>
      <c r="AD40">
        <v>0.36</v>
      </c>
      <c r="AE40">
        <v>0.6</v>
      </c>
      <c r="AF40">
        <v>0.35</v>
      </c>
      <c r="AG40">
        <v>0.22</v>
      </c>
      <c r="AH40">
        <v>0.56000000000000005</v>
      </c>
      <c r="AI40">
        <v>0.54</v>
      </c>
      <c r="AJ40">
        <v>0.6</v>
      </c>
      <c r="AK40">
        <v>0.47</v>
      </c>
      <c r="AL40">
        <v>0.39</v>
      </c>
      <c r="AM40">
        <v>0.48</v>
      </c>
      <c r="AN40">
        <v>0.5</v>
      </c>
      <c r="AO40">
        <v>0.15</v>
      </c>
      <c r="AP40">
        <v>0.83</v>
      </c>
      <c r="AQ40">
        <v>0.49</v>
      </c>
      <c r="AR40">
        <v>0.09</v>
      </c>
      <c r="AS40">
        <v>0.28000000000000003</v>
      </c>
      <c r="AT40">
        <v>0.31</v>
      </c>
      <c r="AU40">
        <v>0.31</v>
      </c>
      <c r="AV40">
        <v>0.31</v>
      </c>
      <c r="AW40">
        <v>0.4</v>
      </c>
      <c r="AX40">
        <v>0.4</v>
      </c>
      <c r="AY40">
        <v>0.45</v>
      </c>
      <c r="AZ40">
        <v>0.4</v>
      </c>
      <c r="BA40">
        <v>0.65</v>
      </c>
      <c r="BB40">
        <v>0.59</v>
      </c>
      <c r="BC40">
        <v>0.21</v>
      </c>
      <c r="BD40">
        <v>0.12</v>
      </c>
      <c r="BE40">
        <v>0.09</v>
      </c>
      <c r="BF40">
        <v>0.38</v>
      </c>
      <c r="BG40">
        <v>0.57999999999999996</v>
      </c>
      <c r="BH40">
        <v>0.31</v>
      </c>
      <c r="BI40">
        <v>0.48</v>
      </c>
      <c r="BJ40">
        <v>0.73</v>
      </c>
      <c r="BK40">
        <v>0.12</v>
      </c>
      <c r="BL40">
        <v>0.05</v>
      </c>
      <c r="BM40">
        <v>0.11</v>
      </c>
      <c r="BN40">
        <v>0.35</v>
      </c>
      <c r="BO40">
        <v>0.08</v>
      </c>
      <c r="BP40">
        <v>0.8</v>
      </c>
      <c r="BQ40">
        <v>0.82</v>
      </c>
      <c r="BR40">
        <v>0.04</v>
      </c>
      <c r="BS40">
        <v>0.19</v>
      </c>
      <c r="BT40">
        <v>0.19</v>
      </c>
      <c r="BU40">
        <v>0.18</v>
      </c>
      <c r="BV40">
        <v>0.05</v>
      </c>
      <c r="BW40">
        <v>0.56999999999999995</v>
      </c>
      <c r="BX40">
        <v>0.36</v>
      </c>
      <c r="BY40">
        <v>0.46</v>
      </c>
      <c r="BZ40">
        <v>0.05</v>
      </c>
      <c r="CA40">
        <v>0.09</v>
      </c>
      <c r="CB40">
        <v>0.05</v>
      </c>
      <c r="CC40">
        <v>0.88</v>
      </c>
      <c r="CD40">
        <v>0.5</v>
      </c>
      <c r="CE40">
        <v>0.76</v>
      </c>
      <c r="CF40">
        <v>0.13</v>
      </c>
      <c r="CG40">
        <v>0.34</v>
      </c>
    </row>
    <row r="41" spans="1:85" x14ac:dyDescent="0.25">
      <c r="A41">
        <v>1</v>
      </c>
      <c r="B41">
        <v>1</v>
      </c>
      <c r="C41">
        <v>0.42</v>
      </c>
      <c r="D41">
        <v>0.47</v>
      </c>
      <c r="E41">
        <v>0.33</v>
      </c>
      <c r="F41">
        <v>1</v>
      </c>
      <c r="G41">
        <v>0.99</v>
      </c>
      <c r="H41">
        <v>0.28000000000000003</v>
      </c>
      <c r="I41">
        <v>0.62</v>
      </c>
      <c r="J41">
        <v>0.16</v>
      </c>
      <c r="K41">
        <v>0.36</v>
      </c>
      <c r="L41">
        <v>0.4</v>
      </c>
      <c r="M41">
        <v>0.3</v>
      </c>
      <c r="N41">
        <v>0.45</v>
      </c>
      <c r="O41">
        <v>0.28999999999999998</v>
      </c>
      <c r="P41">
        <v>0.3</v>
      </c>
      <c r="Q41">
        <v>0.35</v>
      </c>
      <c r="R41">
        <v>0.21</v>
      </c>
      <c r="S41">
        <v>0.4</v>
      </c>
      <c r="T41">
        <v>0.76</v>
      </c>
      <c r="U41">
        <v>0.33</v>
      </c>
      <c r="V41">
        <v>0.25</v>
      </c>
      <c r="W41">
        <v>0.39</v>
      </c>
      <c r="X41">
        <v>0.28000000000000003</v>
      </c>
      <c r="Y41">
        <v>0.3</v>
      </c>
      <c r="Z41">
        <v>0.59</v>
      </c>
      <c r="AA41">
        <v>0.18</v>
      </c>
      <c r="AB41">
        <v>0.33</v>
      </c>
      <c r="AC41">
        <v>0.35</v>
      </c>
      <c r="AD41">
        <v>0.38</v>
      </c>
      <c r="AE41">
        <v>0.69</v>
      </c>
      <c r="AF41">
        <v>0.41</v>
      </c>
      <c r="AG41">
        <v>0.35</v>
      </c>
      <c r="AH41">
        <v>0.42</v>
      </c>
      <c r="AI41">
        <v>0.46</v>
      </c>
      <c r="AJ41">
        <v>0.4</v>
      </c>
      <c r="AK41">
        <v>0.55000000000000004</v>
      </c>
      <c r="AL41">
        <v>0.2</v>
      </c>
      <c r="AM41">
        <v>0.49</v>
      </c>
      <c r="AN41">
        <v>0.5</v>
      </c>
      <c r="AO41">
        <v>1</v>
      </c>
      <c r="AP41">
        <v>0.6</v>
      </c>
      <c r="AQ41">
        <v>0.54</v>
      </c>
      <c r="AR41">
        <v>0.52</v>
      </c>
      <c r="AS41">
        <v>0.23</v>
      </c>
      <c r="AT41">
        <v>0.11</v>
      </c>
      <c r="AU41">
        <v>0.11</v>
      </c>
      <c r="AV41">
        <v>0.13</v>
      </c>
      <c r="AW41">
        <v>0.25</v>
      </c>
      <c r="AX41">
        <v>0.28000000000000003</v>
      </c>
      <c r="AY41">
        <v>0.32</v>
      </c>
      <c r="AZ41">
        <v>0.3</v>
      </c>
      <c r="BA41">
        <v>0.45</v>
      </c>
      <c r="BB41">
        <v>0.41</v>
      </c>
      <c r="BC41">
        <v>0.32</v>
      </c>
      <c r="BD41">
        <v>0.39</v>
      </c>
      <c r="BE41">
        <v>0.36</v>
      </c>
      <c r="BF41">
        <v>0.1</v>
      </c>
      <c r="BG41">
        <v>0.44</v>
      </c>
      <c r="BH41">
        <v>0.45</v>
      </c>
      <c r="BI41">
        <v>0.6</v>
      </c>
      <c r="BJ41">
        <v>0.48</v>
      </c>
      <c r="BK41">
        <v>0.19</v>
      </c>
      <c r="BL41">
        <v>0.35</v>
      </c>
      <c r="BM41">
        <v>0.19</v>
      </c>
      <c r="BN41">
        <v>0.38</v>
      </c>
      <c r="BO41">
        <v>0.16</v>
      </c>
      <c r="BP41">
        <v>0.82</v>
      </c>
      <c r="BQ41">
        <v>0.7</v>
      </c>
      <c r="BR41">
        <v>0.45</v>
      </c>
      <c r="BS41">
        <v>0.03</v>
      </c>
      <c r="BT41">
        <v>0.05</v>
      </c>
      <c r="BU41">
        <v>0.33</v>
      </c>
      <c r="BV41">
        <v>0.13</v>
      </c>
      <c r="BW41">
        <v>0.56999999999999995</v>
      </c>
      <c r="BX41">
        <v>1</v>
      </c>
      <c r="BY41">
        <v>7.0000000000000007E-2</v>
      </c>
      <c r="BZ41">
        <v>0.15</v>
      </c>
      <c r="CA41">
        <v>1</v>
      </c>
      <c r="CB41">
        <v>0.35</v>
      </c>
      <c r="CC41">
        <v>0.73</v>
      </c>
      <c r="CD41">
        <v>0</v>
      </c>
      <c r="CE41">
        <v>0.31</v>
      </c>
      <c r="CF41">
        <v>0.21</v>
      </c>
      <c r="CG41">
        <v>0.69</v>
      </c>
    </row>
    <row r="42" spans="1:85" x14ac:dyDescent="0.25">
      <c r="A42">
        <v>1</v>
      </c>
      <c r="B42">
        <v>0.01</v>
      </c>
      <c r="C42">
        <v>0.34</v>
      </c>
      <c r="D42">
        <v>0.02</v>
      </c>
      <c r="E42">
        <v>0.47</v>
      </c>
      <c r="F42">
        <v>3.2489207999999999E-2</v>
      </c>
      <c r="G42">
        <v>1.1712939469999999</v>
      </c>
      <c r="H42">
        <v>0.13</v>
      </c>
      <c r="I42">
        <v>0.4</v>
      </c>
      <c r="J42">
        <v>0.26</v>
      </c>
      <c r="K42">
        <v>0.42</v>
      </c>
      <c r="L42">
        <v>0.52</v>
      </c>
      <c r="M42">
        <v>0.41</v>
      </c>
      <c r="N42">
        <v>0.41</v>
      </c>
      <c r="O42">
        <v>0.17</v>
      </c>
      <c r="P42">
        <v>0.2</v>
      </c>
      <c r="Q42">
        <v>0.2</v>
      </c>
      <c r="R42">
        <v>0.13</v>
      </c>
      <c r="S42">
        <v>0.19</v>
      </c>
      <c r="T42">
        <v>0.03</v>
      </c>
      <c r="U42">
        <v>0.57999999999999996</v>
      </c>
      <c r="V42">
        <v>0.31</v>
      </c>
      <c r="W42">
        <v>0.42</v>
      </c>
      <c r="X42">
        <v>0.24</v>
      </c>
      <c r="Y42">
        <v>0.63</v>
      </c>
      <c r="Z42">
        <v>0.32</v>
      </c>
      <c r="AA42">
        <v>0.45</v>
      </c>
      <c r="AB42">
        <v>0.44</v>
      </c>
      <c r="AC42">
        <v>0.56000000000000005</v>
      </c>
      <c r="AD42">
        <v>0.34</v>
      </c>
      <c r="AE42">
        <v>0.72</v>
      </c>
      <c r="AF42">
        <v>0.49</v>
      </c>
      <c r="AG42">
        <v>0.2</v>
      </c>
      <c r="AH42">
        <v>0.32</v>
      </c>
      <c r="AI42">
        <v>0.37</v>
      </c>
      <c r="AJ42">
        <v>0.32</v>
      </c>
      <c r="AK42">
        <v>0.38</v>
      </c>
      <c r="AL42">
        <v>0.18</v>
      </c>
      <c r="AM42">
        <v>0.71</v>
      </c>
      <c r="AN42">
        <v>0.58975004399999997</v>
      </c>
      <c r="AO42">
        <v>0.03</v>
      </c>
      <c r="AP42">
        <v>0.68</v>
      </c>
      <c r="AQ42">
        <v>0.38</v>
      </c>
      <c r="AR42">
        <v>0.33</v>
      </c>
      <c r="AS42">
        <v>0.28999999999999998</v>
      </c>
      <c r="AT42">
        <v>0.06</v>
      </c>
      <c r="AU42">
        <v>0.06</v>
      </c>
      <c r="AV42">
        <v>0.08</v>
      </c>
      <c r="AW42">
        <v>0.14000000000000001</v>
      </c>
      <c r="AX42">
        <v>0.17</v>
      </c>
      <c r="AY42">
        <v>0.18</v>
      </c>
      <c r="AZ42">
        <v>0.16</v>
      </c>
      <c r="BA42">
        <v>0.54</v>
      </c>
      <c r="BB42">
        <v>0.38</v>
      </c>
      <c r="BC42">
        <v>0.42</v>
      </c>
      <c r="BD42">
        <v>0.05</v>
      </c>
      <c r="BE42">
        <v>0.16835434799999999</v>
      </c>
      <c r="BF42">
        <v>0.12</v>
      </c>
      <c r="BG42">
        <v>0.41</v>
      </c>
      <c r="BH42">
        <v>0.37</v>
      </c>
      <c r="BI42">
        <v>0.51</v>
      </c>
      <c r="BJ42">
        <v>0.45</v>
      </c>
      <c r="BK42">
        <v>0.14579133599999999</v>
      </c>
      <c r="BL42">
        <v>0.26464511499999999</v>
      </c>
      <c r="BM42">
        <v>0.32664393400000002</v>
      </c>
      <c r="BN42">
        <v>0.41396444700000001</v>
      </c>
      <c r="BO42">
        <v>7.6526205E-2</v>
      </c>
      <c r="BP42">
        <v>0.57630847399999996</v>
      </c>
      <c r="BQ42">
        <v>0.67503732400000005</v>
      </c>
      <c r="BR42">
        <v>3.2238877999999999E-2</v>
      </c>
      <c r="BS42">
        <v>0.18131678800000001</v>
      </c>
      <c r="BT42">
        <v>0.633234941</v>
      </c>
      <c r="BU42">
        <v>-0.287801847</v>
      </c>
      <c r="BV42">
        <v>0.174115465</v>
      </c>
      <c r="BW42">
        <v>0.48214300199999999</v>
      </c>
      <c r="BX42">
        <v>0.68713938699999999</v>
      </c>
      <c r="BY42">
        <v>0.09</v>
      </c>
      <c r="BZ42">
        <v>0.06</v>
      </c>
      <c r="CA42">
        <v>6.0395749999999998E-2</v>
      </c>
      <c r="CB42">
        <v>-0.124841762</v>
      </c>
      <c r="CC42">
        <v>0.62208468800000005</v>
      </c>
      <c r="CD42">
        <v>0.678517645</v>
      </c>
      <c r="CE42">
        <v>0.41404148800000001</v>
      </c>
      <c r="CF42">
        <v>0.104464135</v>
      </c>
      <c r="CG42">
        <v>0.21</v>
      </c>
    </row>
    <row r="43" spans="1:85" x14ac:dyDescent="0.25">
      <c r="A43">
        <v>1</v>
      </c>
      <c r="B43">
        <v>0.11</v>
      </c>
      <c r="C43">
        <v>0.43</v>
      </c>
      <c r="D43">
        <v>0.04</v>
      </c>
      <c r="E43">
        <v>0.46</v>
      </c>
      <c r="F43">
        <v>0.13</v>
      </c>
      <c r="G43">
        <v>1</v>
      </c>
      <c r="H43">
        <v>0.22</v>
      </c>
      <c r="I43">
        <v>0.52</v>
      </c>
      <c r="J43">
        <v>0.44</v>
      </c>
      <c r="K43">
        <v>0.49</v>
      </c>
      <c r="L43">
        <v>0.56000000000000005</v>
      </c>
      <c r="M43">
        <v>0.41</v>
      </c>
      <c r="N43">
        <v>0.39</v>
      </c>
      <c r="O43">
        <v>0.25</v>
      </c>
      <c r="P43">
        <v>0.25</v>
      </c>
      <c r="Q43">
        <v>0.25</v>
      </c>
      <c r="R43">
        <v>0.16</v>
      </c>
      <c r="S43">
        <v>0.22</v>
      </c>
      <c r="T43">
        <v>0.1</v>
      </c>
      <c r="U43">
        <v>0.36</v>
      </c>
      <c r="V43">
        <v>0.28999999999999998</v>
      </c>
      <c r="W43">
        <v>0.37</v>
      </c>
      <c r="X43">
        <v>0.27</v>
      </c>
      <c r="Y43">
        <v>0.33</v>
      </c>
      <c r="Z43">
        <v>0.53</v>
      </c>
      <c r="AA43">
        <v>0.43</v>
      </c>
      <c r="AB43">
        <v>0.47</v>
      </c>
      <c r="AC43">
        <v>0.44</v>
      </c>
      <c r="AD43">
        <v>0.33</v>
      </c>
      <c r="AE43">
        <v>0.48</v>
      </c>
      <c r="AF43">
        <v>0.39</v>
      </c>
      <c r="AG43">
        <v>0.26</v>
      </c>
      <c r="AH43">
        <v>0.43</v>
      </c>
      <c r="AI43">
        <v>0.48</v>
      </c>
      <c r="AJ43">
        <v>0.35</v>
      </c>
      <c r="AK43">
        <v>0.64</v>
      </c>
      <c r="AL43">
        <v>0.12</v>
      </c>
      <c r="AM43">
        <v>0.56000000000000005</v>
      </c>
      <c r="AN43">
        <v>0.37749667199999998</v>
      </c>
      <c r="AO43">
        <v>0.09</v>
      </c>
      <c r="AP43">
        <v>0.8</v>
      </c>
      <c r="AQ43">
        <v>0.61</v>
      </c>
      <c r="AR43">
        <v>0.45</v>
      </c>
      <c r="AS43">
        <v>0.25</v>
      </c>
      <c r="AT43">
        <v>0.05</v>
      </c>
      <c r="AU43">
        <v>0.04</v>
      </c>
      <c r="AV43">
        <v>0.05</v>
      </c>
      <c r="AW43">
        <v>0.14000000000000001</v>
      </c>
      <c r="AX43">
        <v>0.17</v>
      </c>
      <c r="AY43">
        <v>0.18</v>
      </c>
      <c r="AZ43">
        <v>0.17</v>
      </c>
      <c r="BA43">
        <v>0.44</v>
      </c>
      <c r="BB43">
        <v>0.2</v>
      </c>
      <c r="BC43">
        <v>0.43</v>
      </c>
      <c r="BD43">
        <v>0.05</v>
      </c>
      <c r="BE43">
        <v>0.01</v>
      </c>
      <c r="BF43">
        <v>0.09</v>
      </c>
      <c r="BG43">
        <v>0.72</v>
      </c>
      <c r="BH43">
        <v>0.57999999999999996</v>
      </c>
      <c r="BI43">
        <v>0.72</v>
      </c>
      <c r="BJ43">
        <v>0.64</v>
      </c>
      <c r="BK43">
        <v>0.14000000000000001</v>
      </c>
      <c r="BL43">
        <v>0.03</v>
      </c>
      <c r="BM43">
        <v>0.14000000000000001</v>
      </c>
      <c r="BN43">
        <v>0.37</v>
      </c>
      <c r="BO43">
        <v>0.11</v>
      </c>
      <c r="BP43">
        <v>0.84</v>
      </c>
      <c r="BQ43">
        <v>0.96</v>
      </c>
      <c r="BR43">
        <v>0</v>
      </c>
      <c r="BS43">
        <v>0</v>
      </c>
      <c r="BT43">
        <v>0</v>
      </c>
      <c r="BU43">
        <v>0</v>
      </c>
      <c r="BV43">
        <v>0.02</v>
      </c>
      <c r="BW43">
        <v>0.86</v>
      </c>
      <c r="BX43">
        <v>0.28999999999999998</v>
      </c>
      <c r="BY43">
        <v>0.12</v>
      </c>
      <c r="BZ43">
        <v>7.0000000000000007E-2</v>
      </c>
      <c r="CA43">
        <v>0.04</v>
      </c>
      <c r="CB43">
        <v>0.01</v>
      </c>
      <c r="CC43">
        <v>0.81</v>
      </c>
      <c r="CD43">
        <v>1</v>
      </c>
      <c r="CE43">
        <v>0.56000000000000005</v>
      </c>
      <c r="CF43">
        <v>0.09</v>
      </c>
      <c r="CG43">
        <v>0.63</v>
      </c>
    </row>
    <row r="44" spans="1:85" x14ac:dyDescent="0.25">
      <c r="A44">
        <v>1</v>
      </c>
      <c r="B44">
        <v>0.02</v>
      </c>
      <c r="C44">
        <v>0.96</v>
      </c>
      <c r="D44">
        <v>0.05</v>
      </c>
      <c r="E44">
        <v>0.33</v>
      </c>
      <c r="F44">
        <v>-0.169509036</v>
      </c>
      <c r="G44">
        <v>0.98063831099999998</v>
      </c>
      <c r="H44">
        <v>0.16</v>
      </c>
      <c r="I44">
        <v>0.61</v>
      </c>
      <c r="J44">
        <v>0.41</v>
      </c>
      <c r="K44">
        <v>0.14000000000000001</v>
      </c>
      <c r="L44">
        <v>0.49</v>
      </c>
      <c r="M44">
        <v>0.92</v>
      </c>
      <c r="N44">
        <v>0.28000000000000003</v>
      </c>
      <c r="O44">
        <v>0.12</v>
      </c>
      <c r="P44">
        <v>0.08</v>
      </c>
      <c r="Q44">
        <v>0.2</v>
      </c>
      <c r="R44">
        <v>0.14000000000000001</v>
      </c>
      <c r="S44">
        <v>0.21</v>
      </c>
      <c r="T44">
        <v>0.05</v>
      </c>
      <c r="U44">
        <v>0.63</v>
      </c>
      <c r="V44">
        <v>1</v>
      </c>
      <c r="W44">
        <v>1</v>
      </c>
      <c r="X44">
        <v>0.1</v>
      </c>
      <c r="Y44">
        <v>1</v>
      </c>
      <c r="Z44">
        <v>0.22</v>
      </c>
      <c r="AA44">
        <v>0.09</v>
      </c>
      <c r="AB44">
        <v>0.26</v>
      </c>
      <c r="AC44">
        <v>0.32</v>
      </c>
      <c r="AD44">
        <v>0.16</v>
      </c>
      <c r="AE44">
        <v>0.28000000000000003</v>
      </c>
      <c r="AF44">
        <v>0.49</v>
      </c>
      <c r="AG44">
        <v>0.43</v>
      </c>
      <c r="AH44">
        <v>1</v>
      </c>
      <c r="AI44">
        <v>1</v>
      </c>
      <c r="AJ44">
        <v>1</v>
      </c>
      <c r="AK44">
        <v>0.39</v>
      </c>
      <c r="AL44">
        <v>1</v>
      </c>
      <c r="AM44">
        <v>0.63</v>
      </c>
      <c r="AN44">
        <v>0.48940835700000002</v>
      </c>
      <c r="AO44">
        <v>0.01</v>
      </c>
      <c r="AP44">
        <v>0.87</v>
      </c>
      <c r="AQ44">
        <v>0.42</v>
      </c>
      <c r="AR44">
        <v>0.15</v>
      </c>
      <c r="AS44">
        <v>1</v>
      </c>
      <c r="AT44">
        <v>0.14000000000000001</v>
      </c>
      <c r="AU44">
        <v>0.12</v>
      </c>
      <c r="AV44">
        <v>0.1</v>
      </c>
      <c r="AW44">
        <v>0.18</v>
      </c>
      <c r="AX44">
        <v>0.22</v>
      </c>
      <c r="AY44">
        <v>0.23</v>
      </c>
      <c r="AZ44">
        <v>0.22</v>
      </c>
      <c r="BA44">
        <v>0.5</v>
      </c>
      <c r="BB44">
        <v>0.55000000000000004</v>
      </c>
      <c r="BC44">
        <v>0.21</v>
      </c>
      <c r="BD44">
        <v>8.5383600000000004E-2</v>
      </c>
      <c r="BE44">
        <v>0.58314171100000001</v>
      </c>
      <c r="BF44">
        <v>1</v>
      </c>
      <c r="BG44">
        <v>0.43</v>
      </c>
      <c r="BH44">
        <v>0.54</v>
      </c>
      <c r="BI44">
        <v>0.7</v>
      </c>
      <c r="BJ44">
        <v>0.74</v>
      </c>
      <c r="BK44">
        <v>2.7547524E-2</v>
      </c>
      <c r="BL44">
        <v>6.3832438000000005E-2</v>
      </c>
      <c r="BM44">
        <v>-6.1820752E-2</v>
      </c>
      <c r="BN44">
        <v>0.31359182499999999</v>
      </c>
      <c r="BO44">
        <v>0.181091901</v>
      </c>
      <c r="BP44">
        <v>0.46340113500000002</v>
      </c>
      <c r="BQ44">
        <v>0.71844105000000003</v>
      </c>
      <c r="BR44">
        <v>5.6197150000000001E-2</v>
      </c>
      <c r="BS44">
        <v>0.14441922700000001</v>
      </c>
      <c r="BT44">
        <v>0.45873460900000002</v>
      </c>
      <c r="BU44">
        <v>0.85270210599999996</v>
      </c>
      <c r="BV44">
        <v>4.8409570999999998E-2</v>
      </c>
      <c r="BW44">
        <v>0.86350305999999999</v>
      </c>
      <c r="BX44">
        <v>0.140385438</v>
      </c>
      <c r="BY44">
        <v>0.22</v>
      </c>
      <c r="BZ44">
        <v>0.02</v>
      </c>
      <c r="CA44">
        <v>7.4957492000000001E-2</v>
      </c>
      <c r="CB44">
        <v>8.9441384999999998E-2</v>
      </c>
      <c r="CC44">
        <v>0.42934018899999998</v>
      </c>
      <c r="CD44">
        <v>1.0512658619999999</v>
      </c>
      <c r="CE44">
        <v>1.0199603669999999</v>
      </c>
      <c r="CF44">
        <v>0.119751965</v>
      </c>
      <c r="CG44">
        <v>0.31</v>
      </c>
    </row>
    <row r="45" spans="1:85" x14ac:dyDescent="0.25">
      <c r="A45">
        <v>1</v>
      </c>
      <c r="B45">
        <v>-0.137254125</v>
      </c>
      <c r="C45">
        <v>0.33</v>
      </c>
      <c r="D45">
        <v>0.02</v>
      </c>
      <c r="E45">
        <v>0.31</v>
      </c>
      <c r="F45">
        <v>0.02</v>
      </c>
      <c r="G45">
        <v>1</v>
      </c>
      <c r="H45">
        <v>0.28999999999999998</v>
      </c>
      <c r="I45">
        <v>0.64</v>
      </c>
      <c r="J45">
        <v>0.6</v>
      </c>
      <c r="K45">
        <v>0.56999999999999995</v>
      </c>
      <c r="L45">
        <v>0.3</v>
      </c>
      <c r="M45">
        <v>0.15</v>
      </c>
      <c r="N45">
        <v>0.41</v>
      </c>
      <c r="O45">
        <v>0.32</v>
      </c>
      <c r="P45">
        <v>0.34</v>
      </c>
      <c r="Q45">
        <v>0.34</v>
      </c>
      <c r="R45">
        <v>0.27</v>
      </c>
      <c r="S45">
        <v>0.35</v>
      </c>
      <c r="T45">
        <v>0.01</v>
      </c>
      <c r="U45">
        <v>0.3</v>
      </c>
      <c r="V45">
        <v>0.11</v>
      </c>
      <c r="W45">
        <v>0.18</v>
      </c>
      <c r="X45">
        <v>0.54</v>
      </c>
      <c r="Y45">
        <v>0.3</v>
      </c>
      <c r="Z45">
        <v>0.56000000000000005</v>
      </c>
      <c r="AA45">
        <v>0.33</v>
      </c>
      <c r="AB45">
        <v>0.53</v>
      </c>
      <c r="AC45">
        <v>0.31</v>
      </c>
      <c r="AD45">
        <v>0.57999999999999996</v>
      </c>
      <c r="AE45">
        <v>0.6</v>
      </c>
      <c r="AF45">
        <v>0.73</v>
      </c>
      <c r="AG45">
        <v>7.0000000000000007E-2</v>
      </c>
      <c r="AH45">
        <v>0.24</v>
      </c>
      <c r="AI45">
        <v>0.3</v>
      </c>
      <c r="AJ45">
        <v>0.23</v>
      </c>
      <c r="AK45">
        <v>0.49</v>
      </c>
      <c r="AL45">
        <v>0.09</v>
      </c>
      <c r="AM45">
        <v>0.61</v>
      </c>
      <c r="AN45">
        <v>0.54906158800000004</v>
      </c>
      <c r="AO45">
        <v>0.02</v>
      </c>
      <c r="AP45">
        <v>0.7</v>
      </c>
      <c r="AQ45">
        <v>0.47</v>
      </c>
      <c r="AR45">
        <v>0.1</v>
      </c>
      <c r="AS45">
        <v>0.18</v>
      </c>
      <c r="AT45">
        <v>0.22</v>
      </c>
      <c r="AU45">
        <v>0.2</v>
      </c>
      <c r="AV45">
        <v>0.21</v>
      </c>
      <c r="AW45">
        <v>0.32</v>
      </c>
      <c r="AX45">
        <v>0.31</v>
      </c>
      <c r="AY45">
        <v>0.33</v>
      </c>
      <c r="AZ45">
        <v>0.28000000000000003</v>
      </c>
      <c r="BA45">
        <v>0.55000000000000004</v>
      </c>
      <c r="BB45">
        <v>0.59</v>
      </c>
      <c r="BC45">
        <v>0.39</v>
      </c>
      <c r="BD45">
        <v>0.425480568</v>
      </c>
      <c r="BE45">
        <v>-4.1666977000000001E-2</v>
      </c>
      <c r="BF45">
        <v>0.15</v>
      </c>
      <c r="BG45">
        <v>0.34</v>
      </c>
      <c r="BH45">
        <v>0.31</v>
      </c>
      <c r="BI45">
        <v>0.36</v>
      </c>
      <c r="BJ45">
        <v>0.44</v>
      </c>
      <c r="BK45">
        <v>0.29983870400000001</v>
      </c>
      <c r="BL45">
        <v>-6.8845349999999998E-3</v>
      </c>
      <c r="BM45">
        <v>0.231367613</v>
      </c>
      <c r="BN45">
        <v>0.341781322</v>
      </c>
      <c r="BO45">
        <v>0.260527962</v>
      </c>
      <c r="BP45">
        <v>0.68083308300000001</v>
      </c>
      <c r="BQ45">
        <v>0.98969472700000005</v>
      </c>
      <c r="BR45">
        <v>0.175938284</v>
      </c>
      <c r="BS45">
        <v>-6.0554943E-2</v>
      </c>
      <c r="BT45">
        <v>6.3187879999999997E-3</v>
      </c>
      <c r="BU45">
        <v>0.33454967400000002</v>
      </c>
      <c r="BV45">
        <v>-0.18642557700000001</v>
      </c>
      <c r="BW45">
        <v>1.1808611600000001</v>
      </c>
      <c r="BX45">
        <v>0.15451229499999999</v>
      </c>
      <c r="BY45">
        <v>0.15</v>
      </c>
      <c r="BZ45">
        <v>0.16</v>
      </c>
      <c r="CA45">
        <v>0.35871297600000002</v>
      </c>
      <c r="CB45">
        <v>0.25677887100000002</v>
      </c>
      <c r="CC45">
        <v>0.66816747200000004</v>
      </c>
      <c r="CD45">
        <v>0.350529019</v>
      </c>
      <c r="CE45">
        <v>0.39400294200000002</v>
      </c>
      <c r="CF45">
        <v>0.26829133599999999</v>
      </c>
      <c r="CG45">
        <v>0.12</v>
      </c>
    </row>
    <row r="46" spans="1:85" x14ac:dyDescent="0.25">
      <c r="A46">
        <v>1</v>
      </c>
      <c r="B46">
        <v>0.06</v>
      </c>
      <c r="C46">
        <v>0.49</v>
      </c>
      <c r="D46">
        <v>0.46</v>
      </c>
      <c r="E46">
        <v>0.34</v>
      </c>
      <c r="F46">
        <v>0.08</v>
      </c>
      <c r="G46">
        <v>1</v>
      </c>
      <c r="H46">
        <v>0.35</v>
      </c>
      <c r="I46">
        <v>0.68</v>
      </c>
      <c r="J46">
        <v>0.16</v>
      </c>
      <c r="K46">
        <v>0.36</v>
      </c>
      <c r="L46">
        <v>0.36</v>
      </c>
      <c r="M46">
        <v>0.38</v>
      </c>
      <c r="N46">
        <v>0.34</v>
      </c>
      <c r="O46">
        <v>0.34</v>
      </c>
      <c r="P46">
        <v>0.32</v>
      </c>
      <c r="Q46">
        <v>0.32</v>
      </c>
      <c r="R46">
        <v>0.38</v>
      </c>
      <c r="S46">
        <v>0.33</v>
      </c>
      <c r="T46">
        <v>0.04</v>
      </c>
      <c r="U46">
        <v>0.25</v>
      </c>
      <c r="V46">
        <v>0.35</v>
      </c>
      <c r="W46">
        <v>0.46</v>
      </c>
      <c r="X46">
        <v>0.25</v>
      </c>
      <c r="Y46">
        <v>0.35</v>
      </c>
      <c r="Z46">
        <v>0.56999999999999995</v>
      </c>
      <c r="AA46">
        <v>0.62</v>
      </c>
      <c r="AB46">
        <v>0.23</v>
      </c>
      <c r="AC46">
        <v>0.42</v>
      </c>
      <c r="AD46">
        <v>0.32</v>
      </c>
      <c r="AE46">
        <v>0.55000000000000004</v>
      </c>
      <c r="AF46">
        <v>0.59</v>
      </c>
      <c r="AG46">
        <v>0.49</v>
      </c>
      <c r="AH46">
        <v>0.51</v>
      </c>
      <c r="AI46">
        <v>0.48</v>
      </c>
      <c r="AJ46">
        <v>0.56000000000000005</v>
      </c>
      <c r="AK46">
        <v>0.3</v>
      </c>
      <c r="AL46">
        <v>0.81</v>
      </c>
      <c r="AM46">
        <v>0.79</v>
      </c>
      <c r="AN46">
        <v>0.54382348899999999</v>
      </c>
      <c r="AO46">
        <v>0.05</v>
      </c>
      <c r="AP46">
        <v>0.83</v>
      </c>
      <c r="AQ46">
        <v>0.33</v>
      </c>
      <c r="AR46">
        <v>0.08</v>
      </c>
      <c r="AS46">
        <v>0.34</v>
      </c>
      <c r="AT46">
        <v>0.54</v>
      </c>
      <c r="AU46">
        <v>0.52</v>
      </c>
      <c r="AV46">
        <v>0.5</v>
      </c>
      <c r="AW46">
        <v>0.6</v>
      </c>
      <c r="AX46">
        <v>0.56999999999999995</v>
      </c>
      <c r="AY46">
        <v>0.63</v>
      </c>
      <c r="AZ46">
        <v>0.56000000000000005</v>
      </c>
      <c r="BA46">
        <v>0.62</v>
      </c>
      <c r="BB46">
        <v>0.48</v>
      </c>
      <c r="BC46">
        <v>0.11</v>
      </c>
      <c r="BD46">
        <v>0.110833007</v>
      </c>
      <c r="BE46">
        <v>0.14035362100000001</v>
      </c>
      <c r="BF46">
        <v>0.87</v>
      </c>
      <c r="BG46">
        <v>0.39</v>
      </c>
      <c r="BH46">
        <v>0.56999999999999995</v>
      </c>
      <c r="BI46">
        <v>0.82</v>
      </c>
      <c r="BJ46">
        <v>0.72</v>
      </c>
      <c r="BK46">
        <v>0.17507515000000001</v>
      </c>
      <c r="BL46">
        <v>0.16501212200000001</v>
      </c>
      <c r="BM46">
        <v>-0.121245189</v>
      </c>
      <c r="BN46">
        <v>0.37896139600000001</v>
      </c>
      <c r="BO46">
        <v>0.111935875</v>
      </c>
      <c r="BP46">
        <v>0.51496810900000001</v>
      </c>
      <c r="BQ46">
        <v>0.50729768600000003</v>
      </c>
      <c r="BR46">
        <v>0.35474527099999997</v>
      </c>
      <c r="BS46">
        <v>0.26795606799999999</v>
      </c>
      <c r="BT46">
        <v>0.28519097700000001</v>
      </c>
      <c r="BU46">
        <v>0.49658651100000001</v>
      </c>
      <c r="BV46">
        <v>0.23972505799999999</v>
      </c>
      <c r="BW46">
        <v>0.41879886900000002</v>
      </c>
      <c r="BX46">
        <v>0.56667886999999995</v>
      </c>
      <c r="BY46">
        <v>0.79</v>
      </c>
      <c r="BZ46">
        <v>0.21</v>
      </c>
      <c r="CA46">
        <v>0.26705842499999999</v>
      </c>
      <c r="CB46">
        <v>-0.221586587</v>
      </c>
      <c r="CC46">
        <v>0.63041143799999999</v>
      </c>
      <c r="CD46">
        <v>-0.18232502</v>
      </c>
      <c r="CE46">
        <v>1.037666043</v>
      </c>
      <c r="CF46">
        <v>0.18611438899999999</v>
      </c>
      <c r="CG46">
        <v>0.84</v>
      </c>
    </row>
    <row r="47" spans="1:85" x14ac:dyDescent="0.25">
      <c r="A47">
        <v>1</v>
      </c>
      <c r="B47">
        <v>0.01</v>
      </c>
      <c r="C47">
        <v>0.37</v>
      </c>
      <c r="D47">
        <v>0.01</v>
      </c>
      <c r="E47">
        <v>0.59</v>
      </c>
      <c r="F47">
        <v>0.13188425000000001</v>
      </c>
      <c r="G47">
        <v>0.99609648500000003</v>
      </c>
      <c r="H47">
        <v>0.23</v>
      </c>
      <c r="I47">
        <v>0.38</v>
      </c>
      <c r="J47">
        <v>0.39</v>
      </c>
      <c r="K47">
        <v>0.51</v>
      </c>
      <c r="L47">
        <v>0.64</v>
      </c>
      <c r="M47">
        <v>0.35</v>
      </c>
      <c r="N47">
        <v>0.63</v>
      </c>
      <c r="O47">
        <v>0.24</v>
      </c>
      <c r="P47">
        <v>0.23</v>
      </c>
      <c r="Q47">
        <v>0.22</v>
      </c>
      <c r="R47">
        <v>0.23</v>
      </c>
      <c r="S47">
        <v>0.51</v>
      </c>
      <c r="T47">
        <v>0.02</v>
      </c>
      <c r="U47">
        <v>0.32</v>
      </c>
      <c r="V47">
        <v>0.3</v>
      </c>
      <c r="W47">
        <v>0.45</v>
      </c>
      <c r="X47">
        <v>0.16</v>
      </c>
      <c r="Y47">
        <v>0.34</v>
      </c>
      <c r="Z47">
        <v>0.37</v>
      </c>
      <c r="AA47">
        <v>0.78</v>
      </c>
      <c r="AB47">
        <v>0.35</v>
      </c>
      <c r="AC47">
        <v>0.71</v>
      </c>
      <c r="AD47">
        <v>0.25</v>
      </c>
      <c r="AE47">
        <v>0.51</v>
      </c>
      <c r="AF47">
        <v>0.25</v>
      </c>
      <c r="AG47">
        <v>0.06</v>
      </c>
      <c r="AH47">
        <v>0.38</v>
      </c>
      <c r="AI47">
        <v>0.41</v>
      </c>
      <c r="AJ47">
        <v>0.32</v>
      </c>
      <c r="AK47">
        <v>0.66</v>
      </c>
      <c r="AL47">
        <v>0.03</v>
      </c>
      <c r="AM47">
        <v>0.4</v>
      </c>
      <c r="AN47">
        <v>0.5</v>
      </c>
      <c r="AO47">
        <v>0.02</v>
      </c>
      <c r="AP47">
        <v>0.82</v>
      </c>
      <c r="AQ47">
        <v>0.64</v>
      </c>
      <c r="AR47">
        <v>0.3</v>
      </c>
      <c r="AS47">
        <v>0.32</v>
      </c>
      <c r="AT47">
        <v>7.0000000000000007E-2</v>
      </c>
      <c r="AU47">
        <v>0.06</v>
      </c>
      <c r="AV47">
        <v>7.0000000000000007E-2</v>
      </c>
      <c r="AW47">
        <v>0.13</v>
      </c>
      <c r="AX47">
        <v>0.14000000000000001</v>
      </c>
      <c r="AY47">
        <v>0.13</v>
      </c>
      <c r="AZ47">
        <v>0.17</v>
      </c>
      <c r="BA47">
        <v>0.42</v>
      </c>
      <c r="BB47">
        <v>0.27</v>
      </c>
      <c r="BC47">
        <v>0.26</v>
      </c>
      <c r="BD47">
        <v>0.437810374</v>
      </c>
      <c r="BE47">
        <v>-8.7505258000000002E-2</v>
      </c>
      <c r="BF47">
        <v>0.04</v>
      </c>
      <c r="BG47">
        <v>0.82</v>
      </c>
      <c r="BH47">
        <v>0.63</v>
      </c>
      <c r="BI47">
        <v>0.82</v>
      </c>
      <c r="BJ47">
        <v>0.82</v>
      </c>
      <c r="BK47">
        <v>0.245692729</v>
      </c>
      <c r="BL47">
        <v>0.113398891</v>
      </c>
      <c r="BM47">
        <v>-8.2644704999999999E-2</v>
      </c>
      <c r="BN47">
        <v>-9.3742900000000004E-2</v>
      </c>
      <c r="BO47">
        <v>0.32660199099999998</v>
      </c>
      <c r="BP47">
        <v>0.33524606000000001</v>
      </c>
      <c r="BQ47">
        <v>0.39878603899999998</v>
      </c>
      <c r="BR47">
        <v>0.16007286700000001</v>
      </c>
      <c r="BS47">
        <v>7.0579058E-2</v>
      </c>
      <c r="BT47">
        <v>1.0515109E-2</v>
      </c>
      <c r="BU47">
        <v>0.55683999100000003</v>
      </c>
      <c r="BV47">
        <v>0.107008676</v>
      </c>
      <c r="BW47">
        <v>0.87958256599999995</v>
      </c>
      <c r="BX47">
        <v>0.40104605700000001</v>
      </c>
      <c r="BY47">
        <v>0.09</v>
      </c>
      <c r="BZ47">
        <v>0.60100304400000004</v>
      </c>
      <c r="CA47">
        <v>0.11976342199999999</v>
      </c>
      <c r="CB47">
        <v>-6.4533626999999996E-2</v>
      </c>
      <c r="CC47">
        <v>0.61961359100000002</v>
      </c>
      <c r="CD47">
        <v>0.973182875</v>
      </c>
      <c r="CE47">
        <v>0.903376764</v>
      </c>
      <c r="CF47">
        <v>0.20604255799999999</v>
      </c>
      <c r="CG47">
        <v>0.1</v>
      </c>
    </row>
    <row r="48" spans="1:85" x14ac:dyDescent="0.25">
      <c r="A48">
        <v>1</v>
      </c>
      <c r="B48">
        <v>0.01</v>
      </c>
      <c r="C48">
        <v>0.27</v>
      </c>
      <c r="D48">
        <v>0.43</v>
      </c>
      <c r="E48">
        <v>0.74</v>
      </c>
      <c r="F48">
        <v>6.4291162999999998E-2</v>
      </c>
      <c r="G48">
        <v>1.164245518</v>
      </c>
      <c r="H48">
        <v>0.12</v>
      </c>
      <c r="I48">
        <v>0.1</v>
      </c>
      <c r="J48">
        <v>0.11</v>
      </c>
      <c r="K48">
        <v>0.39</v>
      </c>
      <c r="L48">
        <v>0.84</v>
      </c>
      <c r="M48">
        <v>0.48</v>
      </c>
      <c r="N48">
        <v>0.82</v>
      </c>
      <c r="O48">
        <v>0.21</v>
      </c>
      <c r="P48">
        <v>0.25</v>
      </c>
      <c r="Q48">
        <v>0.27</v>
      </c>
      <c r="R48">
        <v>0.16</v>
      </c>
      <c r="S48">
        <v>0.86</v>
      </c>
      <c r="T48">
        <v>0.03</v>
      </c>
      <c r="U48">
        <v>0.56999999999999995</v>
      </c>
      <c r="V48">
        <v>0.46</v>
      </c>
      <c r="W48">
        <v>0.49</v>
      </c>
      <c r="X48">
        <v>0.3</v>
      </c>
      <c r="Y48">
        <v>0.54</v>
      </c>
      <c r="Z48">
        <v>0.13</v>
      </c>
      <c r="AA48">
        <v>0.05</v>
      </c>
      <c r="AB48">
        <v>0.77</v>
      </c>
      <c r="AC48">
        <v>0.18</v>
      </c>
      <c r="AD48">
        <v>0.56999999999999995</v>
      </c>
      <c r="AE48">
        <v>0.61</v>
      </c>
      <c r="AF48">
        <v>0.33</v>
      </c>
      <c r="AG48">
        <v>0.28999999999999998</v>
      </c>
      <c r="AH48">
        <v>0.26</v>
      </c>
      <c r="AI48">
        <v>0.26</v>
      </c>
      <c r="AJ48">
        <v>0.3</v>
      </c>
      <c r="AK48">
        <v>0.53</v>
      </c>
      <c r="AL48">
        <v>7.0000000000000007E-2</v>
      </c>
      <c r="AM48">
        <v>0.53</v>
      </c>
      <c r="AN48">
        <v>0.5</v>
      </c>
      <c r="AO48">
        <v>0.06</v>
      </c>
      <c r="AP48">
        <v>0.5</v>
      </c>
      <c r="AQ48">
        <v>0.54</v>
      </c>
      <c r="AR48">
        <v>0.3</v>
      </c>
      <c r="AS48">
        <v>0.22</v>
      </c>
      <c r="AT48">
        <v>7.0000000000000007E-2</v>
      </c>
      <c r="AU48">
        <v>7.0000000000000007E-2</v>
      </c>
      <c r="AV48">
        <v>0.09</v>
      </c>
      <c r="AW48">
        <v>0.1</v>
      </c>
      <c r="AX48">
        <v>0.14000000000000001</v>
      </c>
      <c r="AY48">
        <v>0.16</v>
      </c>
      <c r="AZ48">
        <v>0.15</v>
      </c>
      <c r="BA48">
        <v>0.62</v>
      </c>
      <c r="BB48">
        <v>0.36</v>
      </c>
      <c r="BC48">
        <v>0.26</v>
      </c>
      <c r="BD48">
        <v>0.01</v>
      </c>
      <c r="BE48">
        <v>0.20557931800000001</v>
      </c>
      <c r="BF48">
        <v>0.05</v>
      </c>
      <c r="BG48">
        <v>0.82</v>
      </c>
      <c r="BH48">
        <v>0.68</v>
      </c>
      <c r="BI48">
        <v>0.79</v>
      </c>
      <c r="BJ48">
        <v>0.78</v>
      </c>
      <c r="BK48">
        <v>0.23413723</v>
      </c>
      <c r="BL48">
        <v>2.6485904000000001E-2</v>
      </c>
      <c r="BM48">
        <v>0.15391031599999999</v>
      </c>
      <c r="BN48">
        <v>0.41535923899999999</v>
      </c>
      <c r="BO48">
        <v>0.13342040799999999</v>
      </c>
      <c r="BP48">
        <v>0.79063746999999995</v>
      </c>
      <c r="BQ48">
        <v>0.35639201799999998</v>
      </c>
      <c r="BR48">
        <v>0.36605861899999997</v>
      </c>
      <c r="BS48">
        <v>5.3403098000000003E-2</v>
      </c>
      <c r="BT48">
        <v>0.17433531499999999</v>
      </c>
      <c r="BU48">
        <v>0.47283941099999999</v>
      </c>
      <c r="BV48">
        <v>0.13726449600000001</v>
      </c>
      <c r="BW48">
        <v>0.30438872099999997</v>
      </c>
      <c r="BX48">
        <v>0.29599582499999999</v>
      </c>
      <c r="BY48">
        <v>0.17</v>
      </c>
      <c r="BZ48">
        <v>0.119939095</v>
      </c>
      <c r="CA48">
        <v>0.39939561099999998</v>
      </c>
      <c r="CB48">
        <v>0.14963628800000001</v>
      </c>
      <c r="CC48">
        <v>0.71974332200000002</v>
      </c>
      <c r="CD48">
        <v>0.18611228099999999</v>
      </c>
      <c r="CE48">
        <v>0.37898363400000001</v>
      </c>
      <c r="CF48">
        <v>0.25688251699999998</v>
      </c>
      <c r="CG48">
        <v>0.49</v>
      </c>
    </row>
    <row r="49" spans="1:85" x14ac:dyDescent="0.25">
      <c r="A49">
        <v>1</v>
      </c>
      <c r="B49">
        <v>-4.9211630000000001E-3</v>
      </c>
      <c r="C49">
        <v>0.5</v>
      </c>
      <c r="D49">
        <v>0.01</v>
      </c>
      <c r="E49">
        <v>0.25</v>
      </c>
      <c r="F49">
        <v>3.1943211999999999E-2</v>
      </c>
      <c r="G49">
        <v>0.98356429499999998</v>
      </c>
      <c r="H49">
        <v>0.6</v>
      </c>
      <c r="I49">
        <v>0.83</v>
      </c>
      <c r="J49">
        <v>0.25</v>
      </c>
      <c r="K49">
        <v>0.63</v>
      </c>
      <c r="L49">
        <v>0.26</v>
      </c>
      <c r="M49">
        <v>0.12</v>
      </c>
      <c r="N49">
        <v>0.31</v>
      </c>
      <c r="O49">
        <v>0.57999999999999996</v>
      </c>
      <c r="P49">
        <v>0.48</v>
      </c>
      <c r="Q49">
        <v>0.46</v>
      </c>
      <c r="R49">
        <v>0.41</v>
      </c>
      <c r="S49">
        <v>0.41</v>
      </c>
      <c r="T49">
        <v>0.30151860899999999</v>
      </c>
      <c r="U49">
        <v>0.01</v>
      </c>
      <c r="V49">
        <v>0.18</v>
      </c>
      <c r="W49">
        <v>0.27</v>
      </c>
      <c r="X49">
        <v>0.44</v>
      </c>
      <c r="Y49">
        <v>0.22</v>
      </c>
      <c r="Z49">
        <v>0.81</v>
      </c>
      <c r="AA49">
        <v>0.52</v>
      </c>
      <c r="AB49">
        <v>0.47</v>
      </c>
      <c r="AC49">
        <v>0.27</v>
      </c>
      <c r="AD49">
        <v>0.56999999999999995</v>
      </c>
      <c r="AE49">
        <v>0.41</v>
      </c>
      <c r="AF49">
        <v>0.35</v>
      </c>
      <c r="AG49">
        <v>0.04</v>
      </c>
      <c r="AH49">
        <v>0.51</v>
      </c>
      <c r="AI49">
        <v>0.55000000000000004</v>
      </c>
      <c r="AJ49">
        <v>0.28999999999999998</v>
      </c>
      <c r="AK49">
        <v>0.81</v>
      </c>
      <c r="AL49">
        <v>0.04</v>
      </c>
      <c r="AM49">
        <v>0.38</v>
      </c>
      <c r="AN49">
        <v>0.5</v>
      </c>
      <c r="AO49">
        <v>0.02</v>
      </c>
      <c r="AP49">
        <v>0.56999999999999995</v>
      </c>
      <c r="AQ49">
        <v>0.77</v>
      </c>
      <c r="AR49">
        <v>0.04</v>
      </c>
      <c r="AS49">
        <v>0.23</v>
      </c>
      <c r="AT49">
        <v>0.43</v>
      </c>
      <c r="AU49">
        <v>0.42</v>
      </c>
      <c r="AV49">
        <v>0.39</v>
      </c>
      <c r="AW49">
        <v>0.43</v>
      </c>
      <c r="AX49">
        <v>0.49</v>
      </c>
      <c r="AY49">
        <v>0.6</v>
      </c>
      <c r="AZ49">
        <v>0.54</v>
      </c>
      <c r="BA49">
        <v>0.28000000000000003</v>
      </c>
      <c r="BB49">
        <v>0.63</v>
      </c>
      <c r="BC49">
        <v>0.35</v>
      </c>
      <c r="BD49">
        <v>0.23249919999999999</v>
      </c>
      <c r="BE49">
        <v>0.12778436100000001</v>
      </c>
      <c r="BF49">
        <v>7.0000000000000007E-2</v>
      </c>
      <c r="BG49">
        <v>0.71</v>
      </c>
      <c r="BH49">
        <v>0.68</v>
      </c>
      <c r="BI49">
        <v>0.64</v>
      </c>
      <c r="BJ49">
        <v>0.78</v>
      </c>
      <c r="BK49">
        <v>5.4094370000000003E-2</v>
      </c>
      <c r="BL49">
        <v>-0.13302877900000001</v>
      </c>
      <c r="BM49">
        <v>0.249856035</v>
      </c>
      <c r="BN49">
        <v>0.336423419</v>
      </c>
      <c r="BO49">
        <v>0.14063942099999999</v>
      </c>
      <c r="BP49">
        <v>0.86858950199999996</v>
      </c>
      <c r="BQ49">
        <v>0.65101737900000001</v>
      </c>
      <c r="BR49">
        <v>-0.107489643</v>
      </c>
      <c r="BS49">
        <v>0.36304656600000001</v>
      </c>
      <c r="BT49">
        <v>-8.8267837000000002E-2</v>
      </c>
      <c r="BU49">
        <v>0.68428228499999999</v>
      </c>
      <c r="BV49">
        <v>0.18879728500000001</v>
      </c>
      <c r="BW49">
        <v>0.43686935799999999</v>
      </c>
      <c r="BX49">
        <v>0.64223815399999995</v>
      </c>
      <c r="BY49">
        <v>0.02</v>
      </c>
      <c r="BZ49">
        <v>0.08</v>
      </c>
      <c r="CA49">
        <v>-3.9843372000000002E-2</v>
      </c>
      <c r="CB49">
        <v>0.34290415400000002</v>
      </c>
      <c r="CC49">
        <v>1.0062883300000001</v>
      </c>
      <c r="CD49">
        <v>0.35020979899999999</v>
      </c>
      <c r="CE49">
        <v>0.58614160800000004</v>
      </c>
      <c r="CF49">
        <v>1.5638030000000001E-2</v>
      </c>
      <c r="CG49">
        <v>0.02</v>
      </c>
    </row>
    <row r="50" spans="1:85" x14ac:dyDescent="0.25">
      <c r="A50">
        <v>1</v>
      </c>
      <c r="B50">
        <v>0.01</v>
      </c>
      <c r="C50">
        <v>0.3</v>
      </c>
      <c r="D50">
        <v>2.7663384999999999E-2</v>
      </c>
      <c r="E50">
        <v>0.74</v>
      </c>
      <c r="F50">
        <v>0.19053713999999999</v>
      </c>
      <c r="G50">
        <v>1.2139229869999999</v>
      </c>
      <c r="H50">
        <v>0.16</v>
      </c>
      <c r="I50">
        <v>0.24</v>
      </c>
      <c r="J50">
        <v>0.24</v>
      </c>
      <c r="K50">
        <v>0.41</v>
      </c>
      <c r="L50">
        <v>0.73</v>
      </c>
      <c r="M50">
        <v>0.53</v>
      </c>
      <c r="N50">
        <v>0.49</v>
      </c>
      <c r="O50">
        <v>0.21</v>
      </c>
      <c r="P50">
        <v>0.25</v>
      </c>
      <c r="Q50">
        <v>0.24</v>
      </c>
      <c r="R50">
        <v>0.373327674</v>
      </c>
      <c r="S50">
        <v>0.04</v>
      </c>
      <c r="T50">
        <v>0.02</v>
      </c>
      <c r="U50">
        <v>0.45</v>
      </c>
      <c r="V50">
        <v>0.62</v>
      </c>
      <c r="W50">
        <v>0.61</v>
      </c>
      <c r="X50">
        <v>0.26</v>
      </c>
      <c r="Y50">
        <v>0.24</v>
      </c>
      <c r="Z50">
        <v>0.27</v>
      </c>
      <c r="AA50">
        <v>0.45</v>
      </c>
      <c r="AB50">
        <v>0.37</v>
      </c>
      <c r="AC50">
        <v>0.5</v>
      </c>
      <c r="AD50">
        <v>0.42</v>
      </c>
      <c r="AE50">
        <v>0.54</v>
      </c>
      <c r="AF50">
        <v>0.22</v>
      </c>
      <c r="AG50">
        <v>0.05</v>
      </c>
      <c r="AH50">
        <v>0.27</v>
      </c>
      <c r="AI50">
        <v>0.33</v>
      </c>
      <c r="AJ50">
        <v>0.23</v>
      </c>
      <c r="AK50">
        <v>0.53</v>
      </c>
      <c r="AL50">
        <v>0.05</v>
      </c>
      <c r="AM50">
        <v>0.46</v>
      </c>
      <c r="AN50">
        <v>0.5</v>
      </c>
      <c r="AO50">
        <v>0.01</v>
      </c>
      <c r="AP50">
        <v>0.8</v>
      </c>
      <c r="AQ50">
        <v>0.5</v>
      </c>
      <c r="AR50">
        <v>0.1</v>
      </c>
      <c r="AS50">
        <v>7.0000000000000007E-2</v>
      </c>
      <c r="AT50">
        <v>0.1</v>
      </c>
      <c r="AU50">
        <v>0.1</v>
      </c>
      <c r="AV50">
        <v>0.11</v>
      </c>
      <c r="AW50">
        <v>0.06</v>
      </c>
      <c r="AX50">
        <v>0.09</v>
      </c>
      <c r="AY50">
        <v>0.11</v>
      </c>
      <c r="AZ50">
        <v>0.12</v>
      </c>
      <c r="BA50">
        <v>0.57999999999999996</v>
      </c>
      <c r="BB50">
        <v>0.25</v>
      </c>
      <c r="BC50">
        <v>0.28000000000000003</v>
      </c>
      <c r="BD50">
        <v>0.20330124099999999</v>
      </c>
      <c r="BE50">
        <v>0.39223182000000001</v>
      </c>
      <c r="BF50">
        <v>0.61044047899999998</v>
      </c>
      <c r="BG50">
        <v>0.82</v>
      </c>
      <c r="BH50">
        <v>0.54</v>
      </c>
      <c r="BI50">
        <v>0.72</v>
      </c>
      <c r="BJ50">
        <v>0.76</v>
      </c>
      <c r="BK50">
        <v>0.41877832300000001</v>
      </c>
      <c r="BL50">
        <v>9.7671699000000001E-2</v>
      </c>
      <c r="BM50">
        <v>0.37590472600000002</v>
      </c>
      <c r="BN50">
        <v>0.548549595</v>
      </c>
      <c r="BO50">
        <v>0.21149890199999999</v>
      </c>
      <c r="BP50">
        <v>0.69572498500000002</v>
      </c>
      <c r="BQ50">
        <v>0.83695839500000002</v>
      </c>
      <c r="BR50">
        <v>0.59218008</v>
      </c>
      <c r="BS50">
        <v>0.30742683100000001</v>
      </c>
      <c r="BT50">
        <v>0.30986328200000002</v>
      </c>
      <c r="BU50">
        <v>0.45461247199999999</v>
      </c>
      <c r="BV50">
        <v>0.1591562</v>
      </c>
      <c r="BW50">
        <v>0.78799046299999997</v>
      </c>
      <c r="BX50">
        <v>0.25375038700000002</v>
      </c>
      <c r="BY50">
        <v>7.0000000000000007E-2</v>
      </c>
      <c r="BZ50">
        <v>0.01</v>
      </c>
      <c r="CA50">
        <v>0.49598166599999999</v>
      </c>
      <c r="CB50">
        <v>-0.153968717</v>
      </c>
      <c r="CC50">
        <v>0.72507020200000005</v>
      </c>
      <c r="CD50">
        <v>0.168134806</v>
      </c>
      <c r="CE50">
        <v>0.75130908799999996</v>
      </c>
      <c r="CF50">
        <v>0.19774417799999999</v>
      </c>
      <c r="CG50">
        <v>0.16</v>
      </c>
    </row>
    <row r="51" spans="1:85" x14ac:dyDescent="0.25">
      <c r="A51">
        <v>1</v>
      </c>
      <c r="B51">
        <v>0.28999999999999998</v>
      </c>
      <c r="C51">
        <v>0.34</v>
      </c>
      <c r="D51">
        <v>0.14000000000000001</v>
      </c>
      <c r="E51">
        <v>0.42</v>
      </c>
      <c r="F51">
        <v>0.31</v>
      </c>
      <c r="G51">
        <v>1</v>
      </c>
      <c r="H51">
        <v>0.25</v>
      </c>
      <c r="I51">
        <v>0.56999999999999995</v>
      </c>
      <c r="J51">
        <v>0.32</v>
      </c>
      <c r="K51">
        <v>0.47</v>
      </c>
      <c r="L51">
        <v>0.49</v>
      </c>
      <c r="M51">
        <v>0.34</v>
      </c>
      <c r="N51">
        <v>0.47</v>
      </c>
      <c r="O51">
        <v>0.28000000000000003</v>
      </c>
      <c r="P51">
        <v>0.28999999999999998</v>
      </c>
      <c r="Q51">
        <v>0.3</v>
      </c>
      <c r="R51">
        <v>0.22</v>
      </c>
      <c r="S51">
        <v>0.31</v>
      </c>
      <c r="T51">
        <v>0.22</v>
      </c>
      <c r="U51">
        <v>0.33</v>
      </c>
      <c r="V51">
        <v>0.19</v>
      </c>
      <c r="W51">
        <v>0.31</v>
      </c>
      <c r="X51">
        <v>0.28999999999999998</v>
      </c>
      <c r="Y51">
        <v>0.28000000000000003</v>
      </c>
      <c r="Z51">
        <v>0.6</v>
      </c>
      <c r="AA51">
        <v>0.28000000000000003</v>
      </c>
      <c r="AB51">
        <v>0.4</v>
      </c>
      <c r="AC51">
        <v>0.39</v>
      </c>
      <c r="AD51">
        <v>0.34</v>
      </c>
      <c r="AE51">
        <v>0.63</v>
      </c>
      <c r="AF51">
        <v>0.44</v>
      </c>
      <c r="AG51">
        <v>0.28999999999999998</v>
      </c>
      <c r="AH51">
        <v>0.33</v>
      </c>
      <c r="AI51">
        <v>0.4</v>
      </c>
      <c r="AJ51">
        <v>0.25</v>
      </c>
      <c r="AK51">
        <v>0.57999999999999996</v>
      </c>
      <c r="AL51">
        <v>0.12</v>
      </c>
      <c r="AM51">
        <v>0.63</v>
      </c>
      <c r="AN51">
        <v>0.46950375599999999</v>
      </c>
      <c r="AO51">
        <v>0.26</v>
      </c>
      <c r="AP51">
        <v>0.78</v>
      </c>
      <c r="AQ51">
        <v>0.54</v>
      </c>
      <c r="AR51">
        <v>0.84</v>
      </c>
      <c r="AS51">
        <v>0.25</v>
      </c>
      <c r="AT51">
        <v>0.08</v>
      </c>
      <c r="AU51">
        <v>7.0000000000000007E-2</v>
      </c>
      <c r="AV51">
        <v>7.0000000000000007E-2</v>
      </c>
      <c r="AW51">
        <v>0.25</v>
      </c>
      <c r="AX51">
        <v>0.27</v>
      </c>
      <c r="AY51">
        <v>0.28000000000000003</v>
      </c>
      <c r="AZ51">
        <v>0.27</v>
      </c>
      <c r="BA51">
        <v>0.53</v>
      </c>
      <c r="BB51">
        <v>0.39</v>
      </c>
      <c r="BC51">
        <v>0.49</v>
      </c>
      <c r="BD51">
        <v>0.18</v>
      </c>
      <c r="BE51">
        <v>0.04</v>
      </c>
      <c r="BF51">
        <v>0.09</v>
      </c>
      <c r="BG51">
        <v>0.78</v>
      </c>
      <c r="BH51">
        <v>0.53</v>
      </c>
      <c r="BI51">
        <v>0.72</v>
      </c>
      <c r="BJ51">
        <v>0.74</v>
      </c>
      <c r="BK51">
        <v>0.37383844199999999</v>
      </c>
      <c r="BL51">
        <v>0.14852439200000001</v>
      </c>
      <c r="BM51">
        <v>-1.6037216E-2</v>
      </c>
      <c r="BN51">
        <v>0.55784412000000005</v>
      </c>
      <c r="BO51">
        <v>0.27349340999999999</v>
      </c>
      <c r="BP51">
        <v>1.2992888730000001</v>
      </c>
      <c r="BQ51">
        <v>0.54457454699999996</v>
      </c>
      <c r="BR51">
        <v>0.45369701899999998</v>
      </c>
      <c r="BS51">
        <v>0.21206772400000001</v>
      </c>
      <c r="BT51">
        <v>0.163166118</v>
      </c>
      <c r="BU51">
        <v>0.393392344</v>
      </c>
      <c r="BV51">
        <v>-7.2184160000000001E-3</v>
      </c>
      <c r="BW51">
        <v>0.5461954</v>
      </c>
      <c r="BX51">
        <v>0.25816700399999998</v>
      </c>
      <c r="BY51">
        <v>0.21</v>
      </c>
      <c r="BZ51">
        <v>0.2</v>
      </c>
      <c r="CA51">
        <v>0.30769274499999999</v>
      </c>
      <c r="CB51">
        <v>-6.7779354999999999E-2</v>
      </c>
      <c r="CC51">
        <v>0.58695900899999998</v>
      </c>
      <c r="CD51">
        <v>0.62899932800000002</v>
      </c>
      <c r="CE51">
        <v>0.65242908700000002</v>
      </c>
      <c r="CF51">
        <v>0.22596685999999999</v>
      </c>
      <c r="CG51">
        <v>0.19</v>
      </c>
    </row>
    <row r="52" spans="1:85" x14ac:dyDescent="0.25">
      <c r="A52">
        <v>1</v>
      </c>
      <c r="B52">
        <v>0.04</v>
      </c>
      <c r="C52">
        <v>0.37</v>
      </c>
      <c r="D52">
        <v>0.32</v>
      </c>
      <c r="E52">
        <v>0.14000000000000001</v>
      </c>
      <c r="F52">
        <v>0.05</v>
      </c>
      <c r="G52">
        <v>1</v>
      </c>
      <c r="H52">
        <v>0.02</v>
      </c>
      <c r="I52">
        <v>0.77</v>
      </c>
      <c r="J52">
        <v>0.56999999999999995</v>
      </c>
      <c r="K52">
        <v>0.47</v>
      </c>
      <c r="L52">
        <v>0.13</v>
      </c>
      <c r="M52">
        <v>0.11</v>
      </c>
      <c r="N52">
        <v>0.16</v>
      </c>
      <c r="O52">
        <v>0.32</v>
      </c>
      <c r="P52">
        <v>0.17</v>
      </c>
      <c r="Q52">
        <v>0.19</v>
      </c>
      <c r="R52">
        <v>0.16</v>
      </c>
      <c r="S52">
        <v>0.22</v>
      </c>
      <c r="T52">
        <v>0.11</v>
      </c>
      <c r="U52">
        <v>1</v>
      </c>
      <c r="V52">
        <v>0.18</v>
      </c>
      <c r="W52">
        <v>0.18</v>
      </c>
      <c r="X52">
        <v>0.82</v>
      </c>
      <c r="Y52">
        <v>0.42</v>
      </c>
      <c r="Z52">
        <v>0.23</v>
      </c>
      <c r="AA52">
        <v>0.19</v>
      </c>
      <c r="AB52">
        <v>1</v>
      </c>
      <c r="AC52">
        <v>0.25</v>
      </c>
      <c r="AD52">
        <v>0.67</v>
      </c>
      <c r="AE52">
        <v>0.09</v>
      </c>
      <c r="AF52">
        <v>1</v>
      </c>
      <c r="AG52">
        <v>0.69</v>
      </c>
      <c r="AH52">
        <v>0.25</v>
      </c>
      <c r="AI52">
        <v>0.41</v>
      </c>
      <c r="AJ52">
        <v>0.22</v>
      </c>
      <c r="AK52">
        <v>0.24</v>
      </c>
      <c r="AL52">
        <v>0.14000000000000001</v>
      </c>
      <c r="AM52">
        <v>0.71</v>
      </c>
      <c r="AN52">
        <v>0.57047648699999998</v>
      </c>
      <c r="AO52">
        <v>0.06</v>
      </c>
      <c r="AP52">
        <v>0.66</v>
      </c>
      <c r="AQ52">
        <v>0.21</v>
      </c>
      <c r="AR52">
        <v>7.0000000000000007E-2</v>
      </c>
      <c r="AS52">
        <v>0.1</v>
      </c>
      <c r="AT52">
        <v>0.16</v>
      </c>
      <c r="AU52">
        <v>0.16</v>
      </c>
      <c r="AV52">
        <v>0.18</v>
      </c>
      <c r="AW52">
        <v>0.18</v>
      </c>
      <c r="AX52">
        <v>0.21</v>
      </c>
      <c r="AY52">
        <v>0.26</v>
      </c>
      <c r="AZ52">
        <v>0.21</v>
      </c>
      <c r="BA52">
        <v>1</v>
      </c>
      <c r="BB52">
        <v>0.16</v>
      </c>
      <c r="BC52">
        <v>0.24</v>
      </c>
      <c r="BD52">
        <v>1.6659146E-2</v>
      </c>
      <c r="BE52">
        <v>0.34903909900000002</v>
      </c>
      <c r="BF52">
        <v>0.12</v>
      </c>
      <c r="BG52">
        <v>0.49</v>
      </c>
      <c r="BH52">
        <v>0.12</v>
      </c>
      <c r="BI52">
        <v>0.63082837599999997</v>
      </c>
      <c r="BJ52">
        <v>0.15</v>
      </c>
      <c r="BK52">
        <v>8.8152681999999996E-2</v>
      </c>
      <c r="BL52">
        <v>-9.5927620000000005E-2</v>
      </c>
      <c r="BM52">
        <v>5.1538395000000001E-2</v>
      </c>
      <c r="BN52">
        <v>0.19785433899999999</v>
      </c>
      <c r="BO52">
        <v>0.24468741899999999</v>
      </c>
      <c r="BP52">
        <v>0.66473849799999996</v>
      </c>
      <c r="BQ52">
        <v>0.69238692599999996</v>
      </c>
      <c r="BR52">
        <v>-0.24160632200000001</v>
      </c>
      <c r="BS52">
        <v>-8.5499133000000005E-2</v>
      </c>
      <c r="BT52">
        <v>0.167899085</v>
      </c>
      <c r="BU52">
        <v>0.17980244000000001</v>
      </c>
      <c r="BV52">
        <v>0.12634521500000001</v>
      </c>
      <c r="BW52">
        <v>0.36955064199999998</v>
      </c>
      <c r="BX52">
        <v>7.2429459000000002E-2</v>
      </c>
      <c r="BY52">
        <v>0.09</v>
      </c>
      <c r="BZ52">
        <v>0.01</v>
      </c>
      <c r="CA52">
        <v>0.222940054</v>
      </c>
      <c r="CB52">
        <v>6.6712063000000002E-2</v>
      </c>
      <c r="CC52">
        <v>0.72075874600000001</v>
      </c>
      <c r="CD52">
        <v>0.220530904</v>
      </c>
      <c r="CE52">
        <v>0.28008318199999999</v>
      </c>
      <c r="CF52">
        <v>6.5044888999999995E-2</v>
      </c>
      <c r="CG52">
        <v>0.15</v>
      </c>
    </row>
    <row r="53" spans="1:85" x14ac:dyDescent="0.25">
      <c r="A53">
        <v>1</v>
      </c>
      <c r="B53">
        <v>0.09</v>
      </c>
      <c r="C53">
        <v>0.43</v>
      </c>
      <c r="D53">
        <v>0.51</v>
      </c>
      <c r="E53">
        <v>0.52</v>
      </c>
      <c r="F53">
        <v>0.1</v>
      </c>
      <c r="G53">
        <v>1</v>
      </c>
      <c r="H53">
        <v>0.2</v>
      </c>
      <c r="I53">
        <v>0.42</v>
      </c>
      <c r="J53">
        <v>0.21</v>
      </c>
      <c r="K53">
        <v>0.44</v>
      </c>
      <c r="L53">
        <v>0.65</v>
      </c>
      <c r="M53">
        <v>0.36</v>
      </c>
      <c r="N53">
        <v>0.52</v>
      </c>
      <c r="O53">
        <v>0.24</v>
      </c>
      <c r="P53">
        <v>0.26</v>
      </c>
      <c r="Q53">
        <v>0.31</v>
      </c>
      <c r="R53">
        <v>0.19</v>
      </c>
      <c r="S53">
        <v>0.26</v>
      </c>
      <c r="T53">
        <v>0.09</v>
      </c>
      <c r="U53">
        <v>0.43</v>
      </c>
      <c r="V53">
        <v>0.47</v>
      </c>
      <c r="W53">
        <v>0.53</v>
      </c>
      <c r="X53">
        <v>0.34</v>
      </c>
      <c r="Y53">
        <v>0.36</v>
      </c>
      <c r="Z53">
        <v>0.38</v>
      </c>
      <c r="AA53">
        <v>0.44</v>
      </c>
      <c r="AB53">
        <v>0.63</v>
      </c>
      <c r="AC53">
        <v>0.43</v>
      </c>
      <c r="AD53">
        <v>0.42</v>
      </c>
      <c r="AE53">
        <v>0.48</v>
      </c>
      <c r="AF53">
        <v>0.53</v>
      </c>
      <c r="AG53">
        <v>0.48</v>
      </c>
      <c r="AH53">
        <v>0.34</v>
      </c>
      <c r="AI53">
        <v>0.38</v>
      </c>
      <c r="AJ53">
        <v>0.32</v>
      </c>
      <c r="AK53">
        <v>0.5</v>
      </c>
      <c r="AL53">
        <v>0.08</v>
      </c>
      <c r="AM53">
        <v>0.51</v>
      </c>
      <c r="AN53">
        <v>0.5</v>
      </c>
      <c r="AO53">
        <v>0.11</v>
      </c>
      <c r="AP53">
        <v>0.69</v>
      </c>
      <c r="AQ53">
        <v>0.49</v>
      </c>
      <c r="AR53">
        <v>0.33</v>
      </c>
      <c r="AS53">
        <v>0.17</v>
      </c>
      <c r="AT53">
        <v>0.08</v>
      </c>
      <c r="AU53">
        <v>0.09</v>
      </c>
      <c r="AV53">
        <v>0.11</v>
      </c>
      <c r="AW53">
        <v>0.12</v>
      </c>
      <c r="AX53">
        <v>0.18</v>
      </c>
      <c r="AY53">
        <v>0.21</v>
      </c>
      <c r="AZ53">
        <v>0.19</v>
      </c>
      <c r="BA53">
        <v>0.4</v>
      </c>
      <c r="BB53">
        <v>0.18</v>
      </c>
      <c r="BC53">
        <v>0.35</v>
      </c>
      <c r="BD53">
        <v>0.03</v>
      </c>
      <c r="BE53">
        <v>0.15903684600000001</v>
      </c>
      <c r="BF53">
        <v>0.04</v>
      </c>
      <c r="BG53">
        <v>0.72</v>
      </c>
      <c r="BH53">
        <v>0.56000000000000005</v>
      </c>
      <c r="BI53">
        <v>0.56000000000000005</v>
      </c>
      <c r="BJ53">
        <v>0.6</v>
      </c>
      <c r="BK53">
        <v>0.23</v>
      </c>
      <c r="BL53">
        <v>0.03</v>
      </c>
      <c r="BM53">
        <v>0.17</v>
      </c>
      <c r="BN53">
        <v>0.28999999999999998</v>
      </c>
      <c r="BO53">
        <v>0.19</v>
      </c>
      <c r="BP53">
        <v>0.61</v>
      </c>
      <c r="BQ53">
        <v>0.85</v>
      </c>
      <c r="BR53">
        <v>0.24</v>
      </c>
      <c r="BS53">
        <v>0</v>
      </c>
      <c r="BT53">
        <v>0</v>
      </c>
      <c r="BU53">
        <v>0.17</v>
      </c>
      <c r="BV53">
        <v>0.03</v>
      </c>
      <c r="BW53">
        <v>0.5</v>
      </c>
      <c r="BX53">
        <v>0.1</v>
      </c>
      <c r="BY53">
        <v>0.11</v>
      </c>
      <c r="BZ53">
        <v>0.19</v>
      </c>
      <c r="CA53">
        <v>0.05</v>
      </c>
      <c r="CB53">
        <v>0.01</v>
      </c>
      <c r="CC53">
        <v>0.75</v>
      </c>
      <c r="CD53">
        <v>0</v>
      </c>
      <c r="CE53">
        <v>0.6</v>
      </c>
      <c r="CF53">
        <v>0.1</v>
      </c>
      <c r="CG53">
        <v>0.31</v>
      </c>
    </row>
    <row r="54" spans="1:85" x14ac:dyDescent="0.25">
      <c r="A54">
        <v>1</v>
      </c>
      <c r="B54">
        <v>0.03</v>
      </c>
      <c r="C54">
        <v>0.36</v>
      </c>
      <c r="D54">
        <v>0.06</v>
      </c>
      <c r="E54">
        <v>0.2</v>
      </c>
      <c r="F54">
        <v>0.04</v>
      </c>
      <c r="G54">
        <v>1</v>
      </c>
      <c r="H54">
        <v>0.8</v>
      </c>
      <c r="I54">
        <v>0.84</v>
      </c>
      <c r="J54">
        <v>0.33</v>
      </c>
      <c r="K54">
        <v>0.72</v>
      </c>
      <c r="L54">
        <v>0.14000000000000001</v>
      </c>
      <c r="M54">
        <v>0.08</v>
      </c>
      <c r="N54">
        <v>0.31</v>
      </c>
      <c r="O54">
        <v>0.78</v>
      </c>
      <c r="P54">
        <v>0.8</v>
      </c>
      <c r="Q54">
        <v>0.85</v>
      </c>
      <c r="R54">
        <v>0.64</v>
      </c>
      <c r="S54">
        <v>0.82</v>
      </c>
      <c r="T54">
        <v>0.01</v>
      </c>
      <c r="U54">
        <v>0.06</v>
      </c>
      <c r="V54">
        <v>0.05</v>
      </c>
      <c r="W54">
        <v>0.05</v>
      </c>
      <c r="X54">
        <v>0.77</v>
      </c>
      <c r="Y54">
        <v>0.16</v>
      </c>
      <c r="Z54">
        <v>0.81</v>
      </c>
      <c r="AA54">
        <v>0.28000000000000003</v>
      </c>
      <c r="AB54">
        <v>0.3</v>
      </c>
      <c r="AC54">
        <v>0.09</v>
      </c>
      <c r="AD54">
        <v>0.73</v>
      </c>
      <c r="AE54">
        <v>0.52</v>
      </c>
      <c r="AF54">
        <v>0.47</v>
      </c>
      <c r="AG54">
        <v>7.0000000000000007E-2</v>
      </c>
      <c r="AH54">
        <v>0.4</v>
      </c>
      <c r="AI54">
        <v>0.51</v>
      </c>
      <c r="AJ54">
        <v>0.28000000000000003</v>
      </c>
      <c r="AK54">
        <v>0.56999999999999995</v>
      </c>
      <c r="AL54">
        <v>0.14000000000000001</v>
      </c>
      <c r="AM54">
        <v>0.53</v>
      </c>
      <c r="AN54">
        <v>0.5</v>
      </c>
      <c r="AO54">
        <v>0.03</v>
      </c>
      <c r="AP54">
        <v>0.84</v>
      </c>
      <c r="AQ54">
        <v>0.52</v>
      </c>
      <c r="AR54">
        <v>0.01</v>
      </c>
      <c r="AS54">
        <v>0.2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0.96</v>
      </c>
      <c r="BA54">
        <v>0.38</v>
      </c>
      <c r="BB54">
        <v>0.82</v>
      </c>
      <c r="BC54">
        <v>0.22</v>
      </c>
      <c r="BD54">
        <v>0.18052321800000001</v>
      </c>
      <c r="BE54">
        <v>0.45376938100000003</v>
      </c>
      <c r="BF54">
        <v>0.67</v>
      </c>
      <c r="BG54">
        <v>0.38</v>
      </c>
      <c r="BH54">
        <v>0.38</v>
      </c>
      <c r="BI54">
        <v>0.45</v>
      </c>
      <c r="BJ54">
        <v>0.46</v>
      </c>
      <c r="BK54">
        <v>0.24523397</v>
      </c>
      <c r="BL54">
        <v>0.113280821</v>
      </c>
      <c r="BM54">
        <v>-7.2811697999999994E-2</v>
      </c>
      <c r="BN54">
        <v>0.45166536299999999</v>
      </c>
      <c r="BO54">
        <v>0.40721812099999999</v>
      </c>
      <c r="BP54">
        <v>0.77474801999999998</v>
      </c>
      <c r="BQ54">
        <v>0.78147145600000001</v>
      </c>
      <c r="BR54">
        <v>8.0454473999999998E-2</v>
      </c>
      <c r="BS54">
        <v>9.4004881999999998E-2</v>
      </c>
      <c r="BT54">
        <v>-0.15170719799999999</v>
      </c>
      <c r="BU54">
        <v>-2.0918889E-2</v>
      </c>
      <c r="BV54">
        <v>0.31055827499999999</v>
      </c>
      <c r="BW54">
        <v>0.71718345299999997</v>
      </c>
      <c r="BX54">
        <v>0.29261934000000001</v>
      </c>
      <c r="BY54">
        <v>0.63</v>
      </c>
      <c r="BZ54">
        <v>0.22</v>
      </c>
      <c r="CA54">
        <v>-1.0771630000000001E-2</v>
      </c>
      <c r="CB54">
        <v>-7.5187297E-2</v>
      </c>
      <c r="CC54">
        <v>0.35612689600000003</v>
      </c>
      <c r="CD54">
        <v>1.1445133810000001</v>
      </c>
      <c r="CE54">
        <v>0.95452544699999997</v>
      </c>
      <c r="CF54">
        <v>-0.104834549</v>
      </c>
      <c r="CG54">
        <v>0.08</v>
      </c>
    </row>
    <row r="55" spans="1:85" x14ac:dyDescent="0.25">
      <c r="A55">
        <v>1</v>
      </c>
      <c r="B55">
        <v>0.19</v>
      </c>
      <c r="C55">
        <v>0.3</v>
      </c>
      <c r="D55">
        <v>0.19</v>
      </c>
      <c r="E55">
        <v>0.56000000000000005</v>
      </c>
      <c r="F55">
        <v>0.2</v>
      </c>
      <c r="G55">
        <v>1</v>
      </c>
      <c r="H55">
        <v>0.19</v>
      </c>
      <c r="I55">
        <v>0.44</v>
      </c>
      <c r="J55">
        <v>0.19</v>
      </c>
      <c r="K55">
        <v>0.46</v>
      </c>
      <c r="L55">
        <v>0.6</v>
      </c>
      <c r="M55">
        <v>0.35</v>
      </c>
      <c r="N55">
        <v>0.5</v>
      </c>
      <c r="O55">
        <v>0.23</v>
      </c>
      <c r="P55">
        <v>0.25</v>
      </c>
      <c r="Q55">
        <v>0.26</v>
      </c>
      <c r="R55">
        <v>0.2</v>
      </c>
      <c r="S55">
        <v>0.35</v>
      </c>
      <c r="T55">
        <v>0.16</v>
      </c>
      <c r="U55">
        <v>0.38</v>
      </c>
      <c r="V55">
        <v>0.38</v>
      </c>
      <c r="W55">
        <v>0.48</v>
      </c>
      <c r="X55">
        <v>0.22</v>
      </c>
      <c r="Y55">
        <v>0.45</v>
      </c>
      <c r="Z55">
        <v>0.43</v>
      </c>
      <c r="AA55">
        <v>0.46</v>
      </c>
      <c r="AB55">
        <v>0.43</v>
      </c>
      <c r="AC55">
        <v>0.53</v>
      </c>
      <c r="AD55">
        <v>0.31</v>
      </c>
      <c r="AE55">
        <v>0.69</v>
      </c>
      <c r="AF55">
        <v>0.37</v>
      </c>
      <c r="AG55">
        <v>0.32</v>
      </c>
      <c r="AH55">
        <v>0.28999999999999998</v>
      </c>
      <c r="AI55">
        <v>0.35</v>
      </c>
      <c r="AJ55">
        <v>0.24</v>
      </c>
      <c r="AK55">
        <v>0.53</v>
      </c>
      <c r="AL55">
        <v>0.09</v>
      </c>
      <c r="AM55">
        <v>0.67</v>
      </c>
      <c r="AN55">
        <v>0.50926724800000001</v>
      </c>
      <c r="AO55">
        <v>0.28000000000000003</v>
      </c>
      <c r="AP55">
        <v>0.63</v>
      </c>
      <c r="AQ55">
        <v>0.5</v>
      </c>
      <c r="AR55">
        <v>0.37</v>
      </c>
      <c r="AS55">
        <v>0.13</v>
      </c>
      <c r="AT55">
        <v>0.06</v>
      </c>
      <c r="AU55">
        <v>0.06</v>
      </c>
      <c r="AV55">
        <v>0.06</v>
      </c>
      <c r="AW55">
        <v>0.16</v>
      </c>
      <c r="AX55">
        <v>0.17</v>
      </c>
      <c r="AY55">
        <v>0.19</v>
      </c>
      <c r="AZ55">
        <v>0.18</v>
      </c>
      <c r="BA55">
        <v>0.46</v>
      </c>
      <c r="BB55">
        <v>0.24</v>
      </c>
      <c r="BC55">
        <v>0.37</v>
      </c>
      <c r="BD55">
        <v>0.05</v>
      </c>
      <c r="BE55">
        <v>0.01</v>
      </c>
      <c r="BF55">
        <v>0.02</v>
      </c>
      <c r="BG55">
        <v>0.71</v>
      </c>
      <c r="BH55">
        <v>0.57999999999999996</v>
      </c>
      <c r="BI55">
        <v>0.78</v>
      </c>
      <c r="BJ55">
        <v>0.75</v>
      </c>
      <c r="BK55">
        <v>0.2</v>
      </c>
      <c r="BL55">
        <v>0.04</v>
      </c>
      <c r="BM55">
        <v>0.13</v>
      </c>
      <c r="BN55">
        <v>0.25</v>
      </c>
      <c r="BO55">
        <v>0.17</v>
      </c>
      <c r="BP55">
        <v>0.86</v>
      </c>
      <c r="BQ55">
        <v>0.93</v>
      </c>
      <c r="BR55">
        <v>0.1</v>
      </c>
      <c r="BS55">
        <v>0</v>
      </c>
      <c r="BT55">
        <v>0</v>
      </c>
      <c r="BU55">
        <v>7.0000000000000007E-2</v>
      </c>
      <c r="BV55">
        <v>0.03</v>
      </c>
      <c r="BW55">
        <v>0.5</v>
      </c>
      <c r="BX55">
        <v>0.78</v>
      </c>
      <c r="BY55">
        <v>0.26</v>
      </c>
      <c r="BZ55">
        <v>0.09</v>
      </c>
      <c r="CA55">
        <v>0.09</v>
      </c>
      <c r="CB55">
        <v>0.02</v>
      </c>
      <c r="CC55">
        <v>0.74</v>
      </c>
      <c r="CD55">
        <v>0</v>
      </c>
      <c r="CE55">
        <v>0.34</v>
      </c>
      <c r="CF55">
        <v>7.0000000000000007E-2</v>
      </c>
      <c r="CG55">
        <v>0.24</v>
      </c>
    </row>
    <row r="56" spans="1:85" x14ac:dyDescent="0.25">
      <c r="A56">
        <v>1</v>
      </c>
      <c r="B56">
        <v>0.03</v>
      </c>
      <c r="C56">
        <v>0.56000000000000005</v>
      </c>
      <c r="D56">
        <v>0.06</v>
      </c>
      <c r="E56">
        <v>0.39</v>
      </c>
      <c r="F56">
        <v>0.05</v>
      </c>
      <c r="G56">
        <v>1</v>
      </c>
      <c r="H56">
        <v>0.57999999999999996</v>
      </c>
      <c r="I56">
        <v>0.6</v>
      </c>
      <c r="J56">
        <v>0.25</v>
      </c>
      <c r="K56">
        <v>0.53</v>
      </c>
      <c r="L56">
        <v>0.45</v>
      </c>
      <c r="M56">
        <v>0.22</v>
      </c>
      <c r="N56">
        <v>0.51</v>
      </c>
      <c r="O56">
        <v>0.57999999999999996</v>
      </c>
      <c r="P56">
        <v>0.46</v>
      </c>
      <c r="Q56">
        <v>0.47</v>
      </c>
      <c r="R56">
        <v>0.4</v>
      </c>
      <c r="S56">
        <v>0.5</v>
      </c>
      <c r="T56">
        <v>0.01</v>
      </c>
      <c r="U56">
        <v>0.1</v>
      </c>
      <c r="V56">
        <v>0.16</v>
      </c>
      <c r="W56">
        <v>0.25</v>
      </c>
      <c r="X56">
        <v>0.43</v>
      </c>
      <c r="Y56">
        <v>0.2</v>
      </c>
      <c r="Z56">
        <v>0.59</v>
      </c>
      <c r="AA56">
        <v>0.36</v>
      </c>
      <c r="AB56">
        <v>0.49</v>
      </c>
      <c r="AC56">
        <v>0.27</v>
      </c>
      <c r="AD56">
        <v>0.56999999999999995</v>
      </c>
      <c r="AE56">
        <v>0.36</v>
      </c>
      <c r="AF56">
        <v>0.37</v>
      </c>
      <c r="AG56">
        <v>0.11</v>
      </c>
      <c r="AH56">
        <v>0.57999999999999996</v>
      </c>
      <c r="AI56">
        <v>0.57999999999999996</v>
      </c>
      <c r="AJ56">
        <v>0.53</v>
      </c>
      <c r="AK56">
        <v>0.72</v>
      </c>
      <c r="AL56">
        <v>0.23</v>
      </c>
      <c r="AM56">
        <v>0.44</v>
      </c>
      <c r="AN56">
        <v>0.5</v>
      </c>
      <c r="AO56">
        <v>0.02</v>
      </c>
      <c r="AP56">
        <v>0.89</v>
      </c>
      <c r="AQ56">
        <v>0.71</v>
      </c>
      <c r="AR56">
        <v>0.23</v>
      </c>
      <c r="AS56">
        <v>0.11</v>
      </c>
      <c r="AT56">
        <v>0.64</v>
      </c>
      <c r="AU56">
        <v>0.69</v>
      </c>
      <c r="AV56">
        <v>0.71</v>
      </c>
      <c r="AW56">
        <v>0.57999999999999996</v>
      </c>
      <c r="AX56">
        <v>0.6</v>
      </c>
      <c r="AY56">
        <v>0.66</v>
      </c>
      <c r="AZ56">
        <v>0.6</v>
      </c>
      <c r="BA56">
        <v>0.56000000000000005</v>
      </c>
      <c r="BB56">
        <v>0.78</v>
      </c>
      <c r="BC56">
        <v>0.32</v>
      </c>
      <c r="BD56">
        <v>7.5799635000000004E-2</v>
      </c>
      <c r="BE56">
        <v>0.13114322</v>
      </c>
      <c r="BF56">
        <v>0.35</v>
      </c>
      <c r="BG56">
        <v>0.53</v>
      </c>
      <c r="BH56">
        <v>0.52</v>
      </c>
      <c r="BI56">
        <v>0.82</v>
      </c>
      <c r="BJ56">
        <v>0.83</v>
      </c>
      <c r="BK56">
        <v>0.44343385899999999</v>
      </c>
      <c r="BL56">
        <v>9.8973716000000003E-2</v>
      </c>
      <c r="BM56">
        <v>0.21199068600000001</v>
      </c>
      <c r="BN56">
        <v>0.201290938</v>
      </c>
      <c r="BO56">
        <v>0.29139209300000002</v>
      </c>
      <c r="BP56">
        <v>0.71155812699999998</v>
      </c>
      <c r="BQ56">
        <v>0.91805186400000005</v>
      </c>
      <c r="BR56">
        <v>-1.1483933E-2</v>
      </c>
      <c r="BS56">
        <v>-0.116550683</v>
      </c>
      <c r="BT56">
        <v>0.17475167799999999</v>
      </c>
      <c r="BU56">
        <v>1.8719639999999999E-2</v>
      </c>
      <c r="BV56">
        <v>-4.8753535000000001E-2</v>
      </c>
      <c r="BW56">
        <v>0.58723555199999999</v>
      </c>
      <c r="BX56">
        <v>9.8238356999999998E-2</v>
      </c>
      <c r="BY56">
        <v>0.33</v>
      </c>
      <c r="BZ56">
        <v>0.1</v>
      </c>
      <c r="CA56">
        <v>0.169826649</v>
      </c>
      <c r="CB56">
        <v>0.22254578999999999</v>
      </c>
      <c r="CC56">
        <v>0.56282650700000003</v>
      </c>
      <c r="CD56">
        <v>0.14564882400000001</v>
      </c>
      <c r="CE56">
        <v>0.77321480399999998</v>
      </c>
      <c r="CF56">
        <v>1.0696608999999999E-2</v>
      </c>
      <c r="CG56">
        <v>0.11</v>
      </c>
    </row>
    <row r="57" spans="1:85" x14ac:dyDescent="0.25">
      <c r="A57">
        <v>1</v>
      </c>
      <c r="B57">
        <v>0.01</v>
      </c>
      <c r="C57">
        <v>0.52</v>
      </c>
      <c r="D57">
        <v>0.01</v>
      </c>
      <c r="E57">
        <v>0.87</v>
      </c>
      <c r="F57">
        <v>-3.2273766000000002E-2</v>
      </c>
      <c r="G57">
        <v>0.96860589900000005</v>
      </c>
      <c r="H57">
        <v>0.18</v>
      </c>
      <c r="I57">
        <v>0.09</v>
      </c>
      <c r="J57">
        <v>0.49</v>
      </c>
      <c r="K57">
        <v>0.53</v>
      </c>
      <c r="L57">
        <v>0.93</v>
      </c>
      <c r="M57">
        <v>0.41</v>
      </c>
      <c r="N57">
        <v>0.75</v>
      </c>
      <c r="O57">
        <v>0.17</v>
      </c>
      <c r="P57">
        <v>0.14000000000000001</v>
      </c>
      <c r="Q57">
        <v>0.17</v>
      </c>
      <c r="R57">
        <v>0.17</v>
      </c>
      <c r="S57">
        <v>0.18</v>
      </c>
      <c r="T57">
        <v>0.03</v>
      </c>
      <c r="U57">
        <v>0.59</v>
      </c>
      <c r="V57">
        <v>0.69</v>
      </c>
      <c r="W57">
        <v>0.64</v>
      </c>
      <c r="X57">
        <v>0.12</v>
      </c>
      <c r="Y57">
        <v>0.34</v>
      </c>
      <c r="Z57">
        <v>0.19</v>
      </c>
      <c r="AA57">
        <v>0.57999999999999996</v>
      </c>
      <c r="AB57">
        <v>0.26</v>
      </c>
      <c r="AC57">
        <v>0.67</v>
      </c>
      <c r="AD57">
        <v>0.24</v>
      </c>
      <c r="AE57">
        <v>0.3</v>
      </c>
      <c r="AF57">
        <v>0.28000000000000003</v>
      </c>
      <c r="AG57">
        <v>0.3</v>
      </c>
      <c r="AH57">
        <v>0.51</v>
      </c>
      <c r="AI57">
        <v>0.32</v>
      </c>
      <c r="AJ57">
        <v>0.87</v>
      </c>
      <c r="AK57">
        <v>0.5</v>
      </c>
      <c r="AL57">
        <v>0.54</v>
      </c>
      <c r="AM57">
        <v>0.74</v>
      </c>
      <c r="AN57">
        <v>0.56952838299999997</v>
      </c>
      <c r="AO57">
        <v>0.01</v>
      </c>
      <c r="AP57">
        <v>0.92</v>
      </c>
      <c r="AQ57">
        <v>0.62</v>
      </c>
      <c r="AR57">
        <v>0.17</v>
      </c>
      <c r="AS57">
        <v>0.3</v>
      </c>
      <c r="AT57">
        <v>0.1</v>
      </c>
      <c r="AU57">
        <v>0.08</v>
      </c>
      <c r="AV57">
        <v>7.0000000000000007E-2</v>
      </c>
      <c r="AW57">
        <v>0.25</v>
      </c>
      <c r="AX57">
        <v>0.26</v>
      </c>
      <c r="AY57">
        <v>0.25</v>
      </c>
      <c r="AZ57">
        <v>0.26</v>
      </c>
      <c r="BA57">
        <v>0.56000000000000005</v>
      </c>
      <c r="BB57">
        <v>0.55000000000000004</v>
      </c>
      <c r="BC57">
        <v>0.32</v>
      </c>
      <c r="BD57">
        <v>0.01</v>
      </c>
      <c r="BE57">
        <v>0.27970121999999997</v>
      </c>
      <c r="BF57">
        <v>0.56000000000000005</v>
      </c>
      <c r="BG57">
        <v>0.37</v>
      </c>
      <c r="BH57">
        <v>0.46</v>
      </c>
      <c r="BI57">
        <v>0.53</v>
      </c>
      <c r="BJ57">
        <v>0.52</v>
      </c>
      <c r="BK57">
        <v>0.31518193799999999</v>
      </c>
      <c r="BL57">
        <v>-0.33964360500000002</v>
      </c>
      <c r="BM57">
        <v>0.22237011700000001</v>
      </c>
      <c r="BN57">
        <v>0.21631517</v>
      </c>
      <c r="BO57">
        <v>1.6185982000000002E-2</v>
      </c>
      <c r="BP57">
        <v>0.81422990200000001</v>
      </c>
      <c r="BQ57">
        <v>1.1013367430000001</v>
      </c>
      <c r="BR57">
        <v>0.68780630600000003</v>
      </c>
      <c r="BS57">
        <v>0.40536649000000002</v>
      </c>
      <c r="BT57">
        <v>0.27262772200000002</v>
      </c>
      <c r="BU57">
        <v>0.42536295899999998</v>
      </c>
      <c r="BV57">
        <v>0.43490837799999998</v>
      </c>
      <c r="BW57">
        <v>0.72867803200000003</v>
      </c>
      <c r="BX57">
        <v>0.58006793899999998</v>
      </c>
      <c r="BY57">
        <v>0.27</v>
      </c>
      <c r="BZ57">
        <v>0.04</v>
      </c>
      <c r="CA57">
        <v>0.16088765999999999</v>
      </c>
      <c r="CB57">
        <v>-0.280075346</v>
      </c>
      <c r="CC57">
        <v>0.39543482800000002</v>
      </c>
      <c r="CD57">
        <v>0.23866770800000001</v>
      </c>
      <c r="CE57">
        <v>1.0651500309999999</v>
      </c>
      <c r="CF57">
        <v>0.261843618</v>
      </c>
      <c r="CG57">
        <v>0.22</v>
      </c>
    </row>
    <row r="58" spans="1:85" x14ac:dyDescent="0.25">
      <c r="A58">
        <v>1</v>
      </c>
      <c r="B58">
        <v>0.02</v>
      </c>
      <c r="C58">
        <v>0.5</v>
      </c>
      <c r="D58">
        <v>0.24</v>
      </c>
      <c r="E58">
        <v>0.34</v>
      </c>
      <c r="F58">
        <v>-0.208906383</v>
      </c>
      <c r="G58">
        <v>0.85829912100000005</v>
      </c>
      <c r="H58">
        <v>0.17</v>
      </c>
      <c r="I58">
        <v>0.5</v>
      </c>
      <c r="J58">
        <v>0.88</v>
      </c>
      <c r="K58">
        <v>0.36</v>
      </c>
      <c r="L58">
        <v>0.43</v>
      </c>
      <c r="M58">
        <v>0.48</v>
      </c>
      <c r="N58">
        <v>0.51</v>
      </c>
      <c r="O58">
        <v>0.16</v>
      </c>
      <c r="P58">
        <v>0.18</v>
      </c>
      <c r="Q58">
        <v>0.2</v>
      </c>
      <c r="R58">
        <v>0.18</v>
      </c>
      <c r="S58">
        <v>0.2</v>
      </c>
      <c r="T58">
        <v>0.03</v>
      </c>
      <c r="U58">
        <v>0.48</v>
      </c>
      <c r="V58">
        <v>0.36</v>
      </c>
      <c r="W58">
        <v>0.42</v>
      </c>
      <c r="X58">
        <v>0.27</v>
      </c>
      <c r="Y58">
        <v>0.5</v>
      </c>
      <c r="Z58">
        <v>0.45</v>
      </c>
      <c r="AA58">
        <v>0.1</v>
      </c>
      <c r="AB58">
        <v>0.54</v>
      </c>
      <c r="AC58">
        <v>0.28999999999999998</v>
      </c>
      <c r="AD58">
        <v>0.39</v>
      </c>
      <c r="AE58">
        <v>0.47</v>
      </c>
      <c r="AF58">
        <v>0.3</v>
      </c>
      <c r="AG58">
        <v>0.23</v>
      </c>
      <c r="AH58">
        <v>0.48</v>
      </c>
      <c r="AI58">
        <v>0.41</v>
      </c>
      <c r="AJ58">
        <v>0.57999999999999996</v>
      </c>
      <c r="AK58">
        <v>0.39</v>
      </c>
      <c r="AL58">
        <v>0.21</v>
      </c>
      <c r="AM58">
        <v>0.5</v>
      </c>
      <c r="AN58">
        <v>0.5</v>
      </c>
      <c r="AO58">
        <v>0.06</v>
      </c>
      <c r="AP58">
        <v>0.44</v>
      </c>
      <c r="AQ58">
        <v>0.44</v>
      </c>
      <c r="AR58">
        <v>0.26</v>
      </c>
      <c r="AS58">
        <v>0.39</v>
      </c>
      <c r="AT58">
        <v>0.06</v>
      </c>
      <c r="AU58">
        <v>0.06</v>
      </c>
      <c r="AV58">
        <v>0.08</v>
      </c>
      <c r="AW58">
        <v>0.15</v>
      </c>
      <c r="AX58">
        <v>0.21</v>
      </c>
      <c r="AY58">
        <v>0.23</v>
      </c>
      <c r="AZ58">
        <v>0.21</v>
      </c>
      <c r="BA58">
        <v>0.34</v>
      </c>
      <c r="BB58">
        <v>0.39</v>
      </c>
      <c r="BC58">
        <v>0.32</v>
      </c>
      <c r="BD58">
        <v>0.01</v>
      </c>
      <c r="BE58">
        <v>0.15184878700000001</v>
      </c>
      <c r="BF58">
        <v>0.09</v>
      </c>
      <c r="BG58">
        <v>0.38</v>
      </c>
      <c r="BH58">
        <v>0.33</v>
      </c>
      <c r="BI58">
        <v>0.34</v>
      </c>
      <c r="BJ58">
        <v>0.08</v>
      </c>
      <c r="BK58">
        <v>0.212564435</v>
      </c>
      <c r="BL58">
        <v>-3.885618E-3</v>
      </c>
      <c r="BM58">
        <v>-0.46988219599999997</v>
      </c>
      <c r="BN58">
        <v>0.26523531500000003</v>
      </c>
      <c r="BO58">
        <v>0.426658062</v>
      </c>
      <c r="BP58">
        <v>0.74004780599999997</v>
      </c>
      <c r="BQ58">
        <v>1.1311850219999999</v>
      </c>
      <c r="BR58">
        <v>0.23988886000000001</v>
      </c>
      <c r="BS58">
        <v>-0.124017248</v>
      </c>
      <c r="BT58">
        <v>0.56786212599999997</v>
      </c>
      <c r="BU58">
        <v>0.68616384500000005</v>
      </c>
      <c r="BV58">
        <v>0.16794832000000001</v>
      </c>
      <c r="BW58">
        <v>0.24875921200000001</v>
      </c>
      <c r="BX58">
        <v>0.50545754499999995</v>
      </c>
      <c r="BY58">
        <v>0.14000000000000001</v>
      </c>
      <c r="BZ58">
        <v>0.29998112100000002</v>
      </c>
      <c r="CA58">
        <v>-6.6601234999999995E-2</v>
      </c>
      <c r="CB58">
        <v>0.26000767200000002</v>
      </c>
      <c r="CC58">
        <v>0.79159138399999995</v>
      </c>
      <c r="CD58">
        <v>1.3348282890000001</v>
      </c>
      <c r="CE58">
        <v>0.34495185499999997</v>
      </c>
      <c r="CF58">
        <v>0.238771713</v>
      </c>
      <c r="CG58">
        <v>0.13</v>
      </c>
    </row>
    <row r="59" spans="1:85" x14ac:dyDescent="0.25">
      <c r="A59">
        <v>1</v>
      </c>
      <c r="B59">
        <v>0.01</v>
      </c>
      <c r="C59">
        <v>0.14000000000000001</v>
      </c>
      <c r="D59">
        <v>0.21</v>
      </c>
      <c r="E59">
        <v>0.04</v>
      </c>
      <c r="F59">
        <v>0.17181972000000001</v>
      </c>
      <c r="G59">
        <v>1.18294747</v>
      </c>
      <c r="H59">
        <v>0.57999999999999996</v>
      </c>
      <c r="I59">
        <v>0.98</v>
      </c>
      <c r="J59">
        <v>0.18</v>
      </c>
      <c r="K59">
        <v>0.66</v>
      </c>
      <c r="L59">
        <v>0.62826205199999996</v>
      </c>
      <c r="M59">
        <v>0.03</v>
      </c>
      <c r="N59">
        <v>0.66563047200000003</v>
      </c>
      <c r="O59">
        <v>0.68</v>
      </c>
      <c r="P59">
        <v>0.78</v>
      </c>
      <c r="Q59">
        <v>0.82</v>
      </c>
      <c r="R59">
        <v>0.46</v>
      </c>
      <c r="S59">
        <v>0.73</v>
      </c>
      <c r="T59">
        <v>8.9420133999999998E-2</v>
      </c>
      <c r="U59">
        <v>0.02</v>
      </c>
      <c r="V59">
        <v>0.04</v>
      </c>
      <c r="W59">
        <v>0.03</v>
      </c>
      <c r="X59">
        <v>0.98</v>
      </c>
      <c r="Y59">
        <v>0.16</v>
      </c>
      <c r="Z59">
        <v>0.98</v>
      </c>
      <c r="AA59">
        <v>0.47</v>
      </c>
      <c r="AB59">
        <v>0.5</v>
      </c>
      <c r="AC59">
        <v>0.1</v>
      </c>
      <c r="AD59">
        <v>0.85</v>
      </c>
      <c r="AE59">
        <v>0.53</v>
      </c>
      <c r="AF59">
        <v>0.6</v>
      </c>
      <c r="AG59">
        <v>0.22</v>
      </c>
      <c r="AH59">
        <v>0.16</v>
      </c>
      <c r="AI59">
        <v>0.38</v>
      </c>
      <c r="AJ59">
        <v>0.11</v>
      </c>
      <c r="AK59">
        <v>0.31</v>
      </c>
      <c r="AL59">
        <v>0.09</v>
      </c>
      <c r="AM59">
        <v>0.88</v>
      </c>
      <c r="AN59">
        <v>0.41764282400000002</v>
      </c>
      <c r="AO59">
        <v>0.05</v>
      </c>
      <c r="AP59">
        <v>0.5</v>
      </c>
      <c r="AQ59">
        <v>0.24</v>
      </c>
      <c r="AR59">
        <v>0.02</v>
      </c>
      <c r="AS59">
        <v>0.11</v>
      </c>
      <c r="AT59">
        <v>0.51</v>
      </c>
      <c r="AU59">
        <v>0.55000000000000004</v>
      </c>
      <c r="AV59">
        <v>0.56999999999999995</v>
      </c>
      <c r="AW59">
        <v>0.76</v>
      </c>
      <c r="AX59">
        <v>0.64</v>
      </c>
      <c r="AY59">
        <v>0.67</v>
      </c>
      <c r="AZ59">
        <v>0.66</v>
      </c>
      <c r="BA59">
        <v>0.34</v>
      </c>
      <c r="BB59">
        <v>0.73</v>
      </c>
      <c r="BC59">
        <v>0.57999999999999996</v>
      </c>
      <c r="BD59">
        <v>-0.117817264</v>
      </c>
      <c r="BE59">
        <v>0.52573159899999999</v>
      </c>
      <c r="BF59">
        <v>0.45</v>
      </c>
      <c r="BG59">
        <v>0.35</v>
      </c>
      <c r="BH59">
        <v>0.04</v>
      </c>
      <c r="BI59">
        <v>0.36386303800000003</v>
      </c>
      <c r="BJ59">
        <v>0.01</v>
      </c>
      <c r="BK59">
        <v>0.28425203700000001</v>
      </c>
      <c r="BL59">
        <v>0.15416437999999999</v>
      </c>
      <c r="BM59">
        <v>-8.2407712999999994E-2</v>
      </c>
      <c r="BN59">
        <v>6.8081067999999995E-2</v>
      </c>
      <c r="BO59">
        <v>0.39181758100000003</v>
      </c>
      <c r="BP59">
        <v>0.51746894899999996</v>
      </c>
      <c r="BQ59">
        <v>1.2537350810000001</v>
      </c>
      <c r="BR59">
        <v>0.100420484</v>
      </c>
      <c r="BS59">
        <v>0.212257785</v>
      </c>
      <c r="BT59">
        <v>-0.397019646</v>
      </c>
      <c r="BU59">
        <v>0.125557109</v>
      </c>
      <c r="BV59">
        <v>-1.7264425E-2</v>
      </c>
      <c r="BW59">
        <v>0.27594951899999998</v>
      </c>
      <c r="BX59">
        <v>0.322779127</v>
      </c>
      <c r="BY59">
        <v>0.1</v>
      </c>
      <c r="BZ59">
        <v>0.53</v>
      </c>
      <c r="CA59">
        <v>-0.111002845</v>
      </c>
      <c r="CB59">
        <v>-0.16195406800000001</v>
      </c>
      <c r="CC59">
        <v>0.84522912699999997</v>
      </c>
      <c r="CD59">
        <v>0.40732902399999998</v>
      </c>
      <c r="CE59">
        <v>0.457690924</v>
      </c>
      <c r="CF59">
        <v>0.35172647299999998</v>
      </c>
      <c r="CG59">
        <v>7.0000000000000007E-2</v>
      </c>
    </row>
    <row r="60" spans="1:85" x14ac:dyDescent="0.25">
      <c r="A60">
        <v>1</v>
      </c>
      <c r="B60">
        <v>0.01</v>
      </c>
      <c r="C60">
        <v>0.46</v>
      </c>
      <c r="D60">
        <v>0.01</v>
      </c>
      <c r="E60">
        <v>0.59</v>
      </c>
      <c r="F60">
        <v>0.19694868500000001</v>
      </c>
      <c r="G60">
        <v>0.82878489899999996</v>
      </c>
      <c r="H60">
        <v>0.37</v>
      </c>
      <c r="I60">
        <v>0.44</v>
      </c>
      <c r="J60">
        <v>0.16</v>
      </c>
      <c r="K60">
        <v>0.47</v>
      </c>
      <c r="L60">
        <v>0.63</v>
      </c>
      <c r="M60">
        <v>0.15</v>
      </c>
      <c r="N60">
        <v>0.74</v>
      </c>
      <c r="O60">
        <v>0.36</v>
      </c>
      <c r="P60">
        <v>0.31</v>
      </c>
      <c r="Q60">
        <v>0.3</v>
      </c>
      <c r="R60">
        <v>0.44</v>
      </c>
      <c r="S60">
        <v>0.53</v>
      </c>
      <c r="T60">
        <v>-0.18531276499999999</v>
      </c>
      <c r="U60">
        <v>0.1</v>
      </c>
      <c r="V60">
        <v>0.21</v>
      </c>
      <c r="W60">
        <v>0.44</v>
      </c>
      <c r="X60">
        <v>0.15</v>
      </c>
      <c r="Y60">
        <v>0.51</v>
      </c>
      <c r="Z60">
        <v>0.35</v>
      </c>
      <c r="AA60">
        <v>0.21</v>
      </c>
      <c r="AB60">
        <v>0.3</v>
      </c>
      <c r="AC60">
        <v>0.35</v>
      </c>
      <c r="AD60">
        <v>0.27</v>
      </c>
      <c r="AE60">
        <v>0.32</v>
      </c>
      <c r="AF60">
        <v>0.26</v>
      </c>
      <c r="AG60">
        <v>7.0000000000000007E-2</v>
      </c>
      <c r="AH60">
        <v>0.49</v>
      </c>
      <c r="AI60">
        <v>0.44</v>
      </c>
      <c r="AJ60">
        <v>0.61</v>
      </c>
      <c r="AK60">
        <v>0.78</v>
      </c>
      <c r="AL60">
        <v>0.08</v>
      </c>
      <c r="AM60">
        <v>0.33</v>
      </c>
      <c r="AN60">
        <v>0.5</v>
      </c>
      <c r="AO60">
        <v>0.12</v>
      </c>
      <c r="AP60">
        <v>0.97431433300000003</v>
      </c>
      <c r="AQ60">
        <v>0.8</v>
      </c>
      <c r="AR60">
        <v>0.03</v>
      </c>
      <c r="AS60">
        <v>0.42</v>
      </c>
      <c r="AT60">
        <v>0.27</v>
      </c>
      <c r="AU60">
        <v>0.26</v>
      </c>
      <c r="AV60">
        <v>0.25</v>
      </c>
      <c r="AW60">
        <v>0.63</v>
      </c>
      <c r="AX60">
        <v>0.56999999999999995</v>
      </c>
      <c r="AY60">
        <v>0.56000000000000005</v>
      </c>
      <c r="AZ60">
        <v>0.64</v>
      </c>
      <c r="BA60">
        <v>0.49</v>
      </c>
      <c r="BB60">
        <v>0.84</v>
      </c>
      <c r="BC60">
        <v>0.88</v>
      </c>
      <c r="BD60">
        <v>0.27539996300000003</v>
      </c>
      <c r="BE60">
        <v>0.25232085199999998</v>
      </c>
      <c r="BF60">
        <v>0.1</v>
      </c>
      <c r="BG60">
        <v>0.6</v>
      </c>
      <c r="BH60">
        <v>0.52</v>
      </c>
      <c r="BI60">
        <v>0.56000000000000005</v>
      </c>
      <c r="BJ60">
        <v>0.76</v>
      </c>
      <c r="BK60">
        <v>0.20279988099999999</v>
      </c>
      <c r="BL60">
        <v>0.15081835699999999</v>
      </c>
      <c r="BM60">
        <v>0.21376292</v>
      </c>
      <c r="BN60">
        <v>-0.123008511</v>
      </c>
      <c r="BO60">
        <v>0.140764429</v>
      </c>
      <c r="BP60">
        <v>0.70322570100000004</v>
      </c>
      <c r="BQ60">
        <v>0.81509685499999995</v>
      </c>
      <c r="BR60">
        <v>0.69876715499999997</v>
      </c>
      <c r="BS60">
        <v>0.41021527299999999</v>
      </c>
      <c r="BT60">
        <v>0.23373122099999999</v>
      </c>
      <c r="BU60">
        <v>0.26917139000000001</v>
      </c>
      <c r="BV60">
        <v>-8.5241847999999995E-2</v>
      </c>
      <c r="BW60">
        <v>0.90086774400000003</v>
      </c>
      <c r="BX60">
        <v>0.56939939799999995</v>
      </c>
      <c r="BY60">
        <v>0.02</v>
      </c>
      <c r="BZ60">
        <v>0.1</v>
      </c>
      <c r="CA60">
        <v>6.7520706E-2</v>
      </c>
      <c r="CB60">
        <v>4.6952147E-2</v>
      </c>
      <c r="CC60">
        <v>0.535423023</v>
      </c>
      <c r="CD60">
        <v>0.46855629100000001</v>
      </c>
      <c r="CE60">
        <v>0.61705762099999995</v>
      </c>
      <c r="CF60">
        <v>0.30776122500000003</v>
      </c>
      <c r="CG60">
        <v>0.11</v>
      </c>
    </row>
    <row r="61" spans="1:85" x14ac:dyDescent="0.25">
      <c r="A61">
        <v>1</v>
      </c>
      <c r="B61">
        <v>0.06</v>
      </c>
      <c r="C61">
        <v>0.37</v>
      </c>
      <c r="D61">
        <v>0.08</v>
      </c>
      <c r="E61">
        <v>0.62</v>
      </c>
      <c r="F61">
        <v>0.08</v>
      </c>
      <c r="G61">
        <v>1</v>
      </c>
      <c r="H61">
        <v>0.32</v>
      </c>
      <c r="I61">
        <v>0.46</v>
      </c>
      <c r="J61">
        <v>0.2</v>
      </c>
      <c r="K61">
        <v>0.5</v>
      </c>
      <c r="L61">
        <v>0.65</v>
      </c>
      <c r="M61">
        <v>0.33</v>
      </c>
      <c r="N61">
        <v>0.63</v>
      </c>
      <c r="O61">
        <v>0.35</v>
      </c>
      <c r="P61">
        <v>0.32</v>
      </c>
      <c r="Q61">
        <v>0.31</v>
      </c>
      <c r="R61">
        <v>0.35</v>
      </c>
      <c r="S61">
        <v>0.34</v>
      </c>
      <c r="T61">
        <v>0.03</v>
      </c>
      <c r="U61">
        <v>0.17</v>
      </c>
      <c r="V61">
        <v>0.49</v>
      </c>
      <c r="W61">
        <v>0.57999999999999996</v>
      </c>
      <c r="X61">
        <v>0.24</v>
      </c>
      <c r="Y61">
        <v>0.33</v>
      </c>
      <c r="Z61">
        <v>0.49</v>
      </c>
      <c r="AA61">
        <v>0.61</v>
      </c>
      <c r="AB61">
        <v>0.43</v>
      </c>
      <c r="AC61">
        <v>0.59</v>
      </c>
      <c r="AD61">
        <v>0.32</v>
      </c>
      <c r="AE61">
        <v>0.39</v>
      </c>
      <c r="AF61">
        <v>0.39</v>
      </c>
      <c r="AG61">
        <v>0.13</v>
      </c>
      <c r="AH61">
        <v>0.39</v>
      </c>
      <c r="AI61">
        <v>0.53</v>
      </c>
      <c r="AJ61">
        <v>0.22</v>
      </c>
      <c r="AK61">
        <v>0.6</v>
      </c>
      <c r="AL61">
        <v>0.08</v>
      </c>
      <c r="AM61">
        <v>0.57999999999999996</v>
      </c>
      <c r="AN61">
        <v>0.53682790599999997</v>
      </c>
      <c r="AO61">
        <v>0.04</v>
      </c>
      <c r="AP61">
        <v>0.86</v>
      </c>
      <c r="AQ61">
        <v>0.52</v>
      </c>
      <c r="AR61">
        <v>0.12</v>
      </c>
      <c r="AS61">
        <v>0.2</v>
      </c>
      <c r="AT61">
        <v>0.3</v>
      </c>
      <c r="AU61">
        <v>0.28999999999999998</v>
      </c>
      <c r="AV61">
        <v>0.26</v>
      </c>
      <c r="AW61">
        <v>0.25</v>
      </c>
      <c r="AX61">
        <v>0.36</v>
      </c>
      <c r="AY61">
        <v>0.42</v>
      </c>
      <c r="AZ61">
        <v>0.34</v>
      </c>
      <c r="BA61">
        <v>0.49</v>
      </c>
      <c r="BB61">
        <v>0.54</v>
      </c>
      <c r="BC61">
        <v>0.53</v>
      </c>
      <c r="BD61">
        <v>7.9638154000000003E-2</v>
      </c>
      <c r="BE61">
        <v>0.10120024399999999</v>
      </c>
      <c r="BF61">
        <v>0.44</v>
      </c>
      <c r="BG61">
        <v>0.67</v>
      </c>
      <c r="BH61">
        <v>0.78</v>
      </c>
      <c r="BI61">
        <v>0.86</v>
      </c>
      <c r="BJ61">
        <v>0.79</v>
      </c>
      <c r="BK61">
        <v>0.43972793599999999</v>
      </c>
      <c r="BL61">
        <v>-0.139702679</v>
      </c>
      <c r="BM61">
        <v>0.31562528099999998</v>
      </c>
      <c r="BN61">
        <v>0.47419745299999999</v>
      </c>
      <c r="BO61">
        <v>8.3550938000000005E-2</v>
      </c>
      <c r="BP61">
        <v>0.86935410499999999</v>
      </c>
      <c r="BQ61">
        <v>0.81236984499999998</v>
      </c>
      <c r="BR61">
        <v>0.72038959800000002</v>
      </c>
      <c r="BS61">
        <v>-0.212622426</v>
      </c>
      <c r="BT61">
        <v>2.5750018999999999E-2</v>
      </c>
      <c r="BU61">
        <v>0.67556444699999996</v>
      </c>
      <c r="BV61">
        <v>5.7940859999999997E-2</v>
      </c>
      <c r="BW61">
        <v>0.31752905599999998</v>
      </c>
      <c r="BX61">
        <v>0.38555083499999998</v>
      </c>
      <c r="BY61">
        <v>0.31</v>
      </c>
      <c r="BZ61">
        <v>0.2</v>
      </c>
      <c r="CA61">
        <v>0.304071704</v>
      </c>
      <c r="CB61">
        <v>-7.2718503000000004E-2</v>
      </c>
      <c r="CC61">
        <v>0.922413025</v>
      </c>
      <c r="CD61">
        <v>0.11304882300000001</v>
      </c>
      <c r="CE61">
        <v>0.94403768300000002</v>
      </c>
      <c r="CF61">
        <v>0.15525873100000001</v>
      </c>
      <c r="CG61">
        <v>0.06</v>
      </c>
    </row>
    <row r="62" spans="1:85" x14ac:dyDescent="0.25">
      <c r="A62">
        <v>1</v>
      </c>
      <c r="B62">
        <v>0.15814022899999999</v>
      </c>
      <c r="C62">
        <v>0.45</v>
      </c>
      <c r="D62">
        <v>1</v>
      </c>
      <c r="E62">
        <v>0.56999999999999995</v>
      </c>
      <c r="F62">
        <v>0.02</v>
      </c>
      <c r="G62">
        <v>1</v>
      </c>
      <c r="H62">
        <v>0.16</v>
      </c>
      <c r="I62">
        <v>0.38</v>
      </c>
      <c r="J62">
        <v>0.1</v>
      </c>
      <c r="K62">
        <v>0.16</v>
      </c>
      <c r="L62">
        <v>0.71</v>
      </c>
      <c r="M62">
        <v>0.44</v>
      </c>
      <c r="N62">
        <v>0.61</v>
      </c>
      <c r="O62">
        <v>0.19</v>
      </c>
      <c r="P62">
        <v>0.16</v>
      </c>
      <c r="Q62">
        <v>0.23</v>
      </c>
      <c r="R62">
        <v>0.23</v>
      </c>
      <c r="S62">
        <v>0.16</v>
      </c>
      <c r="T62">
        <v>0.02</v>
      </c>
      <c r="U62">
        <v>0.54</v>
      </c>
      <c r="V62">
        <v>0.39</v>
      </c>
      <c r="W62">
        <v>0.5</v>
      </c>
      <c r="X62">
        <v>0.26</v>
      </c>
      <c r="Y62">
        <v>0.56000000000000005</v>
      </c>
      <c r="Z62">
        <v>0.33</v>
      </c>
      <c r="AA62">
        <v>0.27</v>
      </c>
      <c r="AB62">
        <v>0.66</v>
      </c>
      <c r="AC62">
        <v>0.45</v>
      </c>
      <c r="AD62">
        <v>0.35</v>
      </c>
      <c r="AE62">
        <v>0.57999999999999996</v>
      </c>
      <c r="AF62">
        <v>0.42</v>
      </c>
      <c r="AG62">
        <v>0.39</v>
      </c>
      <c r="AH62">
        <v>0.45</v>
      </c>
      <c r="AI62">
        <v>0.47</v>
      </c>
      <c r="AJ62">
        <v>0.44</v>
      </c>
      <c r="AK62">
        <v>0.56000000000000005</v>
      </c>
      <c r="AL62">
        <v>0.14000000000000001</v>
      </c>
      <c r="AM62">
        <v>0.5</v>
      </c>
      <c r="AN62">
        <v>0.5</v>
      </c>
      <c r="AO62">
        <v>0.02</v>
      </c>
      <c r="AP62">
        <v>0.66</v>
      </c>
      <c r="AQ62">
        <v>0.55000000000000004</v>
      </c>
      <c r="AR62">
        <v>0.67</v>
      </c>
      <c r="AS62">
        <v>0.23</v>
      </c>
      <c r="AT62">
        <v>7.0000000000000007E-2</v>
      </c>
      <c r="AU62">
        <v>7.0000000000000007E-2</v>
      </c>
      <c r="AV62">
        <v>0.08</v>
      </c>
      <c r="AW62">
        <v>0.03</v>
      </c>
      <c r="AX62">
        <v>0.11</v>
      </c>
      <c r="AY62">
        <v>0.13</v>
      </c>
      <c r="AZ62">
        <v>0.15</v>
      </c>
      <c r="BA62">
        <v>0.49</v>
      </c>
      <c r="BB62">
        <v>0.39</v>
      </c>
      <c r="BC62">
        <v>0.49</v>
      </c>
      <c r="BD62">
        <v>-7.9951585000000006E-2</v>
      </c>
      <c r="BE62">
        <v>0.01</v>
      </c>
      <c r="BF62">
        <v>0.01</v>
      </c>
      <c r="BG62">
        <v>0.93</v>
      </c>
      <c r="BH62">
        <v>0.69</v>
      </c>
      <c r="BI62">
        <v>0.88</v>
      </c>
      <c r="BJ62">
        <v>0.82</v>
      </c>
      <c r="BK62">
        <v>0.16905324699999999</v>
      </c>
      <c r="BL62">
        <v>0.18331376499999999</v>
      </c>
      <c r="BM62">
        <v>0.18060110500000001</v>
      </c>
      <c r="BN62">
        <v>0.39178964399999999</v>
      </c>
      <c r="BO62">
        <v>0.277088954</v>
      </c>
      <c r="BP62">
        <v>0.215078942</v>
      </c>
      <c r="BQ62">
        <v>1.0552881839999999</v>
      </c>
      <c r="BR62">
        <v>0.27881862200000002</v>
      </c>
      <c r="BS62">
        <v>-0.21081988099999999</v>
      </c>
      <c r="BT62">
        <v>-0.27904252400000001</v>
      </c>
      <c r="BU62">
        <v>0.36076237700000002</v>
      </c>
      <c r="BV62">
        <v>0.22273768599999999</v>
      </c>
      <c r="BW62">
        <v>0.61967220599999995</v>
      </c>
      <c r="BX62">
        <v>0.27080043999999998</v>
      </c>
      <c r="BY62">
        <v>0.3</v>
      </c>
      <c r="BZ62">
        <v>0.15</v>
      </c>
      <c r="CA62">
        <v>0.25080159899999999</v>
      </c>
      <c r="CB62">
        <v>0.20460278600000001</v>
      </c>
      <c r="CC62">
        <v>0.49086665899999998</v>
      </c>
      <c r="CD62">
        <v>0.53556391599999997</v>
      </c>
      <c r="CE62">
        <v>0.90759710299999996</v>
      </c>
      <c r="CF62">
        <v>0.23186675900000001</v>
      </c>
      <c r="CG62">
        <v>0.8</v>
      </c>
    </row>
    <row r="63" spans="1:85" x14ac:dyDescent="0.25">
      <c r="A63">
        <v>1</v>
      </c>
      <c r="B63">
        <v>0.09</v>
      </c>
      <c r="C63">
        <v>0.37</v>
      </c>
      <c r="D63">
        <v>0.02</v>
      </c>
      <c r="E63">
        <v>0.43</v>
      </c>
      <c r="F63">
        <v>0.1</v>
      </c>
      <c r="G63">
        <v>1</v>
      </c>
      <c r="H63">
        <v>0.56000000000000005</v>
      </c>
      <c r="I63">
        <v>0.56000000000000005</v>
      </c>
      <c r="J63">
        <v>0.31</v>
      </c>
      <c r="K63">
        <v>0.64</v>
      </c>
      <c r="L63">
        <v>0.42</v>
      </c>
      <c r="M63">
        <v>0.18</v>
      </c>
      <c r="N63">
        <v>0.6</v>
      </c>
      <c r="O63">
        <v>0.55000000000000004</v>
      </c>
      <c r="P63">
        <v>0.56999999999999995</v>
      </c>
      <c r="Q63">
        <v>0.57999999999999996</v>
      </c>
      <c r="R63">
        <v>0.55000000000000004</v>
      </c>
      <c r="S63">
        <v>0.35</v>
      </c>
      <c r="T63">
        <v>0.04</v>
      </c>
      <c r="U63">
        <v>0.17</v>
      </c>
      <c r="V63">
        <v>0.14000000000000001</v>
      </c>
      <c r="W63">
        <v>0.15</v>
      </c>
      <c r="X63">
        <v>0.57999999999999996</v>
      </c>
      <c r="Y63">
        <v>0.27</v>
      </c>
      <c r="Z63">
        <v>0.6</v>
      </c>
      <c r="AA63">
        <v>0.3</v>
      </c>
      <c r="AB63">
        <v>0.39</v>
      </c>
      <c r="AC63">
        <v>0.18</v>
      </c>
      <c r="AD63">
        <v>0.64</v>
      </c>
      <c r="AE63">
        <v>0.56999999999999995</v>
      </c>
      <c r="AF63">
        <v>0.4</v>
      </c>
      <c r="AG63">
        <v>0.17</v>
      </c>
      <c r="AH63">
        <v>0.38</v>
      </c>
      <c r="AI63">
        <v>0.38</v>
      </c>
      <c r="AJ63">
        <v>0.41</v>
      </c>
      <c r="AK63">
        <v>0.53</v>
      </c>
      <c r="AL63">
        <v>0.19</v>
      </c>
      <c r="AM63">
        <v>0.54</v>
      </c>
      <c r="AN63">
        <v>0.5</v>
      </c>
      <c r="AO63">
        <v>0.12</v>
      </c>
      <c r="AP63">
        <v>0.67</v>
      </c>
      <c r="AQ63">
        <v>0.54</v>
      </c>
      <c r="AR63">
        <v>0.04</v>
      </c>
      <c r="AS63">
        <v>0.13</v>
      </c>
      <c r="AT63">
        <v>0.64</v>
      </c>
      <c r="AU63">
        <v>0.69</v>
      </c>
      <c r="AV63">
        <v>0.71</v>
      </c>
      <c r="AW63">
        <v>0.72</v>
      </c>
      <c r="AX63">
        <v>0.71</v>
      </c>
      <c r="AY63">
        <v>0.89</v>
      </c>
      <c r="AZ63">
        <v>0.72</v>
      </c>
      <c r="BA63">
        <v>0.64</v>
      </c>
      <c r="BB63">
        <v>0.84</v>
      </c>
      <c r="BC63">
        <v>0.21</v>
      </c>
      <c r="BD63">
        <v>1.0714537999999999E-2</v>
      </c>
      <c r="BE63">
        <v>1</v>
      </c>
      <c r="BF63">
        <v>0.37</v>
      </c>
      <c r="BG63">
        <v>0.35</v>
      </c>
      <c r="BH63">
        <v>0.2</v>
      </c>
      <c r="BI63">
        <v>0.39</v>
      </c>
      <c r="BJ63">
        <v>0.44</v>
      </c>
      <c r="BK63">
        <v>0.13667981800000001</v>
      </c>
      <c r="BL63">
        <v>0.283714456</v>
      </c>
      <c r="BM63">
        <v>0.331082345</v>
      </c>
      <c r="BN63">
        <v>-0.102299443</v>
      </c>
      <c r="BO63">
        <v>0.28525634599999999</v>
      </c>
      <c r="BP63">
        <v>0.91967728100000001</v>
      </c>
      <c r="BQ63">
        <v>0.84458816400000003</v>
      </c>
      <c r="BR63">
        <v>0.103936974</v>
      </c>
      <c r="BS63">
        <v>0.13115726599999999</v>
      </c>
      <c r="BT63">
        <v>0.12266893500000001</v>
      </c>
      <c r="BU63">
        <v>0.30604893700000002</v>
      </c>
      <c r="BV63">
        <v>0.34902142400000002</v>
      </c>
      <c r="BW63">
        <v>0.68592005499999997</v>
      </c>
      <c r="BX63">
        <v>0.53959655299999998</v>
      </c>
      <c r="BY63">
        <v>0.14000000000000001</v>
      </c>
      <c r="BZ63">
        <v>0.15</v>
      </c>
      <c r="CA63">
        <v>6.0019102999999997E-2</v>
      </c>
      <c r="CB63">
        <v>0.13615617399999999</v>
      </c>
      <c r="CC63">
        <v>0.70512306499999999</v>
      </c>
      <c r="CD63">
        <v>0.69809186199999995</v>
      </c>
      <c r="CE63">
        <v>0.93767146300000004</v>
      </c>
      <c r="CF63">
        <v>0.24614281399999999</v>
      </c>
      <c r="CG63">
        <v>0.22</v>
      </c>
    </row>
    <row r="64" spans="1:85" x14ac:dyDescent="0.25">
      <c r="A64">
        <v>1</v>
      </c>
      <c r="B64">
        <v>0.02</v>
      </c>
      <c r="C64">
        <v>0.73</v>
      </c>
      <c r="D64">
        <v>0.02</v>
      </c>
      <c r="E64">
        <v>0.55000000000000004</v>
      </c>
      <c r="F64">
        <v>0.04</v>
      </c>
      <c r="G64">
        <v>1</v>
      </c>
      <c r="H64">
        <v>0.78</v>
      </c>
      <c r="I64">
        <v>0.74</v>
      </c>
      <c r="J64">
        <v>0.19</v>
      </c>
      <c r="K64">
        <v>0.8</v>
      </c>
      <c r="L64">
        <v>0.54</v>
      </c>
      <c r="M64">
        <v>0.02</v>
      </c>
      <c r="N64">
        <v>0.56999999999999995</v>
      </c>
      <c r="O64">
        <v>0.72</v>
      </c>
      <c r="P64">
        <v>0.59</v>
      </c>
      <c r="Q64">
        <v>0.57999999999999996</v>
      </c>
      <c r="R64">
        <v>0.32</v>
      </c>
      <c r="S64">
        <v>0.68</v>
      </c>
      <c r="T64">
        <v>0.01</v>
      </c>
      <c r="U64">
        <v>7.0000000000000007E-2</v>
      </c>
      <c r="V64">
        <v>0.21</v>
      </c>
      <c r="W64">
        <v>0.23</v>
      </c>
      <c r="X64">
        <v>0.5</v>
      </c>
      <c r="Y64">
        <v>0.18</v>
      </c>
      <c r="Z64">
        <v>0.48</v>
      </c>
      <c r="AA64">
        <v>0.35</v>
      </c>
      <c r="AB64">
        <v>0.42</v>
      </c>
      <c r="AC64">
        <v>0.19</v>
      </c>
      <c r="AD64">
        <v>0.56999999999999995</v>
      </c>
      <c r="AE64">
        <v>0.09</v>
      </c>
      <c r="AF64">
        <v>0.41</v>
      </c>
      <c r="AG64">
        <v>0.06</v>
      </c>
      <c r="AH64">
        <v>0.72</v>
      </c>
      <c r="AI64">
        <v>0.68</v>
      </c>
      <c r="AJ64">
        <v>0.74</v>
      </c>
      <c r="AK64">
        <v>0.92</v>
      </c>
      <c r="AL64">
        <v>0.06</v>
      </c>
      <c r="AM64">
        <v>0.1</v>
      </c>
      <c r="AN64">
        <v>0.5</v>
      </c>
      <c r="AO64">
        <v>6.7826510000000007E-2</v>
      </c>
      <c r="AP64">
        <v>0.98</v>
      </c>
      <c r="AQ64">
        <v>0.93</v>
      </c>
      <c r="AR64">
        <v>-1.6984919000000001E-2</v>
      </c>
      <c r="AS64">
        <v>0.05</v>
      </c>
      <c r="AT64">
        <v>0.68</v>
      </c>
      <c r="AU64">
        <v>0.66</v>
      </c>
      <c r="AV64">
        <v>0.65</v>
      </c>
      <c r="AW64">
        <v>0.87</v>
      </c>
      <c r="AX64">
        <v>1</v>
      </c>
      <c r="AY64">
        <v>1</v>
      </c>
      <c r="AZ64">
        <v>1</v>
      </c>
      <c r="BA64">
        <v>0.35</v>
      </c>
      <c r="BB64">
        <v>0.47</v>
      </c>
      <c r="BC64">
        <v>0.46</v>
      </c>
      <c r="BD64">
        <v>0.01</v>
      </c>
      <c r="BE64">
        <v>0.44404660200000001</v>
      </c>
      <c r="BF64">
        <v>0.55000000000000004</v>
      </c>
      <c r="BG64">
        <v>0.42</v>
      </c>
      <c r="BH64">
        <v>0.9</v>
      </c>
      <c r="BI64">
        <v>0.82</v>
      </c>
      <c r="BJ64">
        <v>0.73</v>
      </c>
      <c r="BK64">
        <v>0.28236842499999998</v>
      </c>
      <c r="BL64">
        <v>0.232172932</v>
      </c>
      <c r="BM64">
        <v>1.6519591E-2</v>
      </c>
      <c r="BN64">
        <v>0.55460194900000004</v>
      </c>
      <c r="BO64">
        <v>0.58159202700000001</v>
      </c>
      <c r="BP64">
        <v>0.56702161500000003</v>
      </c>
      <c r="BQ64">
        <v>0.70066110800000003</v>
      </c>
      <c r="BR64">
        <v>0.29591609499999999</v>
      </c>
      <c r="BS64">
        <v>0.31698827800000001</v>
      </c>
      <c r="BT64">
        <v>3.8663466E-2</v>
      </c>
      <c r="BU64">
        <v>0.24692188900000001</v>
      </c>
      <c r="BV64">
        <v>7.8261129999999998E-2</v>
      </c>
      <c r="BW64">
        <v>0.14191933200000001</v>
      </c>
      <c r="BX64">
        <v>0.33371013500000002</v>
      </c>
      <c r="BY64">
        <v>0.2</v>
      </c>
      <c r="BZ64">
        <v>0.32</v>
      </c>
      <c r="CA64">
        <v>0.242633985</v>
      </c>
      <c r="CB64">
        <v>9.1830747000000004E-2</v>
      </c>
      <c r="CC64">
        <v>0.77691442700000002</v>
      </c>
      <c r="CD64">
        <v>1.424487668</v>
      </c>
      <c r="CE64">
        <v>0.48194967999999999</v>
      </c>
      <c r="CF64">
        <v>0.101295201</v>
      </c>
      <c r="CG64">
        <v>0.17</v>
      </c>
    </row>
    <row r="65" spans="1:85" x14ac:dyDescent="0.25">
      <c r="A65">
        <v>1</v>
      </c>
      <c r="B65">
        <v>0.12</v>
      </c>
      <c r="C65">
        <v>0.41</v>
      </c>
      <c r="D65">
        <v>0.02</v>
      </c>
      <c r="E65">
        <v>0.21</v>
      </c>
      <c r="F65">
        <v>0.14000000000000001</v>
      </c>
      <c r="G65">
        <v>1</v>
      </c>
      <c r="H65">
        <v>0.25</v>
      </c>
      <c r="I65">
        <v>0.73</v>
      </c>
      <c r="J65">
        <v>0.52</v>
      </c>
      <c r="K65">
        <v>0.6</v>
      </c>
      <c r="L65">
        <v>0.22</v>
      </c>
      <c r="M65">
        <v>0.16</v>
      </c>
      <c r="N65">
        <v>0.24</v>
      </c>
      <c r="O65">
        <v>0.35</v>
      </c>
      <c r="P65">
        <v>0.28000000000000003</v>
      </c>
      <c r="Q65">
        <v>0.28000000000000003</v>
      </c>
      <c r="R65">
        <v>0.21</v>
      </c>
      <c r="S65">
        <v>0.27</v>
      </c>
      <c r="T65">
        <v>0.13</v>
      </c>
      <c r="U65">
        <v>0.44</v>
      </c>
      <c r="V65">
        <v>0.12</v>
      </c>
      <c r="W65">
        <v>0.12</v>
      </c>
      <c r="X65">
        <v>0.7</v>
      </c>
      <c r="Y65">
        <v>0.34</v>
      </c>
      <c r="Z65">
        <v>0.56000000000000005</v>
      </c>
      <c r="AA65">
        <v>0.35</v>
      </c>
      <c r="AB65">
        <v>0.68</v>
      </c>
      <c r="AC65">
        <v>0.21</v>
      </c>
      <c r="AD65">
        <v>0.57999999999999996</v>
      </c>
      <c r="AE65">
        <v>0.36</v>
      </c>
      <c r="AF65">
        <v>0.73</v>
      </c>
      <c r="AG65">
        <v>0.11</v>
      </c>
      <c r="AH65">
        <v>0.37</v>
      </c>
      <c r="AI65">
        <v>0.47</v>
      </c>
      <c r="AJ65">
        <v>0.28999999999999998</v>
      </c>
      <c r="AK65">
        <v>0.46</v>
      </c>
      <c r="AL65">
        <v>0.09</v>
      </c>
      <c r="AM65">
        <v>0.52</v>
      </c>
      <c r="AN65">
        <v>0.5</v>
      </c>
      <c r="AO65">
        <v>0.09</v>
      </c>
      <c r="AP65">
        <v>0.83</v>
      </c>
      <c r="AQ65">
        <v>0.42</v>
      </c>
      <c r="AR65">
        <v>0.06</v>
      </c>
      <c r="AS65">
        <v>0.18</v>
      </c>
      <c r="AT65">
        <v>0.19</v>
      </c>
      <c r="AU65">
        <v>0.18</v>
      </c>
      <c r="AV65">
        <v>0.16</v>
      </c>
      <c r="AW65">
        <v>0.32</v>
      </c>
      <c r="AX65">
        <v>0.31</v>
      </c>
      <c r="AY65">
        <v>0.34</v>
      </c>
      <c r="AZ65">
        <v>0.28000000000000003</v>
      </c>
      <c r="BA65">
        <v>0.75</v>
      </c>
      <c r="BB65">
        <v>0.48</v>
      </c>
      <c r="BC65">
        <v>0.4</v>
      </c>
      <c r="BD65">
        <v>0.02</v>
      </c>
      <c r="BE65">
        <v>0.02</v>
      </c>
      <c r="BF65">
        <v>0.13</v>
      </c>
      <c r="BG65">
        <v>0.32</v>
      </c>
      <c r="BH65">
        <v>0.21</v>
      </c>
      <c r="BI65">
        <v>0.27</v>
      </c>
      <c r="BJ65">
        <v>0.28999999999999998</v>
      </c>
      <c r="BK65">
        <v>0.29679281400000002</v>
      </c>
      <c r="BL65">
        <v>2.3196914999999999E-2</v>
      </c>
      <c r="BM65">
        <v>0.12985834499999999</v>
      </c>
      <c r="BN65">
        <v>0.19618935100000001</v>
      </c>
      <c r="BO65">
        <v>0.276357511</v>
      </c>
      <c r="BP65">
        <v>0.68894031300000003</v>
      </c>
      <c r="BQ65">
        <v>0.81756010499999998</v>
      </c>
      <c r="BR65">
        <v>0.55310681799999994</v>
      </c>
      <c r="BS65">
        <v>-2.1835490999999999E-2</v>
      </c>
      <c r="BT65">
        <v>-0.12186282900000001</v>
      </c>
      <c r="BU65">
        <v>-0.16614100700000001</v>
      </c>
      <c r="BV65">
        <v>-8.6168059000000005E-2</v>
      </c>
      <c r="BW65">
        <v>0.37294195699999999</v>
      </c>
      <c r="BX65">
        <v>0.203420886</v>
      </c>
      <c r="BY65">
        <v>0.18</v>
      </c>
      <c r="BZ65">
        <v>7.0000000000000007E-2</v>
      </c>
      <c r="CA65">
        <v>0.243885464</v>
      </c>
      <c r="CB65">
        <v>0.17224356900000001</v>
      </c>
      <c r="CC65">
        <v>0.69922250500000005</v>
      </c>
      <c r="CD65">
        <v>9.8004935000000001E-2</v>
      </c>
      <c r="CE65">
        <v>0.485884757</v>
      </c>
      <c r="CF65">
        <v>0.46341072900000002</v>
      </c>
      <c r="CG65">
        <v>0.16</v>
      </c>
    </row>
    <row r="66" spans="1:85" x14ac:dyDescent="0.25">
      <c r="A66">
        <v>1</v>
      </c>
      <c r="B66">
        <v>0.03</v>
      </c>
      <c r="C66">
        <v>0.67</v>
      </c>
      <c r="D66">
        <v>0.45</v>
      </c>
      <c r="E66">
        <v>0.24</v>
      </c>
      <c r="F66">
        <v>0.03</v>
      </c>
      <c r="G66">
        <v>0.68</v>
      </c>
      <c r="H66">
        <v>0.47</v>
      </c>
      <c r="I66">
        <v>0.71</v>
      </c>
      <c r="J66">
        <v>0.27</v>
      </c>
      <c r="K66">
        <v>0.38</v>
      </c>
      <c r="L66">
        <v>0.34</v>
      </c>
      <c r="M66">
        <v>0.2</v>
      </c>
      <c r="N66">
        <v>0.35</v>
      </c>
      <c r="O66">
        <v>0.42</v>
      </c>
      <c r="P66">
        <v>0.3</v>
      </c>
      <c r="Q66">
        <v>0.31</v>
      </c>
      <c r="R66">
        <v>0.32</v>
      </c>
      <c r="S66">
        <v>0.28999999999999998</v>
      </c>
      <c r="T66">
        <v>0.02</v>
      </c>
      <c r="U66">
        <v>0.18</v>
      </c>
      <c r="V66">
        <v>0.27</v>
      </c>
      <c r="W66">
        <v>0.41</v>
      </c>
      <c r="X66">
        <v>0.27</v>
      </c>
      <c r="Y66">
        <v>0.32</v>
      </c>
      <c r="Z66">
        <v>0.57999999999999996</v>
      </c>
      <c r="AA66">
        <v>0.28000000000000003</v>
      </c>
      <c r="AB66">
        <v>0.51</v>
      </c>
      <c r="AC66">
        <v>0.4</v>
      </c>
      <c r="AD66">
        <v>0.44</v>
      </c>
      <c r="AE66">
        <v>0.38</v>
      </c>
      <c r="AF66">
        <v>0.42</v>
      </c>
      <c r="AG66">
        <v>0.34</v>
      </c>
      <c r="AH66">
        <v>0.66</v>
      </c>
      <c r="AI66">
        <v>0.68</v>
      </c>
      <c r="AJ66">
        <v>0.49</v>
      </c>
      <c r="AK66">
        <v>0.83</v>
      </c>
      <c r="AL66">
        <v>0.1</v>
      </c>
      <c r="AM66">
        <v>0.33</v>
      </c>
      <c r="AN66">
        <v>0.5</v>
      </c>
      <c r="AO66">
        <v>0.04</v>
      </c>
      <c r="AP66">
        <v>0.71</v>
      </c>
      <c r="AQ66">
        <v>0.81</v>
      </c>
      <c r="AR66">
        <v>0.37</v>
      </c>
      <c r="AS66">
        <v>0.22</v>
      </c>
      <c r="AT66">
        <v>0.23</v>
      </c>
      <c r="AU66">
        <v>0.22</v>
      </c>
      <c r="AV66">
        <v>0.22</v>
      </c>
      <c r="AW66">
        <v>0.37</v>
      </c>
      <c r="AX66">
        <v>0.4</v>
      </c>
      <c r="AY66">
        <v>0.48</v>
      </c>
      <c r="AZ66">
        <v>0.45</v>
      </c>
      <c r="BA66">
        <v>0.66</v>
      </c>
      <c r="BB66">
        <v>0.61</v>
      </c>
      <c r="BC66">
        <v>0.96</v>
      </c>
      <c r="BD66">
        <v>7.0000000000000007E-2</v>
      </c>
      <c r="BE66">
        <v>5.1580540000000001E-2</v>
      </c>
      <c r="BF66">
        <v>7.0000000000000007E-2</v>
      </c>
      <c r="BG66">
        <v>0.51</v>
      </c>
      <c r="BH66">
        <v>0.57999999999999996</v>
      </c>
      <c r="BI66">
        <v>0.56999999999999995</v>
      </c>
      <c r="BJ66">
        <v>0.66</v>
      </c>
      <c r="BK66">
        <v>0.429091783</v>
      </c>
      <c r="BL66">
        <v>0.38419300099999998</v>
      </c>
      <c r="BM66">
        <v>0.204956206</v>
      </c>
      <c r="BN66">
        <v>0.65148353199999998</v>
      </c>
      <c r="BO66">
        <v>0.24741691800000001</v>
      </c>
      <c r="BP66">
        <v>1.170007824</v>
      </c>
      <c r="BQ66">
        <v>0.41828458600000001</v>
      </c>
      <c r="BR66">
        <v>6.1772867000000002E-2</v>
      </c>
      <c r="BS66">
        <v>7.6519267000000002E-2</v>
      </c>
      <c r="BT66">
        <v>0.299716119</v>
      </c>
      <c r="BU66">
        <v>0.32204712000000002</v>
      </c>
      <c r="BV66">
        <v>8.4695388999999996E-2</v>
      </c>
      <c r="BW66">
        <v>0.96216234599999995</v>
      </c>
      <c r="BX66">
        <v>0.12805446000000001</v>
      </c>
      <c r="BY66">
        <v>0.04</v>
      </c>
      <c r="BZ66">
        <v>0.34</v>
      </c>
      <c r="CA66">
        <v>0.1234748</v>
      </c>
      <c r="CB66">
        <v>2.0482961000000001E-2</v>
      </c>
      <c r="CC66">
        <v>0.97358768399999995</v>
      </c>
      <c r="CD66">
        <v>0.78863748600000005</v>
      </c>
      <c r="CE66">
        <v>0.14166931699999999</v>
      </c>
      <c r="CF66">
        <v>4.7306646000000001E-2</v>
      </c>
      <c r="CG66">
        <v>0.2</v>
      </c>
    </row>
    <row r="67" spans="1:85" x14ac:dyDescent="0.25">
      <c r="A67">
        <v>1</v>
      </c>
      <c r="B67">
        <v>0.15617883099999999</v>
      </c>
      <c r="C67">
        <v>0.47</v>
      </c>
      <c r="D67">
        <v>0.03</v>
      </c>
      <c r="E67">
        <v>0.5</v>
      </c>
      <c r="F67">
        <v>0.35874547299999998</v>
      </c>
      <c r="G67">
        <v>1.0980146710000001</v>
      </c>
      <c r="H67">
        <v>0.18</v>
      </c>
      <c r="I67">
        <v>0.28000000000000003</v>
      </c>
      <c r="J67">
        <v>0.49</v>
      </c>
      <c r="K67">
        <v>0.34</v>
      </c>
      <c r="L67">
        <v>0.65</v>
      </c>
      <c r="M67">
        <v>0.45</v>
      </c>
      <c r="N67">
        <v>0.31</v>
      </c>
      <c r="O67">
        <v>0.21</v>
      </c>
      <c r="P67">
        <v>0.18</v>
      </c>
      <c r="Q67">
        <v>0.21</v>
      </c>
      <c r="R67">
        <v>0.15</v>
      </c>
      <c r="S67">
        <v>0.22</v>
      </c>
      <c r="T67">
        <v>0.02</v>
      </c>
      <c r="U67">
        <v>0.56999999999999995</v>
      </c>
      <c r="V67">
        <v>0.65</v>
      </c>
      <c r="W67">
        <v>0.62</v>
      </c>
      <c r="X67">
        <v>0.18</v>
      </c>
      <c r="Y67">
        <v>0.45</v>
      </c>
      <c r="Z67">
        <v>0.3</v>
      </c>
      <c r="AA67">
        <v>0.13</v>
      </c>
      <c r="AB67">
        <v>0.38</v>
      </c>
      <c r="AC67">
        <v>0.54</v>
      </c>
      <c r="AD67">
        <v>0.36</v>
      </c>
      <c r="AE67">
        <v>0.4</v>
      </c>
      <c r="AF67">
        <v>0.24</v>
      </c>
      <c r="AG67">
        <v>0.27</v>
      </c>
      <c r="AH67">
        <v>0.51</v>
      </c>
      <c r="AI67">
        <v>0.46</v>
      </c>
      <c r="AJ67">
        <v>0.59</v>
      </c>
      <c r="AK67">
        <v>0.63</v>
      </c>
      <c r="AL67">
        <v>0.28000000000000003</v>
      </c>
      <c r="AM67">
        <v>0.44</v>
      </c>
      <c r="AN67">
        <v>0.5</v>
      </c>
      <c r="AO67">
        <v>0.03</v>
      </c>
      <c r="AP67">
        <v>0.44</v>
      </c>
      <c r="AQ67">
        <v>0.66</v>
      </c>
      <c r="AR67">
        <v>0.28000000000000003</v>
      </c>
      <c r="AS67">
        <v>0.28000000000000003</v>
      </c>
      <c r="AT67">
        <v>0.05</v>
      </c>
      <c r="AU67">
        <v>0.05</v>
      </c>
      <c r="AV67">
        <v>0.06</v>
      </c>
      <c r="AW67">
        <v>0.05</v>
      </c>
      <c r="AX67">
        <v>0.11</v>
      </c>
      <c r="AY67">
        <v>0.13</v>
      </c>
      <c r="AZ67">
        <v>0.1</v>
      </c>
      <c r="BA67">
        <v>0.3</v>
      </c>
      <c r="BB67">
        <v>0.19</v>
      </c>
      <c r="BC67">
        <v>0.22</v>
      </c>
      <c r="BD67">
        <v>0.16825918500000001</v>
      </c>
      <c r="BE67">
        <v>0.172295478</v>
      </c>
      <c r="BF67">
        <v>0.11</v>
      </c>
      <c r="BG67">
        <v>0.52</v>
      </c>
      <c r="BH67">
        <v>0.67</v>
      </c>
      <c r="BI67">
        <v>0.77</v>
      </c>
      <c r="BJ67">
        <v>0.75</v>
      </c>
      <c r="BK67">
        <v>0.42038292500000002</v>
      </c>
      <c r="BL67">
        <v>0.21906751099999999</v>
      </c>
      <c r="BM67">
        <v>0.347069354</v>
      </c>
      <c r="BN67">
        <v>0.42906329100000001</v>
      </c>
      <c r="BO67">
        <v>0.22490838199999999</v>
      </c>
      <c r="BP67">
        <v>0.51061674499999998</v>
      </c>
      <c r="BQ67">
        <v>0.38087184099999999</v>
      </c>
      <c r="BR67">
        <v>0.28100222400000002</v>
      </c>
      <c r="BS67">
        <v>7.5536470999999994E-2</v>
      </c>
      <c r="BT67">
        <v>0.18469500999999999</v>
      </c>
      <c r="BU67">
        <v>2.3392640999999999E-2</v>
      </c>
      <c r="BV67">
        <v>9.1232191000000004E-2</v>
      </c>
      <c r="BW67">
        <v>0.46089696000000002</v>
      </c>
      <c r="BX67">
        <v>7.3598128999999998E-2</v>
      </c>
      <c r="BY67">
        <v>0.11</v>
      </c>
      <c r="BZ67">
        <v>0.02</v>
      </c>
      <c r="CA67">
        <v>0.31932838499999999</v>
      </c>
      <c r="CB67">
        <v>9.2272154999999995E-2</v>
      </c>
      <c r="CC67">
        <v>0.65495291300000003</v>
      </c>
      <c r="CD67">
        <v>0.73533872600000005</v>
      </c>
      <c r="CE67">
        <v>0.808224426</v>
      </c>
      <c r="CF67">
        <v>4.6671759E-2</v>
      </c>
      <c r="CG67">
        <v>0.12</v>
      </c>
    </row>
    <row r="68" spans="1:85" x14ac:dyDescent="0.25">
      <c r="A68">
        <v>1</v>
      </c>
      <c r="B68">
        <v>0.04</v>
      </c>
      <c r="C68">
        <v>0.32</v>
      </c>
      <c r="D68">
        <v>0.02</v>
      </c>
      <c r="E68">
        <v>0.38</v>
      </c>
      <c r="F68">
        <v>0.05</v>
      </c>
      <c r="G68">
        <v>1</v>
      </c>
      <c r="H68">
        <v>0.37</v>
      </c>
      <c r="I68">
        <v>0.62</v>
      </c>
      <c r="J68">
        <v>0.19</v>
      </c>
      <c r="K68">
        <v>0.59</v>
      </c>
      <c r="L68">
        <v>0.38</v>
      </c>
      <c r="M68">
        <v>0.16</v>
      </c>
      <c r="N68">
        <v>0.48</v>
      </c>
      <c r="O68">
        <v>0.44</v>
      </c>
      <c r="P68">
        <v>0.45</v>
      </c>
      <c r="Q68">
        <v>0.44</v>
      </c>
      <c r="R68">
        <v>0.48</v>
      </c>
      <c r="S68">
        <v>0.39</v>
      </c>
      <c r="T68">
        <v>0.02</v>
      </c>
      <c r="U68">
        <v>0.18</v>
      </c>
      <c r="V68">
        <v>0.08</v>
      </c>
      <c r="W68">
        <v>0.15</v>
      </c>
      <c r="X68">
        <v>0.57999999999999996</v>
      </c>
      <c r="Y68">
        <v>0.26</v>
      </c>
      <c r="Z68">
        <v>0.62</v>
      </c>
      <c r="AA68">
        <v>0.31</v>
      </c>
      <c r="AB68">
        <v>0.47</v>
      </c>
      <c r="AC68">
        <v>0.2</v>
      </c>
      <c r="AD68">
        <v>0.6</v>
      </c>
      <c r="AE68">
        <v>0.59</v>
      </c>
      <c r="AF68">
        <v>0.37</v>
      </c>
      <c r="AG68">
        <v>0.09</v>
      </c>
      <c r="AH68">
        <v>0.34</v>
      </c>
      <c r="AI68">
        <v>0.45</v>
      </c>
      <c r="AJ68">
        <v>0.2</v>
      </c>
      <c r="AK68">
        <v>0.59</v>
      </c>
      <c r="AL68">
        <v>0.08</v>
      </c>
      <c r="AM68">
        <v>0.49</v>
      </c>
      <c r="AN68">
        <v>0.5</v>
      </c>
      <c r="AO68">
        <v>0.04</v>
      </c>
      <c r="AP68">
        <v>0.77</v>
      </c>
      <c r="AQ68">
        <v>0.52</v>
      </c>
      <c r="AR68">
        <v>0.03</v>
      </c>
      <c r="AS68">
        <v>7.0000000000000007E-2</v>
      </c>
      <c r="AT68">
        <v>0.23</v>
      </c>
      <c r="AU68">
        <v>0.21</v>
      </c>
      <c r="AV68">
        <v>0.22</v>
      </c>
      <c r="AW68">
        <v>0.28999999999999998</v>
      </c>
      <c r="AX68">
        <v>0.31</v>
      </c>
      <c r="AY68">
        <v>0.37</v>
      </c>
      <c r="AZ68">
        <v>0.28999999999999998</v>
      </c>
      <c r="BA68">
        <v>0.53</v>
      </c>
      <c r="BB68">
        <v>0.52</v>
      </c>
      <c r="BC68">
        <v>0.24</v>
      </c>
      <c r="BD68">
        <v>0.169771742</v>
      </c>
      <c r="BE68">
        <v>-6.0171869000000003E-2</v>
      </c>
      <c r="BF68">
        <v>0.09</v>
      </c>
      <c r="BG68">
        <v>0.33</v>
      </c>
      <c r="BH68">
        <v>0.43</v>
      </c>
      <c r="BI68">
        <v>0.45</v>
      </c>
      <c r="BJ68">
        <v>0.54</v>
      </c>
      <c r="BK68">
        <v>0.46794286400000001</v>
      </c>
      <c r="BL68">
        <v>5.2109007999999998E-2</v>
      </c>
      <c r="BM68">
        <v>7.7220219000000007E-2</v>
      </c>
      <c r="BN68">
        <v>0.46538171699999997</v>
      </c>
      <c r="BO68">
        <v>6.5316873999999997E-2</v>
      </c>
      <c r="BP68">
        <v>0.80852850899999995</v>
      </c>
      <c r="BQ68">
        <v>0.69469747100000001</v>
      </c>
      <c r="BR68">
        <v>0.16791378300000001</v>
      </c>
      <c r="BS68">
        <v>0.119216236</v>
      </c>
      <c r="BT68">
        <v>-9.6987476000000003E-2</v>
      </c>
      <c r="BU68">
        <v>0.34219393199999998</v>
      </c>
      <c r="BV68">
        <v>0.241137236</v>
      </c>
      <c r="BW68">
        <v>0.48998133799999999</v>
      </c>
      <c r="BX68">
        <v>0.438232662</v>
      </c>
      <c r="BY68">
        <v>0.23</v>
      </c>
      <c r="BZ68">
        <v>0.14000000000000001</v>
      </c>
      <c r="CA68">
        <v>-0.36987948399999998</v>
      </c>
      <c r="CB68">
        <v>-2.4079428999999999E-2</v>
      </c>
      <c r="CC68">
        <v>0.580511742</v>
      </c>
      <c r="CD68">
        <v>0.487491379</v>
      </c>
      <c r="CE68">
        <v>-0.25109282799999999</v>
      </c>
      <c r="CF68">
        <v>0.31514020599999998</v>
      </c>
      <c r="CG68">
        <v>0.11</v>
      </c>
    </row>
    <row r="69" spans="1:85" x14ac:dyDescent="0.25">
      <c r="A69">
        <v>1</v>
      </c>
      <c r="B69">
        <v>0.01</v>
      </c>
      <c r="C69">
        <v>0.35</v>
      </c>
      <c r="D69">
        <v>0.01</v>
      </c>
      <c r="E69">
        <v>0.55000000000000004</v>
      </c>
      <c r="F69">
        <v>0.29516944699999997</v>
      </c>
      <c r="G69">
        <v>1.063304684</v>
      </c>
      <c r="H69">
        <v>0.23</v>
      </c>
      <c r="I69">
        <v>0.45</v>
      </c>
      <c r="J69">
        <v>0.05</v>
      </c>
      <c r="K69">
        <v>0.45</v>
      </c>
      <c r="L69">
        <v>0.6</v>
      </c>
      <c r="M69">
        <v>0.38</v>
      </c>
      <c r="N69">
        <v>0.6</v>
      </c>
      <c r="O69">
        <v>0.24</v>
      </c>
      <c r="P69">
        <v>0.22</v>
      </c>
      <c r="Q69">
        <v>0.21</v>
      </c>
      <c r="R69">
        <v>0.34</v>
      </c>
      <c r="S69">
        <v>0.52</v>
      </c>
      <c r="T69">
        <v>0.02</v>
      </c>
      <c r="U69">
        <v>0.34</v>
      </c>
      <c r="V69">
        <v>0.41</v>
      </c>
      <c r="W69">
        <v>0.56999999999999995</v>
      </c>
      <c r="X69">
        <v>0.17</v>
      </c>
      <c r="Y69">
        <v>0.47</v>
      </c>
      <c r="Z69">
        <v>0.44</v>
      </c>
      <c r="AA69">
        <v>0.72</v>
      </c>
      <c r="AB69">
        <v>0.37</v>
      </c>
      <c r="AC69">
        <v>0.76</v>
      </c>
      <c r="AD69">
        <v>0.31</v>
      </c>
      <c r="AE69">
        <v>0.57999999999999996</v>
      </c>
      <c r="AF69">
        <v>0.32</v>
      </c>
      <c r="AG69">
        <v>0.23</v>
      </c>
      <c r="AH69">
        <v>0.37</v>
      </c>
      <c r="AI69">
        <v>0.43</v>
      </c>
      <c r="AJ69">
        <v>0.34</v>
      </c>
      <c r="AK69">
        <v>0.51</v>
      </c>
      <c r="AL69">
        <v>0.08</v>
      </c>
      <c r="AM69">
        <v>0.6</v>
      </c>
      <c r="AN69">
        <v>0.40777750200000001</v>
      </c>
      <c r="AO69">
        <v>0.03</v>
      </c>
      <c r="AP69">
        <v>0.59</v>
      </c>
      <c r="AQ69">
        <v>0.49</v>
      </c>
      <c r="AR69">
        <v>0.17</v>
      </c>
      <c r="AS69">
        <v>0.43</v>
      </c>
      <c r="AT69">
        <v>0.18</v>
      </c>
      <c r="AU69">
        <v>0.17</v>
      </c>
      <c r="AV69">
        <v>0.15</v>
      </c>
      <c r="AW69">
        <v>0.25</v>
      </c>
      <c r="AX69">
        <v>0.31</v>
      </c>
      <c r="AY69">
        <v>0.34</v>
      </c>
      <c r="AZ69">
        <v>0.28999999999999998</v>
      </c>
      <c r="BA69">
        <v>0.59</v>
      </c>
      <c r="BB69">
        <v>0.74</v>
      </c>
      <c r="BC69">
        <v>0.69</v>
      </c>
      <c r="BD69">
        <v>0.139000449</v>
      </c>
      <c r="BE69">
        <v>0.35387008399999997</v>
      </c>
      <c r="BF69">
        <v>0.1</v>
      </c>
      <c r="BG69">
        <v>0.6</v>
      </c>
      <c r="BH69">
        <v>0.47</v>
      </c>
      <c r="BI69">
        <v>0.71</v>
      </c>
      <c r="BJ69">
        <v>0.57999999999999996</v>
      </c>
      <c r="BK69">
        <v>0.59093171899999997</v>
      </c>
      <c r="BL69">
        <v>0.16399551500000001</v>
      </c>
      <c r="BM69">
        <v>-6.5394320000000004E-3</v>
      </c>
      <c r="BN69">
        <v>0.32275958599999999</v>
      </c>
      <c r="BO69">
        <v>0.15585970499999999</v>
      </c>
      <c r="BP69">
        <v>0.55171083300000001</v>
      </c>
      <c r="BQ69">
        <v>0.84604894799999997</v>
      </c>
      <c r="BR69">
        <v>0.39989622000000002</v>
      </c>
      <c r="BS69">
        <v>-0.15883575</v>
      </c>
      <c r="BT69">
        <v>0.16857485899999999</v>
      </c>
      <c r="BU69">
        <v>0.18262995500000001</v>
      </c>
      <c r="BV69">
        <v>0.103252417</v>
      </c>
      <c r="BW69">
        <v>0.35490512000000002</v>
      </c>
      <c r="BX69">
        <v>0.103595962</v>
      </c>
      <c r="BY69">
        <v>0.03</v>
      </c>
      <c r="BZ69">
        <v>0.02</v>
      </c>
      <c r="CA69">
        <v>0.35448828300000002</v>
      </c>
      <c r="CB69">
        <v>-2.2653649000000001E-2</v>
      </c>
      <c r="CC69">
        <v>0.96769044699999995</v>
      </c>
      <c r="CD69">
        <v>0.905804638</v>
      </c>
      <c r="CE69">
        <v>1.0915966989999999</v>
      </c>
      <c r="CF69">
        <v>0.33407885100000001</v>
      </c>
      <c r="CG69">
        <v>0.12</v>
      </c>
    </row>
    <row r="70" spans="1:85" x14ac:dyDescent="0.25">
      <c r="A70">
        <v>1</v>
      </c>
      <c r="B70">
        <v>0.06</v>
      </c>
      <c r="C70">
        <v>0.31</v>
      </c>
      <c r="D70">
        <v>0.17</v>
      </c>
      <c r="E70">
        <v>0.43</v>
      </c>
      <c r="F70">
        <v>7.0000000000000007E-2</v>
      </c>
      <c r="G70">
        <v>1</v>
      </c>
      <c r="H70">
        <v>0.24</v>
      </c>
      <c r="I70">
        <v>0.47</v>
      </c>
      <c r="J70">
        <v>0.19</v>
      </c>
      <c r="K70">
        <v>0.42</v>
      </c>
      <c r="L70">
        <v>0.52</v>
      </c>
      <c r="M70">
        <v>0.38</v>
      </c>
      <c r="N70">
        <v>0.7</v>
      </c>
      <c r="O70">
        <v>0.27</v>
      </c>
      <c r="P70">
        <v>0.26</v>
      </c>
      <c r="Q70">
        <v>0.25</v>
      </c>
      <c r="R70">
        <v>0.3</v>
      </c>
      <c r="S70">
        <v>0.26</v>
      </c>
      <c r="T70">
        <v>7.0000000000000007E-2</v>
      </c>
      <c r="U70">
        <v>0.43</v>
      </c>
      <c r="V70">
        <v>0.32</v>
      </c>
      <c r="W70">
        <v>0.45</v>
      </c>
      <c r="X70">
        <v>0.19</v>
      </c>
      <c r="Y70">
        <v>0.54</v>
      </c>
      <c r="Z70">
        <v>0.41</v>
      </c>
      <c r="AA70">
        <v>0.78</v>
      </c>
      <c r="AB70">
        <v>0.31</v>
      </c>
      <c r="AC70">
        <v>0.6</v>
      </c>
      <c r="AD70">
        <v>0.28000000000000003</v>
      </c>
      <c r="AE70">
        <v>0.73</v>
      </c>
      <c r="AF70">
        <v>0.32</v>
      </c>
      <c r="AG70">
        <v>0.23</v>
      </c>
      <c r="AH70">
        <v>0.33</v>
      </c>
      <c r="AI70">
        <v>0.35</v>
      </c>
      <c r="AJ70">
        <v>0.32</v>
      </c>
      <c r="AK70">
        <v>0.56000000000000005</v>
      </c>
      <c r="AL70">
        <v>0.08</v>
      </c>
      <c r="AM70">
        <v>0.56000000000000005</v>
      </c>
      <c r="AN70">
        <v>0.50991582400000002</v>
      </c>
      <c r="AO70">
        <v>0.09</v>
      </c>
      <c r="AP70">
        <v>0.67</v>
      </c>
      <c r="AQ70">
        <v>0.55000000000000004</v>
      </c>
      <c r="AR70">
        <v>0.4</v>
      </c>
      <c r="AS70">
        <v>0.17</v>
      </c>
      <c r="AT70">
        <v>0.06</v>
      </c>
      <c r="AU70">
        <v>0.05</v>
      </c>
      <c r="AV70">
        <v>0.05</v>
      </c>
      <c r="AW70">
        <v>0.17</v>
      </c>
      <c r="AX70">
        <v>0.19</v>
      </c>
      <c r="AY70">
        <v>0.19</v>
      </c>
      <c r="AZ70">
        <v>0.2</v>
      </c>
      <c r="BA70">
        <v>0.48</v>
      </c>
      <c r="BB70">
        <v>0.08</v>
      </c>
      <c r="BC70">
        <v>0.36</v>
      </c>
      <c r="BD70">
        <v>0.04</v>
      </c>
      <c r="BE70">
        <v>0.14917224600000001</v>
      </c>
      <c r="BF70">
        <v>0.04</v>
      </c>
      <c r="BG70">
        <v>0.78</v>
      </c>
      <c r="BH70">
        <v>0.57999999999999996</v>
      </c>
      <c r="BI70">
        <v>0.8</v>
      </c>
      <c r="BJ70">
        <v>0.81</v>
      </c>
      <c r="BK70">
        <v>0.25</v>
      </c>
      <c r="BL70">
        <v>0.02</v>
      </c>
      <c r="BM70">
        <v>0.2</v>
      </c>
      <c r="BN70">
        <v>0.31</v>
      </c>
      <c r="BO70">
        <v>0.2</v>
      </c>
      <c r="BP70">
        <v>0.9</v>
      </c>
      <c r="BQ70">
        <v>0.87</v>
      </c>
      <c r="BR70">
        <v>0.13</v>
      </c>
      <c r="BS70">
        <v>0.03</v>
      </c>
      <c r="BT70">
        <v>0</v>
      </c>
      <c r="BU70">
        <v>0.11</v>
      </c>
      <c r="BV70">
        <v>0.03</v>
      </c>
      <c r="BW70">
        <v>0.28999999999999998</v>
      </c>
      <c r="BX70">
        <v>0.16</v>
      </c>
      <c r="BY70">
        <v>0.26</v>
      </c>
      <c r="BZ70">
        <v>0.01</v>
      </c>
      <c r="CA70">
        <v>0.03</v>
      </c>
      <c r="CB70">
        <v>0.01</v>
      </c>
      <c r="CC70">
        <v>0.84</v>
      </c>
      <c r="CD70">
        <v>0.5</v>
      </c>
      <c r="CE70">
        <v>0.82</v>
      </c>
      <c r="CF70">
        <v>0.11</v>
      </c>
      <c r="CG70">
        <v>0.2</v>
      </c>
    </row>
    <row r="71" spans="1:85" x14ac:dyDescent="0.25">
      <c r="A71">
        <v>1</v>
      </c>
      <c r="B71">
        <v>0.35</v>
      </c>
      <c r="C71">
        <v>0.62</v>
      </c>
      <c r="D71">
        <v>0.14000000000000001</v>
      </c>
      <c r="E71">
        <v>0.26</v>
      </c>
      <c r="F71">
        <v>0.36</v>
      </c>
      <c r="G71">
        <v>1</v>
      </c>
      <c r="H71">
        <v>0.38</v>
      </c>
      <c r="I71">
        <v>0.66</v>
      </c>
      <c r="J71">
        <v>0.22</v>
      </c>
      <c r="K71">
        <v>0.38</v>
      </c>
      <c r="L71">
        <v>0.32</v>
      </c>
      <c r="M71">
        <v>0.42</v>
      </c>
      <c r="N71">
        <v>0.46</v>
      </c>
      <c r="O71">
        <v>0.39</v>
      </c>
      <c r="P71">
        <v>0.31</v>
      </c>
      <c r="Q71">
        <v>0.36</v>
      </c>
      <c r="R71">
        <v>0.31</v>
      </c>
      <c r="S71">
        <v>0.3</v>
      </c>
      <c r="T71">
        <v>0.24</v>
      </c>
      <c r="U71">
        <v>0.31</v>
      </c>
      <c r="V71">
        <v>0.3</v>
      </c>
      <c r="W71">
        <v>0.38</v>
      </c>
      <c r="X71">
        <v>0.3</v>
      </c>
      <c r="Y71">
        <v>0.44</v>
      </c>
      <c r="Z71">
        <v>0.51</v>
      </c>
      <c r="AA71">
        <v>0.37</v>
      </c>
      <c r="AB71">
        <v>0.45</v>
      </c>
      <c r="AC71">
        <v>0.42</v>
      </c>
      <c r="AD71">
        <v>0.4</v>
      </c>
      <c r="AE71">
        <v>0.51</v>
      </c>
      <c r="AF71">
        <v>0.54</v>
      </c>
      <c r="AG71">
        <v>0.32</v>
      </c>
      <c r="AH71">
        <v>0.64</v>
      </c>
      <c r="AI71">
        <v>0.67</v>
      </c>
      <c r="AJ71">
        <v>0.59</v>
      </c>
      <c r="AK71">
        <v>0.47</v>
      </c>
      <c r="AL71">
        <v>0.5</v>
      </c>
      <c r="AM71">
        <v>0.51</v>
      </c>
      <c r="AN71">
        <v>0.5</v>
      </c>
      <c r="AO71">
        <v>0.25</v>
      </c>
      <c r="AP71">
        <v>0.77</v>
      </c>
      <c r="AQ71">
        <v>0.46</v>
      </c>
      <c r="AR71">
        <v>0.19</v>
      </c>
      <c r="AS71">
        <v>0.19</v>
      </c>
      <c r="AT71">
        <v>0.32</v>
      </c>
      <c r="AU71">
        <v>0.33</v>
      </c>
      <c r="AV71">
        <v>0.32</v>
      </c>
      <c r="AW71">
        <v>0.48</v>
      </c>
      <c r="AX71">
        <v>0.47</v>
      </c>
      <c r="AY71">
        <v>0.55000000000000004</v>
      </c>
      <c r="AZ71">
        <v>0.47</v>
      </c>
      <c r="BA71">
        <v>0.68</v>
      </c>
      <c r="BB71">
        <v>0.62</v>
      </c>
      <c r="BC71">
        <v>0.17</v>
      </c>
      <c r="BD71">
        <v>0.1</v>
      </c>
      <c r="BE71">
        <v>0.03</v>
      </c>
      <c r="BF71">
        <v>0.46</v>
      </c>
      <c r="BG71">
        <v>0.48</v>
      </c>
      <c r="BH71">
        <v>0.35</v>
      </c>
      <c r="BI71">
        <v>0.46</v>
      </c>
      <c r="BJ71">
        <v>0.69</v>
      </c>
      <c r="BK71">
        <v>0.33</v>
      </c>
      <c r="BL71">
        <v>0.03</v>
      </c>
      <c r="BM71">
        <v>0.05</v>
      </c>
      <c r="BN71">
        <v>0.02</v>
      </c>
      <c r="BO71">
        <v>0.39</v>
      </c>
      <c r="BP71">
        <v>0.87</v>
      </c>
      <c r="BQ71">
        <v>0.61</v>
      </c>
      <c r="BR71">
        <v>0.2</v>
      </c>
      <c r="BS71">
        <v>0.38</v>
      </c>
      <c r="BT71">
        <v>0.27</v>
      </c>
      <c r="BU71">
        <v>0.41</v>
      </c>
      <c r="BV71">
        <v>7.0000000000000007E-2</v>
      </c>
      <c r="BW71">
        <v>0.56999999999999995</v>
      </c>
      <c r="BX71">
        <v>0.38</v>
      </c>
      <c r="BY71">
        <v>0.24</v>
      </c>
      <c r="BZ71">
        <v>0.09</v>
      </c>
      <c r="CA71">
        <v>0.41</v>
      </c>
      <c r="CB71">
        <v>0.28000000000000003</v>
      </c>
      <c r="CC71">
        <v>0.19</v>
      </c>
      <c r="CD71">
        <v>0.5</v>
      </c>
      <c r="CE71">
        <v>0.22</v>
      </c>
      <c r="CF71">
        <v>0.51</v>
      </c>
      <c r="CG71">
        <v>0.68</v>
      </c>
    </row>
    <row r="72" spans="1:85" x14ac:dyDescent="0.25">
      <c r="A72">
        <v>1</v>
      </c>
      <c r="B72">
        <v>0.04</v>
      </c>
      <c r="C72">
        <v>0.52</v>
      </c>
      <c r="D72">
        <v>0.28999999999999998</v>
      </c>
      <c r="E72">
        <v>0.52</v>
      </c>
      <c r="F72">
        <v>0.05</v>
      </c>
      <c r="G72">
        <v>1</v>
      </c>
      <c r="H72">
        <v>0.4</v>
      </c>
      <c r="I72">
        <v>0.57999999999999996</v>
      </c>
      <c r="J72">
        <v>7.0000000000000007E-2</v>
      </c>
      <c r="K72">
        <v>0.52</v>
      </c>
      <c r="L72">
        <v>0.57999999999999996</v>
      </c>
      <c r="M72">
        <v>0.24</v>
      </c>
      <c r="N72">
        <v>0.57999999999999996</v>
      </c>
      <c r="O72">
        <v>0.4</v>
      </c>
      <c r="P72">
        <v>0.33</v>
      </c>
      <c r="Q72">
        <v>0.33</v>
      </c>
      <c r="R72">
        <v>0.33</v>
      </c>
      <c r="S72">
        <v>0.34</v>
      </c>
      <c r="T72">
        <v>0.02</v>
      </c>
      <c r="U72">
        <v>0.13</v>
      </c>
      <c r="V72">
        <v>0.27</v>
      </c>
      <c r="W72">
        <v>0.43</v>
      </c>
      <c r="X72">
        <v>0.2</v>
      </c>
      <c r="Y72">
        <v>0.23</v>
      </c>
      <c r="Z72">
        <v>0.52</v>
      </c>
      <c r="AA72">
        <v>0.4</v>
      </c>
      <c r="AB72">
        <v>0.33</v>
      </c>
      <c r="AC72">
        <v>0.43</v>
      </c>
      <c r="AD72">
        <v>0.35</v>
      </c>
      <c r="AE72">
        <v>0.38</v>
      </c>
      <c r="AF72">
        <v>0.42</v>
      </c>
      <c r="AG72">
        <v>0.27</v>
      </c>
      <c r="AH72">
        <v>0.55000000000000004</v>
      </c>
      <c r="AI72">
        <v>0.6</v>
      </c>
      <c r="AJ72">
        <v>0.26</v>
      </c>
      <c r="AK72">
        <v>0.84</v>
      </c>
      <c r="AL72">
        <v>0.09</v>
      </c>
      <c r="AM72">
        <v>0.26</v>
      </c>
      <c r="AN72">
        <v>0.5</v>
      </c>
      <c r="AO72">
        <v>0.01</v>
      </c>
      <c r="AP72">
        <v>0.93</v>
      </c>
      <c r="AQ72">
        <v>0.79</v>
      </c>
      <c r="AR72">
        <v>0.45</v>
      </c>
      <c r="AS72">
        <v>0.11</v>
      </c>
      <c r="AT72">
        <v>0.21</v>
      </c>
      <c r="AU72">
        <v>0.19</v>
      </c>
      <c r="AV72">
        <v>0.18</v>
      </c>
      <c r="AW72">
        <v>0.35</v>
      </c>
      <c r="AX72">
        <v>0.37</v>
      </c>
      <c r="AY72">
        <v>0.42</v>
      </c>
      <c r="AZ72">
        <v>0.35</v>
      </c>
      <c r="BA72">
        <v>0.52</v>
      </c>
      <c r="BB72">
        <v>0.5</v>
      </c>
      <c r="BC72">
        <v>0.63</v>
      </c>
      <c r="BD72">
        <v>0.27451423699999999</v>
      </c>
      <c r="BE72">
        <v>0.249096547</v>
      </c>
      <c r="BF72">
        <v>0.12</v>
      </c>
      <c r="BG72">
        <v>0.52</v>
      </c>
      <c r="BH72">
        <v>0.78</v>
      </c>
      <c r="BI72">
        <v>0.75</v>
      </c>
      <c r="BJ72">
        <v>0.75</v>
      </c>
      <c r="BK72">
        <v>0.39204699900000001</v>
      </c>
      <c r="BL72">
        <v>0.21974935200000001</v>
      </c>
      <c r="BM72">
        <v>0.28314261600000001</v>
      </c>
      <c r="BN72">
        <v>0.44369255000000002</v>
      </c>
      <c r="BO72">
        <v>0.33637251200000001</v>
      </c>
      <c r="BP72">
        <v>0.599358787</v>
      </c>
      <c r="BQ72">
        <v>1.293269032</v>
      </c>
      <c r="BR72">
        <v>0.29537748000000003</v>
      </c>
      <c r="BS72">
        <v>-5.0161272999999999E-2</v>
      </c>
      <c r="BT72">
        <v>2.4388700999999999E-2</v>
      </c>
      <c r="BU72">
        <v>0.174838401</v>
      </c>
      <c r="BV72">
        <v>0.10273444</v>
      </c>
      <c r="BW72">
        <v>0.79183649599999995</v>
      </c>
      <c r="BX72">
        <v>-8.3853548999999999E-2</v>
      </c>
      <c r="BY72">
        <v>0.28000000000000003</v>
      </c>
      <c r="BZ72">
        <v>0.28999999999999998</v>
      </c>
      <c r="CA72">
        <v>0.37405451000000001</v>
      </c>
      <c r="CB72">
        <v>0.18007664900000001</v>
      </c>
      <c r="CC72">
        <v>0.54120597400000003</v>
      </c>
      <c r="CD72">
        <v>0.67009933099999996</v>
      </c>
      <c r="CE72">
        <v>0.40892038800000002</v>
      </c>
      <c r="CF72">
        <v>-0.172405267</v>
      </c>
      <c r="CG72">
        <v>0.23</v>
      </c>
    </row>
    <row r="73" spans="1:85" x14ac:dyDescent="0.25">
      <c r="A73">
        <v>1</v>
      </c>
      <c r="B73">
        <v>0.02</v>
      </c>
      <c r="C73">
        <v>0.62</v>
      </c>
      <c r="D73">
        <v>0.01</v>
      </c>
      <c r="E73">
        <v>0.26</v>
      </c>
      <c r="F73">
        <v>0.03</v>
      </c>
      <c r="G73">
        <v>0.77</v>
      </c>
      <c r="H73">
        <v>0.79</v>
      </c>
      <c r="I73">
        <v>0.75</v>
      </c>
      <c r="J73">
        <v>0.3</v>
      </c>
      <c r="K73">
        <v>0.73</v>
      </c>
      <c r="L73">
        <v>0.35</v>
      </c>
      <c r="M73">
        <v>0.05</v>
      </c>
      <c r="N73">
        <v>0.44</v>
      </c>
      <c r="O73">
        <v>0.74</v>
      </c>
      <c r="P73">
        <v>0.67</v>
      </c>
      <c r="Q73">
        <v>0.65</v>
      </c>
      <c r="R73">
        <v>0.56000000000000005</v>
      </c>
      <c r="S73">
        <v>0.42</v>
      </c>
      <c r="T73">
        <v>-9.0320413000000002E-2</v>
      </c>
      <c r="U73">
        <v>0.05</v>
      </c>
      <c r="V73">
        <v>0.11</v>
      </c>
      <c r="W73">
        <v>0.14000000000000001</v>
      </c>
      <c r="X73">
        <v>0.67</v>
      </c>
      <c r="Y73">
        <v>0.24</v>
      </c>
      <c r="Z73">
        <v>0.59</v>
      </c>
      <c r="AA73">
        <v>0.28999999999999998</v>
      </c>
      <c r="AB73">
        <v>0.55000000000000004</v>
      </c>
      <c r="AC73">
        <v>0.14000000000000001</v>
      </c>
      <c r="AD73">
        <v>0.76</v>
      </c>
      <c r="AE73">
        <v>0.2</v>
      </c>
      <c r="AF73">
        <v>0.35</v>
      </c>
      <c r="AG73">
        <v>0.05</v>
      </c>
      <c r="AH73">
        <v>0.66</v>
      </c>
      <c r="AI73">
        <v>0.73</v>
      </c>
      <c r="AJ73">
        <v>0.24</v>
      </c>
      <c r="AK73">
        <v>0.87</v>
      </c>
      <c r="AL73">
        <v>0.02</v>
      </c>
      <c r="AM73">
        <v>0.18</v>
      </c>
      <c r="AN73">
        <v>0.5</v>
      </c>
      <c r="AO73">
        <v>0.01</v>
      </c>
      <c r="AP73">
        <v>0.87</v>
      </c>
      <c r="AQ73">
        <v>0.8</v>
      </c>
      <c r="AR73">
        <v>0.11</v>
      </c>
      <c r="AS73">
        <v>2.2318434000000002E-2</v>
      </c>
      <c r="AT73">
        <v>0.5</v>
      </c>
      <c r="AU73">
        <v>0.52</v>
      </c>
      <c r="AV73">
        <v>0.54</v>
      </c>
      <c r="AW73">
        <v>0.67</v>
      </c>
      <c r="AX73">
        <v>0.65</v>
      </c>
      <c r="AY73">
        <v>1</v>
      </c>
      <c r="AZ73">
        <v>0.76</v>
      </c>
      <c r="BA73">
        <v>0.51</v>
      </c>
      <c r="BB73">
        <v>0.56999999999999995</v>
      </c>
      <c r="BC73">
        <v>0.43</v>
      </c>
      <c r="BD73">
        <v>0.37531473500000001</v>
      </c>
      <c r="BE73">
        <v>0.48235060699999999</v>
      </c>
      <c r="BF73">
        <v>0.1</v>
      </c>
      <c r="BG73">
        <v>0.45</v>
      </c>
      <c r="BH73">
        <v>0.71</v>
      </c>
      <c r="BI73">
        <v>0.68</v>
      </c>
      <c r="BJ73">
        <v>0.69</v>
      </c>
      <c r="BK73">
        <v>0.52811520499999998</v>
      </c>
      <c r="BL73">
        <v>0.44240896699999999</v>
      </c>
      <c r="BM73">
        <v>9.6510598000000003E-2</v>
      </c>
      <c r="BN73">
        <v>0.277775139</v>
      </c>
      <c r="BO73">
        <v>0.34166469199999999</v>
      </c>
      <c r="BP73">
        <v>0.84510567000000003</v>
      </c>
      <c r="BQ73">
        <v>0.77705896200000002</v>
      </c>
      <c r="BR73">
        <v>0.26809020099999997</v>
      </c>
      <c r="BS73">
        <v>-0.12983446200000001</v>
      </c>
      <c r="BT73">
        <v>7.3809278000000006E-2</v>
      </c>
      <c r="BU73">
        <v>0.18507267299999999</v>
      </c>
      <c r="BV73">
        <v>-2.1833541000000001E-2</v>
      </c>
      <c r="BW73">
        <v>0.54482698699999998</v>
      </c>
      <c r="BX73">
        <v>0.59365670699999995</v>
      </c>
      <c r="BY73">
        <v>0.04</v>
      </c>
      <c r="BZ73">
        <v>0.11</v>
      </c>
      <c r="CA73">
        <v>0.14820299200000001</v>
      </c>
      <c r="CB73">
        <v>6.8980767999999998E-2</v>
      </c>
      <c r="CC73">
        <v>1.006019429</v>
      </c>
      <c r="CD73">
        <v>1.106175186</v>
      </c>
      <c r="CE73">
        <v>0.52142929000000005</v>
      </c>
      <c r="CF73">
        <v>0.29421513300000002</v>
      </c>
      <c r="CG73">
        <v>0.05</v>
      </c>
    </row>
    <row r="74" spans="1:85" x14ac:dyDescent="0.25">
      <c r="A74">
        <v>1</v>
      </c>
      <c r="B74">
        <v>9.6307835999999994E-2</v>
      </c>
      <c r="C74">
        <v>0.47</v>
      </c>
      <c r="D74">
        <v>0.02</v>
      </c>
      <c r="E74">
        <v>0.34</v>
      </c>
      <c r="F74">
        <v>0.02</v>
      </c>
      <c r="G74">
        <v>1</v>
      </c>
      <c r="H74">
        <v>0.23</v>
      </c>
      <c r="I74">
        <v>0.49</v>
      </c>
      <c r="J74">
        <v>0.3</v>
      </c>
      <c r="K74">
        <v>0.28000000000000003</v>
      </c>
      <c r="L74">
        <v>0.5</v>
      </c>
      <c r="M74">
        <v>0.49</v>
      </c>
      <c r="N74">
        <v>0.53</v>
      </c>
      <c r="O74">
        <v>0.24</v>
      </c>
      <c r="P74">
        <v>0.18</v>
      </c>
      <c r="Q74">
        <v>0.17</v>
      </c>
      <c r="R74">
        <v>0.41</v>
      </c>
      <c r="S74">
        <v>0.32</v>
      </c>
      <c r="T74">
        <v>0.02</v>
      </c>
      <c r="U74">
        <v>0.43</v>
      </c>
      <c r="V74">
        <v>0.63</v>
      </c>
      <c r="W74">
        <v>0.7</v>
      </c>
      <c r="X74">
        <v>0.08</v>
      </c>
      <c r="Y74">
        <v>0.53</v>
      </c>
      <c r="Z74">
        <v>0.38</v>
      </c>
      <c r="AA74">
        <v>0.78</v>
      </c>
      <c r="AB74">
        <v>0.17</v>
      </c>
      <c r="AC74">
        <v>0.77</v>
      </c>
      <c r="AD74">
        <v>0.15</v>
      </c>
      <c r="AE74">
        <v>0.55000000000000004</v>
      </c>
      <c r="AF74">
        <v>0.28000000000000003</v>
      </c>
      <c r="AG74">
        <v>0.12</v>
      </c>
      <c r="AH74">
        <v>0.5</v>
      </c>
      <c r="AI74">
        <v>0.51</v>
      </c>
      <c r="AJ74">
        <v>0.5</v>
      </c>
      <c r="AK74">
        <v>0.51</v>
      </c>
      <c r="AL74">
        <v>0.1</v>
      </c>
      <c r="AM74">
        <v>0.47</v>
      </c>
      <c r="AN74">
        <v>0.5</v>
      </c>
      <c r="AO74">
        <v>0.01</v>
      </c>
      <c r="AP74">
        <v>0.9</v>
      </c>
      <c r="AQ74">
        <v>0.52</v>
      </c>
      <c r="AR74">
        <v>0.39</v>
      </c>
      <c r="AS74">
        <v>7.0000000000000007E-2</v>
      </c>
      <c r="AT74">
        <v>0.1</v>
      </c>
      <c r="AU74">
        <v>0.09</v>
      </c>
      <c r="AV74">
        <v>0.08</v>
      </c>
      <c r="AW74">
        <v>0.14000000000000001</v>
      </c>
      <c r="AX74">
        <v>0.18</v>
      </c>
      <c r="AY74">
        <v>0.19</v>
      </c>
      <c r="AZ74">
        <v>0.21</v>
      </c>
      <c r="BA74">
        <v>0.45</v>
      </c>
      <c r="BB74">
        <v>0.21</v>
      </c>
      <c r="BC74">
        <v>0.28999999999999998</v>
      </c>
      <c r="BD74">
        <v>6.9765449999999998E-3</v>
      </c>
      <c r="BE74">
        <v>3.6899624999999998E-2</v>
      </c>
      <c r="BF74">
        <v>0.02</v>
      </c>
      <c r="BG74">
        <v>0.72</v>
      </c>
      <c r="BH74">
        <v>0.6</v>
      </c>
      <c r="BI74">
        <v>0.67</v>
      </c>
      <c r="BJ74">
        <v>0.84</v>
      </c>
      <c r="BK74">
        <v>0.33146851300000002</v>
      </c>
      <c r="BL74">
        <v>-0.16347953900000001</v>
      </c>
      <c r="BM74">
        <v>0.18736444399999999</v>
      </c>
      <c r="BN74">
        <v>0.55263112000000003</v>
      </c>
      <c r="BO74">
        <v>9.4082529999999998E-2</v>
      </c>
      <c r="BP74">
        <v>0.71954332499999996</v>
      </c>
      <c r="BQ74">
        <v>0.855736724</v>
      </c>
      <c r="BR74">
        <v>3.4621565E-2</v>
      </c>
      <c r="BS74">
        <v>0.22088206199999999</v>
      </c>
      <c r="BT74">
        <v>0.132574576</v>
      </c>
      <c r="BU74">
        <v>2.1142845E-2</v>
      </c>
      <c r="BV74">
        <v>-2.3449986999999999E-2</v>
      </c>
      <c r="BW74">
        <v>0.92592796899999996</v>
      </c>
      <c r="BX74">
        <v>0.278228849</v>
      </c>
      <c r="BY74">
        <v>0.11</v>
      </c>
      <c r="BZ74">
        <v>0.01</v>
      </c>
      <c r="CA74">
        <v>-4.1003297000000001E-2</v>
      </c>
      <c r="CB74">
        <v>6.6357184999999999E-2</v>
      </c>
      <c r="CC74">
        <v>0.84794493599999998</v>
      </c>
      <c r="CD74">
        <v>1.0665069250000001</v>
      </c>
      <c r="CE74">
        <v>0.86005255300000005</v>
      </c>
      <c r="CF74">
        <v>6.4932028000000003E-2</v>
      </c>
      <c r="CG74">
        <v>0.1</v>
      </c>
    </row>
    <row r="75" spans="1:85" x14ac:dyDescent="0.25">
      <c r="A75">
        <v>1</v>
      </c>
      <c r="B75">
        <v>0.01</v>
      </c>
      <c r="C75">
        <v>0.48</v>
      </c>
      <c r="D75">
        <v>0.1</v>
      </c>
      <c r="E75">
        <v>0.53</v>
      </c>
      <c r="F75">
        <v>1.0009789999999999E-2</v>
      </c>
      <c r="G75">
        <v>0.93751097100000003</v>
      </c>
      <c r="H75">
        <v>0.13</v>
      </c>
      <c r="I75">
        <v>0.35</v>
      </c>
      <c r="J75">
        <v>0.32</v>
      </c>
      <c r="K75">
        <v>0.3</v>
      </c>
      <c r="L75">
        <v>0.67</v>
      </c>
      <c r="M75">
        <v>0.53</v>
      </c>
      <c r="N75">
        <v>0.49</v>
      </c>
      <c r="O75">
        <v>0.13</v>
      </c>
      <c r="P75">
        <v>0.13</v>
      </c>
      <c r="Q75">
        <v>0.13</v>
      </c>
      <c r="R75">
        <v>0.16</v>
      </c>
      <c r="S75">
        <v>0.22</v>
      </c>
      <c r="T75">
        <v>0.03</v>
      </c>
      <c r="U75">
        <v>0.61</v>
      </c>
      <c r="V75">
        <v>0.53</v>
      </c>
      <c r="W75">
        <v>0.66</v>
      </c>
      <c r="X75">
        <v>0.16</v>
      </c>
      <c r="Y75">
        <v>0.65</v>
      </c>
      <c r="Z75">
        <v>0.24</v>
      </c>
      <c r="AA75">
        <v>0.63</v>
      </c>
      <c r="AB75">
        <v>0.38</v>
      </c>
      <c r="AC75">
        <v>0.64</v>
      </c>
      <c r="AD75">
        <v>0.28000000000000003</v>
      </c>
      <c r="AE75">
        <v>0.77</v>
      </c>
      <c r="AF75">
        <v>0.24</v>
      </c>
      <c r="AG75">
        <v>0.22</v>
      </c>
      <c r="AH75">
        <v>0.45</v>
      </c>
      <c r="AI75">
        <v>0.38</v>
      </c>
      <c r="AJ75">
        <v>0.59</v>
      </c>
      <c r="AK75">
        <v>0.54</v>
      </c>
      <c r="AL75">
        <v>0.26</v>
      </c>
      <c r="AM75">
        <v>0.51</v>
      </c>
      <c r="AN75">
        <v>0.5</v>
      </c>
      <c r="AO75">
        <v>0.04</v>
      </c>
      <c r="AP75">
        <v>0.45</v>
      </c>
      <c r="AQ75">
        <v>0.59</v>
      </c>
      <c r="AR75">
        <v>0.43</v>
      </c>
      <c r="AS75">
        <v>0.37</v>
      </c>
      <c r="AT75">
        <v>0.02</v>
      </c>
      <c r="AU75">
        <v>0.03</v>
      </c>
      <c r="AV75">
        <v>0.05</v>
      </c>
      <c r="AW75">
        <v>0.1</v>
      </c>
      <c r="AX75">
        <v>0.13</v>
      </c>
      <c r="AY75">
        <v>0.16</v>
      </c>
      <c r="AZ75">
        <v>0.17</v>
      </c>
      <c r="BA75">
        <v>0.49</v>
      </c>
      <c r="BB75">
        <v>0.44</v>
      </c>
      <c r="BC75">
        <v>0.56999999999999995</v>
      </c>
      <c r="BD75">
        <v>0.44549048499999999</v>
      </c>
      <c r="BE75">
        <v>0.33462359800000002</v>
      </c>
      <c r="BF75">
        <v>0.12</v>
      </c>
      <c r="BG75">
        <v>0.75</v>
      </c>
      <c r="BH75">
        <v>0.5</v>
      </c>
      <c r="BI75">
        <v>0.66</v>
      </c>
      <c r="BJ75">
        <v>0.81</v>
      </c>
      <c r="BK75">
        <v>0.14943742500000001</v>
      </c>
      <c r="BL75">
        <v>3.8713368999999997E-2</v>
      </c>
      <c r="BM75">
        <v>9.4739519999999994E-2</v>
      </c>
      <c r="BN75">
        <v>0.55454776500000003</v>
      </c>
      <c r="BO75">
        <v>0.101916361</v>
      </c>
      <c r="BP75">
        <v>0.68728155800000001</v>
      </c>
      <c r="BQ75">
        <v>0.93701916100000004</v>
      </c>
      <c r="BR75">
        <v>0.52167874000000003</v>
      </c>
      <c r="BS75">
        <v>0.292511203</v>
      </c>
      <c r="BT75">
        <v>0.13724525000000001</v>
      </c>
      <c r="BU75">
        <v>0.63417224299999997</v>
      </c>
      <c r="BV75">
        <v>0.16215381200000001</v>
      </c>
      <c r="BW75">
        <v>0.52441139199999998</v>
      </c>
      <c r="BX75">
        <v>0.164173443</v>
      </c>
      <c r="BY75">
        <v>0.06</v>
      </c>
      <c r="BZ75">
        <v>0.04</v>
      </c>
      <c r="CA75">
        <v>6.2741847000000003E-2</v>
      </c>
      <c r="CB75">
        <v>7.9805326999999995E-2</v>
      </c>
      <c r="CC75">
        <v>0.69340295299999999</v>
      </c>
      <c r="CD75">
        <v>-0.21730803500000001</v>
      </c>
      <c r="CE75">
        <v>0.55734771800000005</v>
      </c>
      <c r="CF75">
        <v>5.7042125999999999E-2</v>
      </c>
      <c r="CG75">
        <v>0.28000000000000003</v>
      </c>
    </row>
    <row r="76" spans="1:85" x14ac:dyDescent="0.25">
      <c r="A76">
        <v>1</v>
      </c>
      <c r="B76">
        <v>0.16</v>
      </c>
      <c r="C76">
        <v>0.44</v>
      </c>
      <c r="D76">
        <v>0.05</v>
      </c>
      <c r="E76">
        <v>0.28999999999999998</v>
      </c>
      <c r="F76">
        <v>0.18</v>
      </c>
      <c r="G76">
        <v>1</v>
      </c>
      <c r="H76">
        <v>0.5</v>
      </c>
      <c r="I76">
        <v>0.7</v>
      </c>
      <c r="J76">
        <v>0.21</v>
      </c>
      <c r="K76">
        <v>0.52</v>
      </c>
      <c r="L76">
        <v>0.28999999999999998</v>
      </c>
      <c r="M76">
        <v>0.31</v>
      </c>
      <c r="N76">
        <v>0.45</v>
      </c>
      <c r="O76">
        <v>0.49</v>
      </c>
      <c r="P76">
        <v>0.43</v>
      </c>
      <c r="Q76">
        <v>0.44</v>
      </c>
      <c r="R76">
        <v>0.39</v>
      </c>
      <c r="S76">
        <v>0.44</v>
      </c>
      <c r="T76">
        <v>7.0000000000000007E-2</v>
      </c>
      <c r="U76">
        <v>0.16</v>
      </c>
      <c r="V76">
        <v>0.12</v>
      </c>
      <c r="W76">
        <v>0.18</v>
      </c>
      <c r="X76">
        <v>0.42</v>
      </c>
      <c r="Y76">
        <v>0.25</v>
      </c>
      <c r="Z76">
        <v>0.69</v>
      </c>
      <c r="AA76">
        <v>0.2</v>
      </c>
      <c r="AB76">
        <v>0.32</v>
      </c>
      <c r="AC76">
        <v>0.26</v>
      </c>
      <c r="AD76">
        <v>0.47</v>
      </c>
      <c r="AE76">
        <v>0.56999999999999995</v>
      </c>
      <c r="AF76">
        <v>0.45</v>
      </c>
      <c r="AG76">
        <v>0.13</v>
      </c>
      <c r="AH76">
        <v>0.47</v>
      </c>
      <c r="AI76">
        <v>0.47</v>
      </c>
      <c r="AJ76">
        <v>0.49</v>
      </c>
      <c r="AK76">
        <v>0.51</v>
      </c>
      <c r="AL76">
        <v>0.24</v>
      </c>
      <c r="AM76">
        <v>0.46</v>
      </c>
      <c r="AN76">
        <v>0.5</v>
      </c>
      <c r="AO76">
        <v>0.09</v>
      </c>
      <c r="AP76">
        <v>0.86</v>
      </c>
      <c r="AQ76">
        <v>0.53</v>
      </c>
      <c r="AR76">
        <v>0.05</v>
      </c>
      <c r="AS76">
        <v>0.05</v>
      </c>
      <c r="AT76">
        <v>0.51</v>
      </c>
      <c r="AU76">
        <v>0.51</v>
      </c>
      <c r="AV76">
        <v>0.52</v>
      </c>
      <c r="AW76">
        <v>0.65</v>
      </c>
      <c r="AX76">
        <v>0.6</v>
      </c>
      <c r="AY76">
        <v>0.7</v>
      </c>
      <c r="AZ76">
        <v>0.6</v>
      </c>
      <c r="BA76">
        <v>0.65</v>
      </c>
      <c r="BB76">
        <v>0.65</v>
      </c>
      <c r="BC76">
        <v>0.19</v>
      </c>
      <c r="BD76">
        <v>0.03</v>
      </c>
      <c r="BE76">
        <v>0.01</v>
      </c>
      <c r="BF76">
        <v>0.42</v>
      </c>
      <c r="BG76">
        <v>0.49</v>
      </c>
      <c r="BH76">
        <v>0.42</v>
      </c>
      <c r="BI76">
        <v>0.54</v>
      </c>
      <c r="BJ76">
        <v>0.62</v>
      </c>
      <c r="BK76">
        <v>0.14000000000000001</v>
      </c>
      <c r="BL76">
        <v>0.04</v>
      </c>
      <c r="BM76">
        <v>0.15</v>
      </c>
      <c r="BN76">
        <v>0.41</v>
      </c>
      <c r="BO76">
        <v>0.11</v>
      </c>
      <c r="BP76">
        <v>0.76</v>
      </c>
      <c r="BQ76">
        <v>0.91</v>
      </c>
      <c r="BR76">
        <v>0.02</v>
      </c>
      <c r="BS76">
        <v>7.0000000000000007E-2</v>
      </c>
      <c r="BT76">
        <v>0.26</v>
      </c>
      <c r="BU76">
        <v>0.09</v>
      </c>
      <c r="BV76">
        <v>0.03</v>
      </c>
      <c r="BW76">
        <v>0.64</v>
      </c>
      <c r="BX76">
        <v>0.34</v>
      </c>
      <c r="BY76">
        <v>0.32</v>
      </c>
      <c r="BZ76">
        <v>0.56000000000000005</v>
      </c>
      <c r="CA76">
        <v>7.0000000000000007E-2</v>
      </c>
      <c r="CB76">
        <v>0.03</v>
      </c>
      <c r="CC76">
        <v>0.79</v>
      </c>
      <c r="CD76">
        <v>1</v>
      </c>
      <c r="CE76">
        <v>0.56999999999999995</v>
      </c>
      <c r="CF76">
        <v>0.13</v>
      </c>
      <c r="CG76">
        <v>0.22</v>
      </c>
    </row>
    <row r="77" spans="1:85" x14ac:dyDescent="0.25">
      <c r="A77">
        <v>1</v>
      </c>
      <c r="B77">
        <v>5.5217715000000001E-2</v>
      </c>
      <c r="C77">
        <v>0.34</v>
      </c>
      <c r="D77">
        <v>0.01</v>
      </c>
      <c r="E77">
        <v>0.57999999999999996</v>
      </c>
      <c r="F77">
        <v>8.2227413999999999E-2</v>
      </c>
      <c r="G77">
        <v>1.0178761629999999</v>
      </c>
      <c r="H77">
        <v>0.17</v>
      </c>
      <c r="I77">
        <v>0.28000000000000003</v>
      </c>
      <c r="J77">
        <v>0.22</v>
      </c>
      <c r="K77">
        <v>0.41</v>
      </c>
      <c r="L77">
        <v>0.68</v>
      </c>
      <c r="M77">
        <v>0.53</v>
      </c>
      <c r="N77">
        <v>0.5</v>
      </c>
      <c r="O77">
        <v>0.2</v>
      </c>
      <c r="P77">
        <v>0.19</v>
      </c>
      <c r="Q77">
        <v>0.18</v>
      </c>
      <c r="R77">
        <v>0.16</v>
      </c>
      <c r="S77">
        <v>0.21</v>
      </c>
      <c r="T77">
        <v>0.02</v>
      </c>
      <c r="U77">
        <v>0.43</v>
      </c>
      <c r="V77">
        <v>0.32</v>
      </c>
      <c r="W77">
        <v>0.46</v>
      </c>
      <c r="X77">
        <v>0.15</v>
      </c>
      <c r="Y77">
        <v>0.44</v>
      </c>
      <c r="Z77">
        <v>0.33</v>
      </c>
      <c r="AA77">
        <v>0.36</v>
      </c>
      <c r="AB77">
        <v>0.3</v>
      </c>
      <c r="AC77">
        <v>0.54</v>
      </c>
      <c r="AD77">
        <v>0.25</v>
      </c>
      <c r="AE77">
        <v>0.78</v>
      </c>
      <c r="AF77">
        <v>0.31</v>
      </c>
      <c r="AG77">
        <v>0.14000000000000001</v>
      </c>
      <c r="AH77">
        <v>0.34</v>
      </c>
      <c r="AI77">
        <v>0.36</v>
      </c>
      <c r="AJ77">
        <v>0.37</v>
      </c>
      <c r="AK77">
        <v>0.46</v>
      </c>
      <c r="AL77">
        <v>0.16</v>
      </c>
      <c r="AM77">
        <v>0.6</v>
      </c>
      <c r="AN77">
        <v>0.56746950600000001</v>
      </c>
      <c r="AO77">
        <v>0.02</v>
      </c>
      <c r="AP77">
        <v>0.76</v>
      </c>
      <c r="AQ77">
        <v>0.47</v>
      </c>
      <c r="AR77">
        <v>0.21</v>
      </c>
      <c r="AS77">
        <v>0.16</v>
      </c>
      <c r="AT77">
        <v>0.08</v>
      </c>
      <c r="AU77">
        <v>7.0000000000000007E-2</v>
      </c>
      <c r="AV77">
        <v>7.0000000000000007E-2</v>
      </c>
      <c r="AW77">
        <v>0.17</v>
      </c>
      <c r="AX77">
        <v>0.19</v>
      </c>
      <c r="AY77">
        <v>0.2</v>
      </c>
      <c r="AZ77">
        <v>0.18</v>
      </c>
      <c r="BA77">
        <v>0.51</v>
      </c>
      <c r="BB77">
        <v>0.23</v>
      </c>
      <c r="BC77">
        <v>0.35</v>
      </c>
      <c r="BD77">
        <v>0.01</v>
      </c>
      <c r="BE77">
        <v>-6.4409851000000004E-2</v>
      </c>
      <c r="BF77">
        <v>0.09</v>
      </c>
      <c r="BG77">
        <v>0.59</v>
      </c>
      <c r="BH77">
        <v>0.42</v>
      </c>
      <c r="BI77">
        <v>0.56000000000000005</v>
      </c>
      <c r="BJ77">
        <v>0.64</v>
      </c>
      <c r="BK77">
        <v>0.33230169599999998</v>
      </c>
      <c r="BL77">
        <v>0.30900041299999997</v>
      </c>
      <c r="BM77">
        <v>0.260406211</v>
      </c>
      <c r="BN77">
        <v>0.21092209100000001</v>
      </c>
      <c r="BO77">
        <v>0.18654788</v>
      </c>
      <c r="BP77">
        <v>0.67498623300000005</v>
      </c>
      <c r="BQ77">
        <v>0.83542422500000002</v>
      </c>
      <c r="BR77">
        <v>7.1012011999999999E-2</v>
      </c>
      <c r="BS77">
        <v>0.13782725100000001</v>
      </c>
      <c r="BT77">
        <v>0.29597368099999999</v>
      </c>
      <c r="BU77">
        <v>0.32369027500000003</v>
      </c>
      <c r="BV77">
        <v>0.104350872</v>
      </c>
      <c r="BW77">
        <v>0.44420270299999998</v>
      </c>
      <c r="BX77">
        <v>-0.105618135</v>
      </c>
      <c r="BY77">
        <v>0.17</v>
      </c>
      <c r="BZ77">
        <v>0.05</v>
      </c>
      <c r="CA77">
        <v>0.25460634500000001</v>
      </c>
      <c r="CB77">
        <v>0.14890165599999999</v>
      </c>
      <c r="CC77">
        <v>0.76470575100000004</v>
      </c>
      <c r="CD77">
        <v>-0.63609135100000003</v>
      </c>
      <c r="CE77">
        <v>0.43004789300000001</v>
      </c>
      <c r="CF77">
        <v>0.38483975599999998</v>
      </c>
      <c r="CG77">
        <v>0.22</v>
      </c>
    </row>
    <row r="78" spans="1:85" x14ac:dyDescent="0.25">
      <c r="A78">
        <v>1</v>
      </c>
      <c r="B78">
        <v>0.24</v>
      </c>
      <c r="C78">
        <v>0.37</v>
      </c>
      <c r="D78">
        <v>0.48</v>
      </c>
      <c r="E78">
        <v>0.31</v>
      </c>
      <c r="F78">
        <v>0.25</v>
      </c>
      <c r="G78">
        <v>0.99</v>
      </c>
      <c r="H78">
        <v>0.34</v>
      </c>
      <c r="I78">
        <v>0.67</v>
      </c>
      <c r="J78">
        <v>0.33</v>
      </c>
      <c r="K78">
        <v>0.51</v>
      </c>
      <c r="L78">
        <v>0.32</v>
      </c>
      <c r="M78">
        <v>0.21</v>
      </c>
      <c r="N78">
        <v>0.57999999999999996</v>
      </c>
      <c r="O78">
        <v>0.38</v>
      </c>
      <c r="P78">
        <v>0.38</v>
      </c>
      <c r="Q78">
        <v>0.45</v>
      </c>
      <c r="R78">
        <v>0.22</v>
      </c>
      <c r="S78">
        <v>0.5</v>
      </c>
      <c r="T78">
        <v>0.16</v>
      </c>
      <c r="U78">
        <v>0.3</v>
      </c>
      <c r="V78">
        <v>0.22</v>
      </c>
      <c r="W78">
        <v>0.3</v>
      </c>
      <c r="X78">
        <v>0.54</v>
      </c>
      <c r="Y78">
        <v>0.33</v>
      </c>
      <c r="Z78">
        <v>0.56999999999999995</v>
      </c>
      <c r="AA78">
        <v>0.43</v>
      </c>
      <c r="AB78">
        <v>0.46</v>
      </c>
      <c r="AC78">
        <v>0.23</v>
      </c>
      <c r="AD78">
        <v>0.66</v>
      </c>
      <c r="AE78">
        <v>0.52</v>
      </c>
      <c r="AF78">
        <v>0.45</v>
      </c>
      <c r="AG78">
        <v>0.28000000000000003</v>
      </c>
      <c r="AH78">
        <v>0.38</v>
      </c>
      <c r="AI78">
        <v>0.45</v>
      </c>
      <c r="AJ78">
        <v>0.32</v>
      </c>
      <c r="AK78">
        <v>0.54</v>
      </c>
      <c r="AL78">
        <v>0.12</v>
      </c>
      <c r="AM78">
        <v>0.44</v>
      </c>
      <c r="AN78">
        <v>0.5</v>
      </c>
      <c r="AO78">
        <v>0.25</v>
      </c>
      <c r="AP78">
        <v>0.72</v>
      </c>
      <c r="AQ78">
        <v>0.51</v>
      </c>
      <c r="AR78">
        <v>0.1</v>
      </c>
      <c r="AS78">
        <v>0.14000000000000001</v>
      </c>
      <c r="AT78">
        <v>0.15</v>
      </c>
      <c r="AU78">
        <v>0.16</v>
      </c>
      <c r="AV78">
        <v>0.18</v>
      </c>
      <c r="AW78">
        <v>0.24</v>
      </c>
      <c r="AX78">
        <v>0.25</v>
      </c>
      <c r="AY78">
        <v>0.28000000000000003</v>
      </c>
      <c r="AZ78">
        <v>0.26</v>
      </c>
      <c r="BA78">
        <v>0.31</v>
      </c>
      <c r="BB78">
        <v>0.15</v>
      </c>
      <c r="BC78">
        <v>0.22</v>
      </c>
      <c r="BD78">
        <v>0.17</v>
      </c>
      <c r="BE78">
        <v>0.09</v>
      </c>
      <c r="BF78">
        <v>0.11</v>
      </c>
      <c r="BG78">
        <v>0.54</v>
      </c>
      <c r="BH78">
        <v>0.51</v>
      </c>
      <c r="BI78">
        <v>0.6</v>
      </c>
      <c r="BJ78">
        <v>0.49</v>
      </c>
      <c r="BK78">
        <v>0.21</v>
      </c>
      <c r="BL78">
        <v>0.05</v>
      </c>
      <c r="BM78">
        <v>0.12</v>
      </c>
      <c r="BN78">
        <v>0.23</v>
      </c>
      <c r="BO78">
        <v>0.16</v>
      </c>
      <c r="BP78">
        <v>0.53</v>
      </c>
      <c r="BQ78">
        <v>0.9</v>
      </c>
      <c r="BR78">
        <v>0.14000000000000001</v>
      </c>
      <c r="BS78">
        <v>0.01</v>
      </c>
      <c r="BT78">
        <v>0</v>
      </c>
      <c r="BU78">
        <v>0.1</v>
      </c>
      <c r="BV78">
        <v>0.05</v>
      </c>
      <c r="BW78">
        <v>0.5</v>
      </c>
      <c r="BX78">
        <v>0.22</v>
      </c>
      <c r="BY78">
        <v>0.08</v>
      </c>
      <c r="BZ78">
        <v>0.36223054900000001</v>
      </c>
      <c r="CA78">
        <v>0.25</v>
      </c>
      <c r="CB78">
        <v>0.04</v>
      </c>
      <c r="CC78">
        <v>0.94</v>
      </c>
      <c r="CD78">
        <v>0.5</v>
      </c>
      <c r="CE78">
        <v>0.51</v>
      </c>
      <c r="CF78">
        <v>0.12</v>
      </c>
      <c r="CG78">
        <v>0.55000000000000004</v>
      </c>
    </row>
    <row r="79" spans="1:85" x14ac:dyDescent="0.25">
      <c r="A79">
        <v>1</v>
      </c>
      <c r="B79">
        <v>0.180665984</v>
      </c>
      <c r="C79">
        <v>0.4</v>
      </c>
      <c r="D79">
        <v>0.44496063000000002</v>
      </c>
      <c r="E79">
        <v>0.56000000000000005</v>
      </c>
      <c r="F79">
        <v>0.02</v>
      </c>
      <c r="G79">
        <v>1</v>
      </c>
      <c r="H79">
        <v>0.43</v>
      </c>
      <c r="I79">
        <v>0.53</v>
      </c>
      <c r="J79">
        <v>-4.0199483000000001E-2</v>
      </c>
      <c r="K79">
        <v>0.56999999999999995</v>
      </c>
      <c r="L79">
        <v>0.67</v>
      </c>
      <c r="M79">
        <v>0.25</v>
      </c>
      <c r="N79">
        <v>0.86</v>
      </c>
      <c r="O79">
        <v>0.45</v>
      </c>
      <c r="P79">
        <v>0.38</v>
      </c>
      <c r="Q79">
        <v>0.36</v>
      </c>
      <c r="R79">
        <v>0.08</v>
      </c>
      <c r="S79">
        <v>0.49</v>
      </c>
      <c r="T79">
        <v>3.4269890999999997E-2</v>
      </c>
      <c r="U79">
        <v>0.1</v>
      </c>
      <c r="V79">
        <v>0.44</v>
      </c>
      <c r="W79">
        <v>0.48</v>
      </c>
      <c r="X79">
        <v>0.13</v>
      </c>
      <c r="Y79">
        <v>0.22</v>
      </c>
      <c r="Z79">
        <v>0.56999999999999995</v>
      </c>
      <c r="AA79">
        <v>0.62</v>
      </c>
      <c r="AB79">
        <v>0.28999999999999998</v>
      </c>
      <c r="AC79">
        <v>0.59</v>
      </c>
      <c r="AD79">
        <v>0.22</v>
      </c>
      <c r="AE79">
        <v>0.43</v>
      </c>
      <c r="AF79">
        <v>0.47</v>
      </c>
      <c r="AG79">
        <v>0.09</v>
      </c>
      <c r="AH79">
        <v>0.44</v>
      </c>
      <c r="AI79">
        <v>0.5</v>
      </c>
      <c r="AJ79">
        <v>0.28999999999999998</v>
      </c>
      <c r="AK79">
        <v>0.7</v>
      </c>
      <c r="AL79">
        <v>0.08</v>
      </c>
      <c r="AM79">
        <v>0.44</v>
      </c>
      <c r="AN79">
        <v>0.5</v>
      </c>
      <c r="AO79">
        <v>0.194439169</v>
      </c>
      <c r="AP79">
        <v>0.91</v>
      </c>
      <c r="AQ79">
        <v>0.66</v>
      </c>
      <c r="AR79">
        <v>0.194098356</v>
      </c>
      <c r="AS79">
        <v>0.3</v>
      </c>
      <c r="AT79">
        <v>0.39</v>
      </c>
      <c r="AU79">
        <v>0.35</v>
      </c>
      <c r="AV79">
        <v>0.31</v>
      </c>
      <c r="AW79">
        <v>0.52</v>
      </c>
      <c r="AX79">
        <v>0.52</v>
      </c>
      <c r="AY79">
        <v>0.56999999999999995</v>
      </c>
      <c r="AZ79">
        <v>0.56999999999999995</v>
      </c>
      <c r="BA79">
        <v>0.51</v>
      </c>
      <c r="BB79">
        <v>0.59</v>
      </c>
      <c r="BC79">
        <v>0.81</v>
      </c>
      <c r="BD79">
        <v>0.30278069099999999</v>
      </c>
      <c r="BE79">
        <v>0.20700964199999999</v>
      </c>
      <c r="BF79">
        <v>0.19</v>
      </c>
      <c r="BG79">
        <v>0.68</v>
      </c>
      <c r="BH79">
        <v>0.85</v>
      </c>
      <c r="BI79">
        <v>0.84</v>
      </c>
      <c r="BJ79">
        <v>0.85</v>
      </c>
      <c r="BK79">
        <v>0.35859192000000001</v>
      </c>
      <c r="BL79">
        <v>0.29733086800000003</v>
      </c>
      <c r="BM79">
        <v>6.1531312999999997E-2</v>
      </c>
      <c r="BN79">
        <v>0.51787928100000002</v>
      </c>
      <c r="BO79">
        <v>0.27812387999999999</v>
      </c>
      <c r="BP79">
        <v>0.36153010899999999</v>
      </c>
      <c r="BQ79">
        <v>0.87049372899999999</v>
      </c>
      <c r="BR79">
        <v>0.14778882700000001</v>
      </c>
      <c r="BS79">
        <v>-0.28208560399999999</v>
      </c>
      <c r="BT79">
        <v>-2.3302467E-2</v>
      </c>
      <c r="BU79">
        <v>-0.105388698</v>
      </c>
      <c r="BV79">
        <v>0.11868675099999999</v>
      </c>
      <c r="BW79">
        <v>0.58523940900000004</v>
      </c>
      <c r="BX79">
        <v>0.51987476099999996</v>
      </c>
      <c r="BY79">
        <v>0.36</v>
      </c>
      <c r="BZ79">
        <v>7.0000000000000007E-2</v>
      </c>
      <c r="CA79">
        <v>0.221812857</v>
      </c>
      <c r="CB79">
        <v>-7.4115328999999994E-2</v>
      </c>
      <c r="CC79">
        <v>0.58898956000000002</v>
      </c>
      <c r="CD79">
        <v>0.343962343</v>
      </c>
      <c r="CE79">
        <v>0.79383241000000004</v>
      </c>
      <c r="CF79">
        <v>0.24265993599999999</v>
      </c>
      <c r="CG79">
        <v>0.05</v>
      </c>
    </row>
    <row r="80" spans="1:85" x14ac:dyDescent="0.25">
      <c r="A80">
        <v>1</v>
      </c>
      <c r="B80">
        <v>0.01</v>
      </c>
      <c r="C80">
        <v>0.36</v>
      </c>
      <c r="D80">
        <v>0.01</v>
      </c>
      <c r="E80">
        <v>0.57999999999999996</v>
      </c>
      <c r="F80">
        <v>0.03</v>
      </c>
      <c r="G80">
        <v>1</v>
      </c>
      <c r="H80">
        <v>0.52</v>
      </c>
      <c r="I80">
        <v>0.55000000000000004</v>
      </c>
      <c r="J80">
        <v>0.24</v>
      </c>
      <c r="K80">
        <v>0.71</v>
      </c>
      <c r="L80">
        <v>0.63</v>
      </c>
      <c r="M80">
        <v>0.06</v>
      </c>
      <c r="N80">
        <v>0.53</v>
      </c>
      <c r="O80">
        <v>0.52</v>
      </c>
      <c r="P80">
        <v>0.49</v>
      </c>
      <c r="Q80">
        <v>0.47</v>
      </c>
      <c r="R80">
        <v>1</v>
      </c>
      <c r="S80">
        <v>0.89</v>
      </c>
      <c r="T80">
        <v>0.15119653599999999</v>
      </c>
      <c r="U80">
        <v>0.08</v>
      </c>
      <c r="V80">
        <v>0.36</v>
      </c>
      <c r="W80">
        <v>0.39</v>
      </c>
      <c r="X80">
        <v>0.35</v>
      </c>
      <c r="Y80">
        <v>0.2</v>
      </c>
      <c r="Z80">
        <v>0.55000000000000004</v>
      </c>
      <c r="AA80">
        <v>0.43</v>
      </c>
      <c r="AB80">
        <v>0.35</v>
      </c>
      <c r="AC80">
        <v>0.33</v>
      </c>
      <c r="AD80">
        <v>0.53</v>
      </c>
      <c r="AE80">
        <v>0.27</v>
      </c>
      <c r="AF80">
        <v>0.39</v>
      </c>
      <c r="AG80">
        <v>0.03</v>
      </c>
      <c r="AH80">
        <v>0.4</v>
      </c>
      <c r="AI80">
        <v>0.48</v>
      </c>
      <c r="AJ80">
        <v>0.27</v>
      </c>
      <c r="AK80">
        <v>0.64</v>
      </c>
      <c r="AL80">
        <v>0.06</v>
      </c>
      <c r="AM80">
        <v>0.51</v>
      </c>
      <c r="AN80">
        <v>0.5</v>
      </c>
      <c r="AO80">
        <v>0.01</v>
      </c>
      <c r="AP80">
        <v>0.9</v>
      </c>
      <c r="AQ80">
        <v>0.59</v>
      </c>
      <c r="AR80">
        <v>0.1</v>
      </c>
      <c r="AS80">
        <v>0.17</v>
      </c>
      <c r="AT80">
        <v>0.53</v>
      </c>
      <c r="AU80">
        <v>0.49</v>
      </c>
      <c r="AV80">
        <v>0.48</v>
      </c>
      <c r="AW80">
        <v>0.68</v>
      </c>
      <c r="AX80">
        <v>0.66</v>
      </c>
      <c r="AY80">
        <v>0.73</v>
      </c>
      <c r="AZ80">
        <v>0.67</v>
      </c>
      <c r="BA80">
        <v>0.51</v>
      </c>
      <c r="BB80">
        <v>0.7</v>
      </c>
      <c r="BC80">
        <v>0.78</v>
      </c>
      <c r="BD80">
        <v>0.13866958400000001</v>
      </c>
      <c r="BE80">
        <v>0.29713178699999998</v>
      </c>
      <c r="BF80">
        <v>0.32</v>
      </c>
      <c r="BG80">
        <v>0.74</v>
      </c>
      <c r="BH80">
        <v>0.82</v>
      </c>
      <c r="BI80">
        <v>0.72</v>
      </c>
      <c r="BJ80">
        <v>0.81</v>
      </c>
      <c r="BK80">
        <v>0.228027388</v>
      </c>
      <c r="BL80">
        <v>0.31399011900000001</v>
      </c>
      <c r="BM80">
        <v>-0.113704054</v>
      </c>
      <c r="BN80">
        <v>0.244544979</v>
      </c>
      <c r="BO80">
        <v>0.30362055199999999</v>
      </c>
      <c r="BP80">
        <v>0.67916915700000002</v>
      </c>
      <c r="BQ80">
        <v>0.67135464600000005</v>
      </c>
      <c r="BR80">
        <v>0.49497022200000002</v>
      </c>
      <c r="BS80">
        <v>-0.142695671</v>
      </c>
      <c r="BT80">
        <v>0.140747816</v>
      </c>
      <c r="BU80">
        <v>0.30320782899999998</v>
      </c>
      <c r="BV80">
        <v>0.21070376900000001</v>
      </c>
      <c r="BW80">
        <v>0.38989024799999999</v>
      </c>
      <c r="BX80">
        <v>0.42811392700000001</v>
      </c>
      <c r="BY80">
        <v>0.42</v>
      </c>
      <c r="BZ80">
        <v>0.21</v>
      </c>
      <c r="CA80">
        <v>0.59911182900000004</v>
      </c>
      <c r="CB80">
        <v>2.9931986000000001E-2</v>
      </c>
      <c r="CC80">
        <v>1.114400158</v>
      </c>
      <c r="CD80">
        <v>1.5686897000000002E-2</v>
      </c>
      <c r="CE80">
        <v>1.115848492</v>
      </c>
      <c r="CF80">
        <v>0.30617045900000001</v>
      </c>
      <c r="CG80">
        <v>0.03</v>
      </c>
    </row>
    <row r="81" spans="1:85" x14ac:dyDescent="0.25">
      <c r="A81">
        <v>1</v>
      </c>
      <c r="B81">
        <v>0.02</v>
      </c>
      <c r="C81">
        <v>0.41</v>
      </c>
      <c r="D81">
        <v>0.25</v>
      </c>
      <c r="E81">
        <v>0.56000000000000005</v>
      </c>
      <c r="F81">
        <v>8.8439674999999995E-2</v>
      </c>
      <c r="G81">
        <v>0.99259508799999996</v>
      </c>
      <c r="H81">
        <v>0.23</v>
      </c>
      <c r="I81">
        <v>0.47</v>
      </c>
      <c r="J81">
        <v>0.27</v>
      </c>
      <c r="K81">
        <v>0.46</v>
      </c>
      <c r="L81">
        <v>0.61</v>
      </c>
      <c r="M81">
        <v>0.35</v>
      </c>
      <c r="N81">
        <v>0.63</v>
      </c>
      <c r="O81">
        <v>0.27</v>
      </c>
      <c r="P81">
        <v>0.27</v>
      </c>
      <c r="Q81">
        <v>0.28000000000000003</v>
      </c>
      <c r="R81">
        <v>0.22</v>
      </c>
      <c r="S81">
        <v>0.23</v>
      </c>
      <c r="T81">
        <v>0.02</v>
      </c>
      <c r="U81">
        <v>0.3</v>
      </c>
      <c r="V81">
        <v>0.47</v>
      </c>
      <c r="W81">
        <v>0.49</v>
      </c>
      <c r="X81">
        <v>0.27</v>
      </c>
      <c r="Y81">
        <v>0.18</v>
      </c>
      <c r="Z81">
        <v>0.37</v>
      </c>
      <c r="AA81">
        <v>0.36</v>
      </c>
      <c r="AB81">
        <v>0.6</v>
      </c>
      <c r="AC81">
        <v>0.51</v>
      </c>
      <c r="AD81">
        <v>0.36</v>
      </c>
      <c r="AE81">
        <v>0.7</v>
      </c>
      <c r="AF81">
        <v>0.38</v>
      </c>
      <c r="AG81">
        <v>0.24</v>
      </c>
      <c r="AH81">
        <v>0.28999999999999998</v>
      </c>
      <c r="AI81">
        <v>0.31</v>
      </c>
      <c r="AJ81">
        <v>0.28999999999999998</v>
      </c>
      <c r="AK81">
        <v>0.54</v>
      </c>
      <c r="AL81">
        <v>0.05</v>
      </c>
      <c r="AM81">
        <v>0.46</v>
      </c>
      <c r="AN81">
        <v>0.5</v>
      </c>
      <c r="AO81">
        <v>0.03</v>
      </c>
      <c r="AP81">
        <v>0.78</v>
      </c>
      <c r="AQ81">
        <v>0.53</v>
      </c>
      <c r="AR81">
        <v>0.11</v>
      </c>
      <c r="AS81">
        <v>0.24</v>
      </c>
      <c r="AT81">
        <v>0.11</v>
      </c>
      <c r="AU81">
        <v>0.11</v>
      </c>
      <c r="AV81">
        <v>0.12</v>
      </c>
      <c r="AW81">
        <v>0.17</v>
      </c>
      <c r="AX81">
        <v>0.2</v>
      </c>
      <c r="AY81">
        <v>0.21</v>
      </c>
      <c r="AZ81">
        <v>0.21</v>
      </c>
      <c r="BA81">
        <v>0.36</v>
      </c>
      <c r="BB81">
        <v>0.18</v>
      </c>
      <c r="BC81">
        <v>0.35</v>
      </c>
      <c r="BD81">
        <v>0.02</v>
      </c>
      <c r="BE81">
        <v>0.22819386899999999</v>
      </c>
      <c r="BF81">
        <v>0.04</v>
      </c>
      <c r="BG81">
        <v>0.74</v>
      </c>
      <c r="BH81">
        <v>0.5</v>
      </c>
      <c r="BI81">
        <v>0.47</v>
      </c>
      <c r="BJ81">
        <v>0.61</v>
      </c>
      <c r="BK81">
        <v>0.51428004999999999</v>
      </c>
      <c r="BL81">
        <v>7.4380323999999998E-2</v>
      </c>
      <c r="BM81">
        <v>2.7465880000000002E-2</v>
      </c>
      <c r="BN81">
        <v>0.123701191</v>
      </c>
      <c r="BO81">
        <v>-1.8830000999999999E-2</v>
      </c>
      <c r="BP81">
        <v>1.132474843</v>
      </c>
      <c r="BQ81">
        <v>0.769014117</v>
      </c>
      <c r="BR81">
        <v>-4.1771925000000001E-2</v>
      </c>
      <c r="BS81">
        <v>-1.3698358000000001E-2</v>
      </c>
      <c r="BT81">
        <v>-1.7524461000000002E-2</v>
      </c>
      <c r="BU81">
        <v>0.69789208400000002</v>
      </c>
      <c r="BV81">
        <v>2.5374550000000001E-3</v>
      </c>
      <c r="BW81">
        <v>0.63091698900000004</v>
      </c>
      <c r="BX81">
        <v>0.44417247999999998</v>
      </c>
      <c r="BY81">
        <v>0.1</v>
      </c>
      <c r="BZ81">
        <v>0.01</v>
      </c>
      <c r="CA81">
        <v>0.21680503500000001</v>
      </c>
      <c r="CB81">
        <v>0.25439706000000001</v>
      </c>
      <c r="CC81">
        <v>0.95449100399999998</v>
      </c>
      <c r="CD81">
        <v>0.23003538400000001</v>
      </c>
      <c r="CE81">
        <v>0.71390102499999997</v>
      </c>
      <c r="CF81">
        <v>0.41557987200000002</v>
      </c>
      <c r="CG81">
        <v>7.0000000000000007E-2</v>
      </c>
    </row>
    <row r="82" spans="1:85" x14ac:dyDescent="0.25">
      <c r="A82">
        <v>1</v>
      </c>
      <c r="B82">
        <v>4.0885329999999998E-2</v>
      </c>
      <c r="C82">
        <v>0.38</v>
      </c>
      <c r="D82">
        <v>0.01</v>
      </c>
      <c r="E82">
        <v>0.47</v>
      </c>
      <c r="F82">
        <v>0.2689221</v>
      </c>
      <c r="G82">
        <v>0.88198939499999995</v>
      </c>
      <c r="H82">
        <v>0.16</v>
      </c>
      <c r="I82">
        <v>0.49</v>
      </c>
      <c r="J82">
        <v>0.61</v>
      </c>
      <c r="K82">
        <v>0.47</v>
      </c>
      <c r="L82">
        <v>0.47</v>
      </c>
      <c r="M82">
        <v>0.37</v>
      </c>
      <c r="N82">
        <v>0.36</v>
      </c>
      <c r="O82">
        <v>0.23</v>
      </c>
      <c r="P82">
        <v>0.18</v>
      </c>
      <c r="Q82">
        <v>0.18</v>
      </c>
      <c r="R82">
        <v>0.18</v>
      </c>
      <c r="S82">
        <v>0.3</v>
      </c>
      <c r="T82">
        <v>0.02</v>
      </c>
      <c r="U82">
        <v>0.5</v>
      </c>
      <c r="V82">
        <v>0.22</v>
      </c>
      <c r="W82">
        <v>0.32</v>
      </c>
      <c r="X82">
        <v>0.3</v>
      </c>
      <c r="Y82">
        <v>0.47</v>
      </c>
      <c r="Z82">
        <v>0.38</v>
      </c>
      <c r="AA82">
        <v>0.26</v>
      </c>
      <c r="AB82">
        <v>0.66</v>
      </c>
      <c r="AC82">
        <v>0.52</v>
      </c>
      <c r="AD82">
        <v>0.43</v>
      </c>
      <c r="AE82">
        <v>0.55000000000000004</v>
      </c>
      <c r="AF82">
        <v>0.45</v>
      </c>
      <c r="AG82">
        <v>0.2</v>
      </c>
      <c r="AH82">
        <v>0.35</v>
      </c>
      <c r="AI82">
        <v>0.42</v>
      </c>
      <c r="AJ82">
        <v>0.31</v>
      </c>
      <c r="AK82">
        <v>0.45</v>
      </c>
      <c r="AL82">
        <v>0.12</v>
      </c>
      <c r="AM82">
        <v>0.59</v>
      </c>
      <c r="AN82">
        <v>0.46195181400000002</v>
      </c>
      <c r="AO82">
        <v>0.01</v>
      </c>
      <c r="AP82">
        <v>0.79</v>
      </c>
      <c r="AQ82">
        <v>0.43</v>
      </c>
      <c r="AR82">
        <v>0.14000000000000001</v>
      </c>
      <c r="AS82">
        <v>0.36</v>
      </c>
      <c r="AT82">
        <v>0.06</v>
      </c>
      <c r="AU82">
        <v>0.05</v>
      </c>
      <c r="AV82">
        <v>0.06</v>
      </c>
      <c r="AW82">
        <v>0.13</v>
      </c>
      <c r="AX82">
        <v>0.15</v>
      </c>
      <c r="AY82">
        <v>0.15</v>
      </c>
      <c r="AZ82">
        <v>0.14000000000000001</v>
      </c>
      <c r="BA82">
        <v>0.47</v>
      </c>
      <c r="BB82">
        <v>0.22</v>
      </c>
      <c r="BC82">
        <v>0.44</v>
      </c>
      <c r="BD82">
        <v>5.2938405000000001E-2</v>
      </c>
      <c r="BE82">
        <v>2.2170519999999999E-2</v>
      </c>
      <c r="BF82">
        <v>0.06</v>
      </c>
      <c r="BG82">
        <v>0.53</v>
      </c>
      <c r="BH82">
        <v>0.39</v>
      </c>
      <c r="BI82">
        <v>0.48</v>
      </c>
      <c r="BJ82">
        <v>0.53</v>
      </c>
      <c r="BK82">
        <v>0.116256943</v>
      </c>
      <c r="BL82">
        <v>-6.7120749999999996E-3</v>
      </c>
      <c r="BM82">
        <v>0.28481532399999998</v>
      </c>
      <c r="BN82">
        <v>0.235945295</v>
      </c>
      <c r="BO82">
        <v>0.26732217800000002</v>
      </c>
      <c r="BP82">
        <v>0.63041474399999997</v>
      </c>
      <c r="BQ82">
        <v>1.0886252030000001</v>
      </c>
      <c r="BR82">
        <v>-0.24118010400000001</v>
      </c>
      <c r="BS82">
        <v>6.1449599999999997E-4</v>
      </c>
      <c r="BT82">
        <v>0.21157532300000001</v>
      </c>
      <c r="BU82">
        <v>0.244263334</v>
      </c>
      <c r="BV82">
        <v>0.302308829</v>
      </c>
      <c r="BW82">
        <v>0.75291632399999997</v>
      </c>
      <c r="BX82">
        <v>8.9744080000000004E-2</v>
      </c>
      <c r="BY82">
        <v>0.24</v>
      </c>
      <c r="BZ82">
        <v>0.39234129299999998</v>
      </c>
      <c r="CA82">
        <v>0.16884353399999999</v>
      </c>
      <c r="CB82">
        <v>-0.21911651900000001</v>
      </c>
      <c r="CC82">
        <v>1.0448334699999999</v>
      </c>
      <c r="CD82">
        <v>8.4846554000000005E-2</v>
      </c>
      <c r="CE82">
        <v>0.599563438</v>
      </c>
      <c r="CF82">
        <v>0.13362653499999999</v>
      </c>
      <c r="CG82">
        <v>7.0000000000000007E-2</v>
      </c>
    </row>
    <row r="83" spans="1:85" x14ac:dyDescent="0.25">
      <c r="A83">
        <v>1</v>
      </c>
      <c r="B83">
        <v>0.01</v>
      </c>
      <c r="C83">
        <v>0.59</v>
      </c>
      <c r="D83">
        <v>0.1</v>
      </c>
      <c r="E83">
        <v>0.34</v>
      </c>
      <c r="F83">
        <v>-1.7085309999999999E-3</v>
      </c>
      <c r="G83">
        <v>1.0053800129999999</v>
      </c>
      <c r="H83">
        <v>0.24</v>
      </c>
      <c r="I83">
        <v>0.56000000000000005</v>
      </c>
      <c r="J83">
        <v>0.59</v>
      </c>
      <c r="K83">
        <v>0.3</v>
      </c>
      <c r="L83">
        <v>0.44</v>
      </c>
      <c r="M83">
        <v>0.49</v>
      </c>
      <c r="N83">
        <v>0.34</v>
      </c>
      <c r="O83">
        <v>0.22</v>
      </c>
      <c r="P83">
        <v>0.21</v>
      </c>
      <c r="Q83">
        <v>0.24</v>
      </c>
      <c r="R83">
        <v>0.17</v>
      </c>
      <c r="S83">
        <v>0.26</v>
      </c>
      <c r="T83">
        <v>0.03</v>
      </c>
      <c r="U83">
        <v>0.46</v>
      </c>
      <c r="V83">
        <v>0.51</v>
      </c>
      <c r="W83">
        <v>0.48</v>
      </c>
      <c r="X83">
        <v>0.21</v>
      </c>
      <c r="Y83">
        <v>0.51</v>
      </c>
      <c r="Z83">
        <v>0.48</v>
      </c>
      <c r="AA83">
        <v>0.43</v>
      </c>
      <c r="AB83">
        <v>0.41</v>
      </c>
      <c r="AC83">
        <v>0.55000000000000004</v>
      </c>
      <c r="AD83">
        <v>0.33</v>
      </c>
      <c r="AE83">
        <v>0.59</v>
      </c>
      <c r="AF83">
        <v>0.35</v>
      </c>
      <c r="AG83">
        <v>0.34</v>
      </c>
      <c r="AH83">
        <v>0.62</v>
      </c>
      <c r="AI83">
        <v>0.62</v>
      </c>
      <c r="AJ83">
        <v>0.61</v>
      </c>
      <c r="AK83">
        <v>0.54</v>
      </c>
      <c r="AL83">
        <v>0.42</v>
      </c>
      <c r="AM83">
        <v>0.55000000000000004</v>
      </c>
      <c r="AN83">
        <v>0.55629121000000004</v>
      </c>
      <c r="AO83">
        <v>0.05</v>
      </c>
      <c r="AP83">
        <v>0.48</v>
      </c>
      <c r="AQ83">
        <v>0.55000000000000004</v>
      </c>
      <c r="AR83">
        <v>0.18</v>
      </c>
      <c r="AS83">
        <v>0.1</v>
      </c>
      <c r="AT83">
        <v>0.11</v>
      </c>
      <c r="AU83">
        <v>0.11</v>
      </c>
      <c r="AV83">
        <v>0.11</v>
      </c>
      <c r="AW83">
        <v>0.23</v>
      </c>
      <c r="AX83">
        <v>0.25</v>
      </c>
      <c r="AY83">
        <v>0.26</v>
      </c>
      <c r="AZ83">
        <v>0.26</v>
      </c>
      <c r="BA83">
        <v>0.53</v>
      </c>
      <c r="BB83">
        <v>0.41</v>
      </c>
      <c r="BC83">
        <v>0.54</v>
      </c>
      <c r="BD83">
        <v>0.03</v>
      </c>
      <c r="BE83">
        <v>0.09</v>
      </c>
      <c r="BF83">
        <v>0.14000000000000001</v>
      </c>
      <c r="BG83">
        <v>0.42</v>
      </c>
      <c r="BH83">
        <v>0.38</v>
      </c>
      <c r="BI83">
        <v>0.56000000000000005</v>
      </c>
      <c r="BJ83">
        <v>0.43</v>
      </c>
      <c r="BK83">
        <v>-7.3486713999999995E-2</v>
      </c>
      <c r="BL83">
        <v>-9.9331544999999993E-2</v>
      </c>
      <c r="BM83">
        <v>0.14915271599999999</v>
      </c>
      <c r="BN83">
        <v>0.121965411</v>
      </c>
      <c r="BO83">
        <v>0.17388775200000001</v>
      </c>
      <c r="BP83">
        <v>0.466931704</v>
      </c>
      <c r="BQ83">
        <v>0.67582646700000004</v>
      </c>
      <c r="BR83">
        <v>-3.4331796999999997E-2</v>
      </c>
      <c r="BS83">
        <v>0.14777696300000001</v>
      </c>
      <c r="BT83">
        <v>1.4217475E-2</v>
      </c>
      <c r="BU83">
        <v>0.12153483299999999</v>
      </c>
      <c r="BV83">
        <v>0.23894841999999999</v>
      </c>
      <c r="BW83">
        <v>0.50959796800000001</v>
      </c>
      <c r="BX83">
        <v>0.54101535999999995</v>
      </c>
      <c r="BY83">
        <v>7.0000000000000007E-2</v>
      </c>
      <c r="BZ83">
        <v>0.04</v>
      </c>
      <c r="CA83">
        <v>0.39286091000000001</v>
      </c>
      <c r="CB83">
        <v>-2.2425464999999999E-2</v>
      </c>
      <c r="CC83">
        <v>0.79614652299999999</v>
      </c>
      <c r="CD83">
        <v>0.58444592299999998</v>
      </c>
      <c r="CE83">
        <v>1.007277757</v>
      </c>
      <c r="CF83">
        <v>-0.14220507499999999</v>
      </c>
      <c r="CG83">
        <v>0.56999999999999995</v>
      </c>
    </row>
    <row r="84" spans="1:85" x14ac:dyDescent="0.25">
      <c r="A84">
        <v>1</v>
      </c>
      <c r="B84">
        <v>0.02</v>
      </c>
      <c r="C84">
        <v>0.5</v>
      </c>
      <c r="D84">
        <v>0.19</v>
      </c>
      <c r="E84">
        <v>0.71</v>
      </c>
      <c r="F84">
        <v>0.34306765900000002</v>
      </c>
      <c r="G84">
        <v>1.0032141050000001</v>
      </c>
      <c r="H84">
        <v>0.18</v>
      </c>
      <c r="I84">
        <v>0.08</v>
      </c>
      <c r="J84">
        <v>0.12</v>
      </c>
      <c r="K84">
        <v>0.37</v>
      </c>
      <c r="L84">
        <v>0.83</v>
      </c>
      <c r="M84">
        <v>0.91</v>
      </c>
      <c r="N84">
        <v>0.82</v>
      </c>
      <c r="O84">
        <v>0.2</v>
      </c>
      <c r="P84">
        <v>0.21</v>
      </c>
      <c r="Q84">
        <v>0.26</v>
      </c>
      <c r="R84">
        <v>0.23</v>
      </c>
      <c r="S84">
        <v>0.24</v>
      </c>
      <c r="T84">
        <v>0.03</v>
      </c>
      <c r="U84">
        <v>0.44</v>
      </c>
      <c r="V84">
        <v>0.45</v>
      </c>
      <c r="W84">
        <v>0.65</v>
      </c>
      <c r="X84">
        <v>0.14000000000000001</v>
      </c>
      <c r="Y84">
        <v>0.74</v>
      </c>
      <c r="Z84">
        <v>0.08</v>
      </c>
      <c r="AA84">
        <v>0.25</v>
      </c>
      <c r="AB84">
        <v>0.34</v>
      </c>
      <c r="AC84">
        <v>0.5</v>
      </c>
      <c r="AD84">
        <v>0.22</v>
      </c>
      <c r="AE84">
        <v>0.56999999999999995</v>
      </c>
      <c r="AF84">
        <v>0.31</v>
      </c>
      <c r="AG84">
        <v>0.31</v>
      </c>
      <c r="AH84">
        <v>0.53</v>
      </c>
      <c r="AI84">
        <v>0.36</v>
      </c>
      <c r="AJ84">
        <v>0.81</v>
      </c>
      <c r="AK84">
        <v>0.48</v>
      </c>
      <c r="AL84">
        <v>0.55000000000000004</v>
      </c>
      <c r="AM84">
        <v>0.71</v>
      </c>
      <c r="AN84">
        <v>0.50172076600000004</v>
      </c>
      <c r="AO84">
        <v>0.04</v>
      </c>
      <c r="AP84">
        <v>0.57999999999999996</v>
      </c>
      <c r="AQ84">
        <v>0.59</v>
      </c>
      <c r="AR84">
        <v>0.23</v>
      </c>
      <c r="AS84">
        <v>0.21</v>
      </c>
      <c r="AT84">
        <v>0.18</v>
      </c>
      <c r="AU84">
        <v>0.19</v>
      </c>
      <c r="AV84">
        <v>0.22</v>
      </c>
      <c r="AW84">
        <v>0.31</v>
      </c>
      <c r="AX84">
        <v>0.33</v>
      </c>
      <c r="AY84">
        <v>0.37</v>
      </c>
      <c r="AZ84">
        <v>0.34</v>
      </c>
      <c r="BA84">
        <v>0.72</v>
      </c>
      <c r="BB84">
        <v>0.61</v>
      </c>
      <c r="BC84">
        <v>0.36</v>
      </c>
      <c r="BD84">
        <v>0.02</v>
      </c>
      <c r="BE84">
        <v>-9.9709076999999993E-2</v>
      </c>
      <c r="BF84">
        <v>0.41</v>
      </c>
      <c r="BG84">
        <v>0.42</v>
      </c>
      <c r="BH84">
        <v>0.36</v>
      </c>
      <c r="BI84">
        <v>0.45</v>
      </c>
      <c r="BJ84">
        <v>0.72</v>
      </c>
      <c r="BK84">
        <v>0.27191410199999999</v>
      </c>
      <c r="BL84">
        <v>-8.0290754000000006E-2</v>
      </c>
      <c r="BM84">
        <v>0.22867627900000001</v>
      </c>
      <c r="BN84">
        <v>0.163775902</v>
      </c>
      <c r="BO84">
        <v>0.599284288</v>
      </c>
      <c r="BP84">
        <v>0.964454959</v>
      </c>
      <c r="BQ84">
        <v>1.0508646100000001</v>
      </c>
      <c r="BR84">
        <v>2.5757009000000001E-2</v>
      </c>
      <c r="BS84">
        <v>0.20124772599999999</v>
      </c>
      <c r="BT84">
        <v>0.184430335</v>
      </c>
      <c r="BU84">
        <v>0.32234862600000003</v>
      </c>
      <c r="BV84">
        <v>0.23153257999999999</v>
      </c>
      <c r="BW84">
        <v>0.292121248</v>
      </c>
      <c r="BX84">
        <v>0.32955814300000003</v>
      </c>
      <c r="BY84">
        <v>0.09</v>
      </c>
      <c r="BZ84">
        <v>0.02</v>
      </c>
      <c r="CA84">
        <v>-0.14371710300000001</v>
      </c>
      <c r="CB84">
        <v>7.7571131000000001E-2</v>
      </c>
      <c r="CC84">
        <v>0.33782216999999998</v>
      </c>
      <c r="CD84">
        <v>0.52768310600000001</v>
      </c>
      <c r="CE84">
        <v>0.57375000600000003</v>
      </c>
      <c r="CF84">
        <v>0.40630563200000003</v>
      </c>
      <c r="CG84">
        <v>0.37</v>
      </c>
    </row>
    <row r="85" spans="1:85" x14ac:dyDescent="0.25">
      <c r="A85">
        <v>1</v>
      </c>
      <c r="B85">
        <v>0.04</v>
      </c>
      <c r="C85">
        <v>0.25</v>
      </c>
      <c r="D85">
        <v>0.01</v>
      </c>
      <c r="E85">
        <v>0.26</v>
      </c>
      <c r="F85">
        <v>0.05</v>
      </c>
      <c r="G85">
        <v>1</v>
      </c>
      <c r="H85">
        <v>0.92</v>
      </c>
      <c r="I85">
        <v>0.71</v>
      </c>
      <c r="J85">
        <v>0.31</v>
      </c>
      <c r="K85">
        <v>0.76</v>
      </c>
      <c r="L85">
        <v>0.21</v>
      </c>
      <c r="M85">
        <v>0.09</v>
      </c>
      <c r="N85">
        <v>0.33</v>
      </c>
      <c r="O85">
        <v>0.96</v>
      </c>
      <c r="P85">
        <v>1</v>
      </c>
      <c r="Q85">
        <v>1</v>
      </c>
      <c r="R85">
        <v>0.6</v>
      </c>
      <c r="S85">
        <v>0.98</v>
      </c>
      <c r="T85">
        <v>0.01</v>
      </c>
      <c r="U85">
        <v>0.09</v>
      </c>
      <c r="V85">
        <v>0.02</v>
      </c>
      <c r="W85">
        <v>0.04</v>
      </c>
      <c r="X85">
        <v>0.93</v>
      </c>
      <c r="Y85">
        <v>0.08</v>
      </c>
      <c r="Z85">
        <v>0.78</v>
      </c>
      <c r="AA85">
        <v>0.46</v>
      </c>
      <c r="AB85">
        <v>0.44</v>
      </c>
      <c r="AC85">
        <v>7.0000000000000007E-2</v>
      </c>
      <c r="AD85">
        <v>0.98</v>
      </c>
      <c r="AE85">
        <v>0.56000000000000005</v>
      </c>
      <c r="AF85">
        <v>0.63</v>
      </c>
      <c r="AG85">
        <v>0.06</v>
      </c>
      <c r="AH85">
        <v>0.28000000000000003</v>
      </c>
      <c r="AI85">
        <v>0.37</v>
      </c>
      <c r="AJ85">
        <v>0.19</v>
      </c>
      <c r="AK85">
        <v>0.6</v>
      </c>
      <c r="AL85">
        <v>0.06</v>
      </c>
      <c r="AM85">
        <v>0.53</v>
      </c>
      <c r="AN85">
        <v>0.5</v>
      </c>
      <c r="AO85">
        <v>0.04</v>
      </c>
      <c r="AP85">
        <v>0.83</v>
      </c>
      <c r="AQ85">
        <v>0.55000000000000004</v>
      </c>
      <c r="AR85">
        <v>0.1</v>
      </c>
      <c r="AS85">
        <v>0.1</v>
      </c>
      <c r="AT85">
        <v>1</v>
      </c>
      <c r="AU85">
        <v>1</v>
      </c>
      <c r="AV85">
        <v>1</v>
      </c>
      <c r="AW85">
        <v>0.99</v>
      </c>
      <c r="AX85">
        <v>1</v>
      </c>
      <c r="AY85">
        <v>1</v>
      </c>
      <c r="AZ85">
        <v>1</v>
      </c>
      <c r="BA85">
        <v>0.28000000000000003</v>
      </c>
      <c r="BB85">
        <v>0.66</v>
      </c>
      <c r="BC85">
        <v>0.14000000000000001</v>
      </c>
      <c r="BD85">
        <v>0.311970197</v>
      </c>
      <c r="BE85">
        <v>0.56198420500000001</v>
      </c>
      <c r="BF85">
        <v>0.24</v>
      </c>
      <c r="BG85">
        <v>0.44</v>
      </c>
      <c r="BH85">
        <v>0.56000000000000005</v>
      </c>
      <c r="BI85">
        <v>0.73</v>
      </c>
      <c r="BJ85">
        <v>0.66</v>
      </c>
      <c r="BK85">
        <v>0.25247097600000001</v>
      </c>
      <c r="BL85">
        <v>6.3046214000000003E-2</v>
      </c>
      <c r="BM85">
        <v>2.0003626E-2</v>
      </c>
      <c r="BN85">
        <v>0.81230397300000001</v>
      </c>
      <c r="BO85">
        <v>0.21641185099999999</v>
      </c>
      <c r="BP85">
        <v>0.64882355899999999</v>
      </c>
      <c r="BQ85">
        <v>0.55770852800000004</v>
      </c>
      <c r="BR85">
        <v>0.18656746599999999</v>
      </c>
      <c r="BS85">
        <v>0.39201837699999997</v>
      </c>
      <c r="BT85">
        <v>0.305060216</v>
      </c>
      <c r="BU85">
        <v>0.313299789</v>
      </c>
      <c r="BV85">
        <v>0.15807499999999999</v>
      </c>
      <c r="BW85">
        <v>0.68650951400000004</v>
      </c>
      <c r="BX85">
        <v>-0.25219430900000001</v>
      </c>
      <c r="BY85">
        <v>0.68</v>
      </c>
      <c r="BZ85">
        <v>0.05</v>
      </c>
      <c r="CA85">
        <v>7.3122494999999996E-2</v>
      </c>
      <c r="CB85">
        <v>6.2013250999999998E-2</v>
      </c>
      <c r="CC85">
        <v>0.626891843</v>
      </c>
      <c r="CD85">
        <v>0.60751597000000002</v>
      </c>
      <c r="CE85">
        <v>0.29973377499999998</v>
      </c>
      <c r="CF85">
        <v>0.38358818</v>
      </c>
      <c r="CG85">
        <v>0.14000000000000001</v>
      </c>
    </row>
    <row r="86" spans="1:85" x14ac:dyDescent="0.25">
      <c r="A86">
        <v>1</v>
      </c>
      <c r="B86">
        <v>7.0000000000000007E-2</v>
      </c>
      <c r="C86">
        <v>0.42</v>
      </c>
      <c r="D86">
        <v>0.48</v>
      </c>
      <c r="E86">
        <v>0.47</v>
      </c>
      <c r="F86">
        <v>0.09</v>
      </c>
      <c r="G86">
        <v>1</v>
      </c>
      <c r="H86">
        <v>0.24</v>
      </c>
      <c r="I86">
        <v>0.51</v>
      </c>
      <c r="J86">
        <v>0.23</v>
      </c>
      <c r="K86">
        <v>0.31</v>
      </c>
      <c r="L86">
        <v>0.55000000000000004</v>
      </c>
      <c r="M86">
        <v>0.44</v>
      </c>
      <c r="N86">
        <v>0.45</v>
      </c>
      <c r="O86">
        <v>0.26</v>
      </c>
      <c r="P86">
        <v>0.26</v>
      </c>
      <c r="Q86">
        <v>0.3</v>
      </c>
      <c r="R86">
        <v>0.2</v>
      </c>
      <c r="S86">
        <v>0.34</v>
      </c>
      <c r="T86">
        <v>7.0000000000000007E-2</v>
      </c>
      <c r="U86">
        <v>0.37</v>
      </c>
      <c r="V86">
        <v>0.59</v>
      </c>
      <c r="W86">
        <v>0.66</v>
      </c>
      <c r="X86">
        <v>0.24</v>
      </c>
      <c r="Y86">
        <v>0.31</v>
      </c>
      <c r="Z86">
        <v>0.5</v>
      </c>
      <c r="AA86">
        <v>0.84</v>
      </c>
      <c r="AB86">
        <v>0.23</v>
      </c>
      <c r="AC86">
        <v>0.77</v>
      </c>
      <c r="AD86">
        <v>0.31</v>
      </c>
      <c r="AE86">
        <v>0.62</v>
      </c>
      <c r="AF86">
        <v>0.38</v>
      </c>
      <c r="AG86">
        <v>0.48</v>
      </c>
      <c r="AH86">
        <v>0.44</v>
      </c>
      <c r="AI86">
        <v>0.43</v>
      </c>
      <c r="AJ86">
        <v>0.46</v>
      </c>
      <c r="AK86">
        <v>0.48</v>
      </c>
      <c r="AL86">
        <v>0.16</v>
      </c>
      <c r="AM86">
        <v>0.55000000000000004</v>
      </c>
      <c r="AN86">
        <v>0.467413199</v>
      </c>
      <c r="AO86">
        <v>0.06</v>
      </c>
      <c r="AP86">
        <v>0.8</v>
      </c>
      <c r="AQ86">
        <v>0.49</v>
      </c>
      <c r="AR86">
        <v>0.23</v>
      </c>
      <c r="AS86">
        <v>0.13</v>
      </c>
      <c r="AT86">
        <v>0.09</v>
      </c>
      <c r="AU86">
        <v>0.1</v>
      </c>
      <c r="AV86">
        <v>0.13</v>
      </c>
      <c r="AW86">
        <v>0.12</v>
      </c>
      <c r="AX86">
        <v>0.18</v>
      </c>
      <c r="AY86">
        <v>0.23</v>
      </c>
      <c r="AZ86">
        <v>0.23</v>
      </c>
      <c r="BA86">
        <v>0.35</v>
      </c>
      <c r="BB86">
        <v>0.32</v>
      </c>
      <c r="BC86">
        <v>0.4</v>
      </c>
      <c r="BD86">
        <v>0.05</v>
      </c>
      <c r="BE86">
        <v>0.03</v>
      </c>
      <c r="BF86">
        <v>0.03</v>
      </c>
      <c r="BG86">
        <v>0.77</v>
      </c>
      <c r="BH86">
        <v>0.59</v>
      </c>
      <c r="BI86">
        <v>0.8</v>
      </c>
      <c r="BJ86">
        <v>0.76</v>
      </c>
      <c r="BK86">
        <v>0.102128472</v>
      </c>
      <c r="BL86">
        <v>0.179529245</v>
      </c>
      <c r="BM86">
        <v>0.38513208199999999</v>
      </c>
      <c r="BN86">
        <v>0.28745991399999998</v>
      </c>
      <c r="BO86">
        <v>0.27423819399999999</v>
      </c>
      <c r="BP86">
        <v>0.65945130100000005</v>
      </c>
      <c r="BQ86">
        <v>0.93036391399999996</v>
      </c>
      <c r="BR86">
        <v>0.436446689</v>
      </c>
      <c r="BS86">
        <v>-5.2632973999999999E-2</v>
      </c>
      <c r="BT86">
        <v>0.33934366300000002</v>
      </c>
      <c r="BU86">
        <v>0.300409131</v>
      </c>
      <c r="BV86">
        <v>5.7463747000000003E-2</v>
      </c>
      <c r="BW86">
        <v>0.51038808599999996</v>
      </c>
      <c r="BX86">
        <v>-0.179417719</v>
      </c>
      <c r="BY86">
        <v>0.15</v>
      </c>
      <c r="BZ86">
        <v>0.05</v>
      </c>
      <c r="CA86">
        <v>-1.8615201000000001E-2</v>
      </c>
      <c r="CB86">
        <v>-0.15997419399999999</v>
      </c>
      <c r="CC86">
        <v>0.83696324899999996</v>
      </c>
      <c r="CD86">
        <v>0.51414808499999998</v>
      </c>
      <c r="CE86">
        <v>0.219886837</v>
      </c>
      <c r="CF86">
        <v>-1.1211455E-2</v>
      </c>
      <c r="CG86">
        <v>0.61</v>
      </c>
    </row>
    <row r="87" spans="1:85" x14ac:dyDescent="0.25">
      <c r="A87">
        <v>1</v>
      </c>
      <c r="B87">
        <v>0.01</v>
      </c>
      <c r="C87">
        <v>0.43</v>
      </c>
      <c r="D87">
        <v>7.0000000000000007E-2</v>
      </c>
      <c r="E87">
        <v>0.24</v>
      </c>
      <c r="F87">
        <v>0.03</v>
      </c>
      <c r="G87">
        <v>0.93</v>
      </c>
      <c r="H87">
        <v>0.74</v>
      </c>
      <c r="I87">
        <v>0.84</v>
      </c>
      <c r="J87">
        <v>0.25</v>
      </c>
      <c r="K87">
        <v>0.75</v>
      </c>
      <c r="L87">
        <v>0.21</v>
      </c>
      <c r="M87">
        <v>0.09</v>
      </c>
      <c r="N87">
        <v>0.31</v>
      </c>
      <c r="O87">
        <v>0.74</v>
      </c>
      <c r="P87">
        <v>0.78</v>
      </c>
      <c r="Q87">
        <v>0.8</v>
      </c>
      <c r="R87">
        <v>0.45</v>
      </c>
      <c r="S87">
        <v>0.51</v>
      </c>
      <c r="T87">
        <v>-0.22293030799999999</v>
      </c>
      <c r="U87">
        <v>0.08</v>
      </c>
      <c r="V87">
        <v>0.15</v>
      </c>
      <c r="W87">
        <v>0.15</v>
      </c>
      <c r="X87">
        <v>0.71</v>
      </c>
      <c r="Y87">
        <v>0.21</v>
      </c>
      <c r="Z87">
        <v>0.73</v>
      </c>
      <c r="AA87">
        <v>0.39</v>
      </c>
      <c r="AB87">
        <v>0.4</v>
      </c>
      <c r="AC87">
        <v>0.13</v>
      </c>
      <c r="AD87">
        <v>0.71</v>
      </c>
      <c r="AE87">
        <v>0.28000000000000003</v>
      </c>
      <c r="AF87">
        <v>0.52</v>
      </c>
      <c r="AG87">
        <v>0.11</v>
      </c>
      <c r="AH87">
        <v>0.4</v>
      </c>
      <c r="AI87">
        <v>0.41</v>
      </c>
      <c r="AJ87">
        <v>0.31</v>
      </c>
      <c r="AK87">
        <v>0.81</v>
      </c>
      <c r="AL87">
        <v>0.05</v>
      </c>
      <c r="AM87">
        <v>0.47</v>
      </c>
      <c r="AN87">
        <v>0.5</v>
      </c>
      <c r="AO87">
        <v>0.02</v>
      </c>
      <c r="AP87">
        <v>0.76</v>
      </c>
      <c r="AQ87">
        <v>0.79</v>
      </c>
      <c r="AR87">
        <v>0.14000000000000001</v>
      </c>
      <c r="AS87">
        <v>0.06</v>
      </c>
      <c r="AT87">
        <v>0.65</v>
      </c>
      <c r="AU87">
        <v>0.75</v>
      </c>
      <c r="AV87">
        <v>0.83</v>
      </c>
      <c r="AW87">
        <v>0.91</v>
      </c>
      <c r="AX87">
        <v>0.94</v>
      </c>
      <c r="AY87">
        <v>1</v>
      </c>
      <c r="AZ87">
        <v>0.93</v>
      </c>
      <c r="BA87">
        <v>0.39</v>
      </c>
      <c r="BB87">
        <v>0.81</v>
      </c>
      <c r="BC87">
        <v>0.47</v>
      </c>
      <c r="BD87">
        <v>0.13993186899999999</v>
      </c>
      <c r="BE87">
        <v>0.2182549</v>
      </c>
      <c r="BF87">
        <v>0.33</v>
      </c>
      <c r="BG87">
        <v>0.44</v>
      </c>
      <c r="BH87">
        <v>0.4</v>
      </c>
      <c r="BI87">
        <v>0.56999999999999995</v>
      </c>
      <c r="BJ87">
        <v>0.53</v>
      </c>
      <c r="BK87">
        <v>0.32675877599999997</v>
      </c>
      <c r="BL87">
        <v>2.2477394000000001E-2</v>
      </c>
      <c r="BM87">
        <v>7.4416552999999996E-2</v>
      </c>
      <c r="BN87">
        <v>0.554360462</v>
      </c>
      <c r="BO87">
        <v>0.184133094</v>
      </c>
      <c r="BP87">
        <v>0.87371256399999997</v>
      </c>
      <c r="BQ87">
        <v>0.89118184899999997</v>
      </c>
      <c r="BR87">
        <v>0.141567467</v>
      </c>
      <c r="BS87">
        <v>0.160803472</v>
      </c>
      <c r="BT87">
        <v>-0.17471420800000001</v>
      </c>
      <c r="BU87">
        <v>0.32377846100000002</v>
      </c>
      <c r="BV87">
        <v>0.27598409200000001</v>
      </c>
      <c r="BW87">
        <v>0.44104444300000001</v>
      </c>
      <c r="BX87">
        <v>0.35810234600000002</v>
      </c>
      <c r="BY87">
        <v>0.06</v>
      </c>
      <c r="BZ87">
        <v>0.31</v>
      </c>
      <c r="CA87">
        <v>-0.165387705</v>
      </c>
      <c r="CB87">
        <v>0.11708426700000001</v>
      </c>
      <c r="CC87">
        <v>0.976479981</v>
      </c>
      <c r="CD87">
        <v>0.30272526900000002</v>
      </c>
      <c r="CE87">
        <v>1.143764985</v>
      </c>
      <c r="CF87">
        <v>0.38252123599999999</v>
      </c>
      <c r="CG87">
        <v>0.03</v>
      </c>
    </row>
    <row r="88" spans="1:85" x14ac:dyDescent="0.25">
      <c r="A88">
        <v>1</v>
      </c>
      <c r="B88">
        <v>0.05</v>
      </c>
      <c r="C88">
        <v>0.59</v>
      </c>
      <c r="D88">
        <v>0.23</v>
      </c>
      <c r="E88">
        <v>0.45</v>
      </c>
      <c r="F88">
        <v>7.0000000000000007E-2</v>
      </c>
      <c r="G88">
        <v>1</v>
      </c>
      <c r="H88">
        <v>0.28000000000000003</v>
      </c>
      <c r="I88">
        <v>0.51</v>
      </c>
      <c r="J88">
        <v>0.16</v>
      </c>
      <c r="K88">
        <v>0.32</v>
      </c>
      <c r="L88">
        <v>0.55000000000000004</v>
      </c>
      <c r="M88">
        <v>0.5</v>
      </c>
      <c r="N88">
        <v>0.45</v>
      </c>
      <c r="O88">
        <v>0.28000000000000003</v>
      </c>
      <c r="P88">
        <v>0.21</v>
      </c>
      <c r="Q88">
        <v>0.24</v>
      </c>
      <c r="R88">
        <v>0.27</v>
      </c>
      <c r="S88">
        <v>0.32</v>
      </c>
      <c r="T88">
        <v>0.06</v>
      </c>
      <c r="U88">
        <v>0.4</v>
      </c>
      <c r="V88">
        <v>1</v>
      </c>
      <c r="W88">
        <v>0.89</v>
      </c>
      <c r="X88">
        <v>0.11</v>
      </c>
      <c r="Y88">
        <v>0.75</v>
      </c>
      <c r="Z88">
        <v>0.47</v>
      </c>
      <c r="AA88">
        <v>0.76</v>
      </c>
      <c r="AB88">
        <v>0.28000000000000003</v>
      </c>
      <c r="AC88">
        <v>1</v>
      </c>
      <c r="AD88">
        <v>0.17</v>
      </c>
      <c r="AE88">
        <v>0.49</v>
      </c>
      <c r="AF88">
        <v>0.61</v>
      </c>
      <c r="AG88">
        <v>0.67</v>
      </c>
      <c r="AH88">
        <v>0.63</v>
      </c>
      <c r="AI88">
        <v>0.62</v>
      </c>
      <c r="AJ88">
        <v>0.66</v>
      </c>
      <c r="AK88">
        <v>0.24</v>
      </c>
      <c r="AL88">
        <v>0.52</v>
      </c>
      <c r="AM88">
        <v>0.67</v>
      </c>
      <c r="AN88">
        <v>0.45850585199999999</v>
      </c>
      <c r="AO88">
        <v>0.04</v>
      </c>
      <c r="AP88">
        <v>0.8</v>
      </c>
      <c r="AQ88">
        <v>0.27</v>
      </c>
      <c r="AR88">
        <v>0.39</v>
      </c>
      <c r="AS88">
        <v>0.97</v>
      </c>
      <c r="AT88">
        <v>0.3</v>
      </c>
      <c r="AU88">
        <v>0.3</v>
      </c>
      <c r="AV88">
        <v>0.28999999999999998</v>
      </c>
      <c r="AW88">
        <v>0.41</v>
      </c>
      <c r="AX88">
        <v>0.44</v>
      </c>
      <c r="AY88">
        <v>0.49</v>
      </c>
      <c r="AZ88">
        <v>0.46</v>
      </c>
      <c r="BA88">
        <v>0.6</v>
      </c>
      <c r="BB88">
        <v>0.66</v>
      </c>
      <c r="BC88">
        <v>0.97</v>
      </c>
      <c r="BD88">
        <v>0.01</v>
      </c>
      <c r="BE88">
        <v>-0.29290980100000003</v>
      </c>
      <c r="BF88">
        <v>0.75</v>
      </c>
      <c r="BG88">
        <v>0.44</v>
      </c>
      <c r="BH88">
        <v>0.56999999999999995</v>
      </c>
      <c r="BI88">
        <v>0.75</v>
      </c>
      <c r="BJ88">
        <v>0.63</v>
      </c>
      <c r="BK88">
        <v>0.31</v>
      </c>
      <c r="BL88">
        <v>0.01</v>
      </c>
      <c r="BM88">
        <v>0.08</v>
      </c>
      <c r="BN88">
        <v>0.08</v>
      </c>
      <c r="BO88">
        <v>0.28000000000000003</v>
      </c>
      <c r="BP88">
        <v>0.36</v>
      </c>
      <c r="BQ88">
        <v>0.84</v>
      </c>
      <c r="BR88">
        <v>0.04</v>
      </c>
      <c r="BS88">
        <v>0.23</v>
      </c>
      <c r="BT88">
        <v>0</v>
      </c>
      <c r="BU88">
        <v>0.18</v>
      </c>
      <c r="BV88">
        <v>0.04</v>
      </c>
      <c r="BW88">
        <v>0.79</v>
      </c>
      <c r="BX88">
        <v>0.31</v>
      </c>
      <c r="BY88">
        <v>0.73</v>
      </c>
      <c r="BZ88">
        <v>0.28000000000000003</v>
      </c>
      <c r="CA88">
        <v>0</v>
      </c>
      <c r="CB88">
        <v>0.02</v>
      </c>
      <c r="CC88">
        <v>0.64</v>
      </c>
      <c r="CD88">
        <v>0</v>
      </c>
      <c r="CE88">
        <v>1</v>
      </c>
      <c r="CF88">
        <v>0.23</v>
      </c>
      <c r="CG88">
        <v>0.5</v>
      </c>
    </row>
    <row r="89" spans="1:85" x14ac:dyDescent="0.25">
      <c r="A89">
        <v>1</v>
      </c>
      <c r="B89">
        <v>0.19101531699999999</v>
      </c>
      <c r="C89">
        <v>0.39</v>
      </c>
      <c r="D89">
        <v>0.01</v>
      </c>
      <c r="E89">
        <v>0.52</v>
      </c>
      <c r="F89">
        <v>-3.4820076999999998E-2</v>
      </c>
      <c r="G89">
        <v>0.93657813300000003</v>
      </c>
      <c r="H89">
        <v>0.22</v>
      </c>
      <c r="I89">
        <v>0.37</v>
      </c>
      <c r="J89">
        <v>0.22</v>
      </c>
      <c r="K89">
        <v>0.45</v>
      </c>
      <c r="L89">
        <v>0.61</v>
      </c>
      <c r="M89">
        <v>0.34</v>
      </c>
      <c r="N89">
        <v>0.56999999999999995</v>
      </c>
      <c r="O89">
        <v>0.23</v>
      </c>
      <c r="P89">
        <v>0.22</v>
      </c>
      <c r="Q89">
        <v>0.21</v>
      </c>
      <c r="R89">
        <v>0.32</v>
      </c>
      <c r="S89">
        <v>0.46</v>
      </c>
      <c r="T89">
        <v>0.01</v>
      </c>
      <c r="U89">
        <v>0.25</v>
      </c>
      <c r="V89">
        <v>0.24</v>
      </c>
      <c r="W89">
        <v>0.4</v>
      </c>
      <c r="X89">
        <v>0.24</v>
      </c>
      <c r="Y89">
        <v>0.23</v>
      </c>
      <c r="Z89">
        <v>0.43</v>
      </c>
      <c r="AA89">
        <v>0.53</v>
      </c>
      <c r="AB89">
        <v>0.5</v>
      </c>
      <c r="AC89">
        <v>0.6</v>
      </c>
      <c r="AD89">
        <v>0.32</v>
      </c>
      <c r="AE89">
        <v>0.52</v>
      </c>
      <c r="AF89">
        <v>0.4</v>
      </c>
      <c r="AG89">
        <v>0.21</v>
      </c>
      <c r="AH89">
        <v>0.4</v>
      </c>
      <c r="AI89">
        <v>0.52</v>
      </c>
      <c r="AJ89">
        <v>0.25</v>
      </c>
      <c r="AK89">
        <v>0.56000000000000005</v>
      </c>
      <c r="AL89">
        <v>0.06</v>
      </c>
      <c r="AM89">
        <v>0.49</v>
      </c>
      <c r="AN89">
        <v>0.5</v>
      </c>
      <c r="AO89">
        <v>0.01</v>
      </c>
      <c r="AP89">
        <v>0.83</v>
      </c>
      <c r="AQ89">
        <v>0.5</v>
      </c>
      <c r="AR89">
        <v>0.15</v>
      </c>
      <c r="AS89">
        <v>0.7</v>
      </c>
      <c r="AT89">
        <v>0.1</v>
      </c>
      <c r="AU89">
        <v>0.1</v>
      </c>
      <c r="AV89">
        <v>0.11</v>
      </c>
      <c r="AW89">
        <v>0.22</v>
      </c>
      <c r="AX89">
        <v>0.24</v>
      </c>
      <c r="AY89">
        <v>0.24</v>
      </c>
      <c r="AZ89">
        <v>0.23</v>
      </c>
      <c r="BA89">
        <v>0.53</v>
      </c>
      <c r="BB89">
        <v>0.44</v>
      </c>
      <c r="BC89">
        <v>0.69</v>
      </c>
      <c r="BD89">
        <v>0.187853357</v>
      </c>
      <c r="BE89">
        <v>0.40661691300000002</v>
      </c>
      <c r="BF89">
        <v>0.05</v>
      </c>
      <c r="BG89">
        <v>0.92</v>
      </c>
      <c r="BH89">
        <v>0.64</v>
      </c>
      <c r="BI89">
        <v>0.75</v>
      </c>
      <c r="BJ89">
        <v>0.89</v>
      </c>
      <c r="BK89">
        <v>6.2432196000000002E-2</v>
      </c>
      <c r="BL89">
        <v>0.26082678999999998</v>
      </c>
      <c r="BM89">
        <v>2.8511766000000001E-2</v>
      </c>
      <c r="BN89">
        <v>0.22783765</v>
      </c>
      <c r="BO89">
        <v>0.285893815</v>
      </c>
      <c r="BP89">
        <v>0.64261813000000001</v>
      </c>
      <c r="BQ89">
        <v>0.90106512599999999</v>
      </c>
      <c r="BR89">
        <v>0.23755048300000001</v>
      </c>
      <c r="BS89">
        <v>6.5205767999999997E-2</v>
      </c>
      <c r="BT89">
        <v>0.17230065899999999</v>
      </c>
      <c r="BU89">
        <v>0.20589791800000001</v>
      </c>
      <c r="BV89">
        <v>0.33365209800000001</v>
      </c>
      <c r="BW89">
        <v>0.50871664400000005</v>
      </c>
      <c r="BX89">
        <v>0.20733997400000001</v>
      </c>
      <c r="BY89">
        <v>0.04</v>
      </c>
      <c r="BZ89">
        <v>0.06</v>
      </c>
      <c r="CA89">
        <v>-7.8222849999999997E-2</v>
      </c>
      <c r="CB89">
        <v>0.18048365299999999</v>
      </c>
      <c r="CC89">
        <v>0.74191209000000002</v>
      </c>
      <c r="CD89">
        <v>0.585130135</v>
      </c>
      <c r="CE89">
        <v>0.63787919900000001</v>
      </c>
      <c r="CF89">
        <v>0.26762023899999998</v>
      </c>
      <c r="CG89">
        <v>0.05</v>
      </c>
    </row>
    <row r="90" spans="1:85" x14ac:dyDescent="0.25">
      <c r="A90">
        <v>1</v>
      </c>
      <c r="B90">
        <v>0.04</v>
      </c>
      <c r="C90">
        <v>0.56999999999999995</v>
      </c>
      <c r="D90">
        <v>0.05</v>
      </c>
      <c r="E90">
        <v>0.25</v>
      </c>
      <c r="F90">
        <v>0.06</v>
      </c>
      <c r="G90">
        <v>1</v>
      </c>
      <c r="H90">
        <v>0.91</v>
      </c>
      <c r="I90">
        <v>0.75</v>
      </c>
      <c r="J90">
        <v>0.47</v>
      </c>
      <c r="K90">
        <v>0.88</v>
      </c>
      <c r="L90">
        <v>0.28000000000000003</v>
      </c>
      <c r="M90">
        <v>0.03</v>
      </c>
      <c r="N90">
        <v>0.37</v>
      </c>
      <c r="O90">
        <v>0.9</v>
      </c>
      <c r="P90">
        <v>0.79</v>
      </c>
      <c r="Q90">
        <v>0.78</v>
      </c>
      <c r="R90">
        <v>0.64</v>
      </c>
      <c r="S90">
        <v>1</v>
      </c>
      <c r="T90">
        <v>0.01</v>
      </c>
      <c r="U90">
        <v>0.04</v>
      </c>
      <c r="V90">
        <v>0.1</v>
      </c>
      <c r="W90">
        <v>0.09</v>
      </c>
      <c r="X90">
        <v>0.88</v>
      </c>
      <c r="Y90">
        <v>7.0000000000000007E-2</v>
      </c>
      <c r="Z90">
        <v>0.6</v>
      </c>
      <c r="AA90">
        <v>0.46</v>
      </c>
      <c r="AB90">
        <v>0.46</v>
      </c>
      <c r="AC90">
        <v>0.04</v>
      </c>
      <c r="AD90">
        <v>0.86</v>
      </c>
      <c r="AE90">
        <v>0.16</v>
      </c>
      <c r="AF90">
        <v>0.31</v>
      </c>
      <c r="AG90">
        <v>0.04</v>
      </c>
      <c r="AH90">
        <v>0.59</v>
      </c>
      <c r="AI90">
        <v>0.68</v>
      </c>
      <c r="AJ90">
        <v>0.17</v>
      </c>
      <c r="AK90">
        <v>0.85</v>
      </c>
      <c r="AL90">
        <v>0.02</v>
      </c>
      <c r="AM90">
        <v>0.25</v>
      </c>
      <c r="AN90">
        <v>1</v>
      </c>
      <c r="AO90">
        <v>0.05</v>
      </c>
      <c r="AP90">
        <v>0.75</v>
      </c>
      <c r="AQ90">
        <v>0.77</v>
      </c>
      <c r="AR90">
        <v>0.02</v>
      </c>
      <c r="AS90">
        <v>0.03</v>
      </c>
      <c r="AT90">
        <v>0.45</v>
      </c>
      <c r="AU90">
        <v>0.44</v>
      </c>
      <c r="AV90">
        <v>0.45</v>
      </c>
      <c r="AW90">
        <v>0.61</v>
      </c>
      <c r="AX90">
        <v>0.57999999999999996</v>
      </c>
      <c r="AY90">
        <v>0.69</v>
      </c>
      <c r="AZ90">
        <v>0.61</v>
      </c>
      <c r="BA90">
        <v>0.39</v>
      </c>
      <c r="BB90">
        <v>0.3</v>
      </c>
      <c r="BC90">
        <v>0.1</v>
      </c>
      <c r="BD90">
        <v>0.22003704599999999</v>
      </c>
      <c r="BE90">
        <v>0.121151064</v>
      </c>
      <c r="BF90">
        <v>0.17</v>
      </c>
      <c r="BG90">
        <v>0.49</v>
      </c>
      <c r="BH90">
        <v>0.52</v>
      </c>
      <c r="BI90">
        <v>0.51</v>
      </c>
      <c r="BJ90">
        <v>0.36</v>
      </c>
      <c r="BK90">
        <v>0.168667442</v>
      </c>
      <c r="BL90">
        <v>-5.4161965999999999E-2</v>
      </c>
      <c r="BM90">
        <v>0.20434622699999999</v>
      </c>
      <c r="BN90">
        <v>7.1119485999999996E-2</v>
      </c>
      <c r="BO90">
        <v>0.27725769099999997</v>
      </c>
      <c r="BP90">
        <v>0.70286998499999997</v>
      </c>
      <c r="BQ90">
        <v>0.88409837199999997</v>
      </c>
      <c r="BR90">
        <v>0.44765338500000001</v>
      </c>
      <c r="BS90">
        <v>0.37148740099999999</v>
      </c>
      <c r="BT90">
        <v>-9.0023839999999994E-2</v>
      </c>
      <c r="BU90">
        <v>0.31622825599999999</v>
      </c>
      <c r="BV90">
        <v>6.4642878000000001E-2</v>
      </c>
      <c r="BW90">
        <v>0.67627912999999995</v>
      </c>
      <c r="BX90">
        <v>0.15632901599999999</v>
      </c>
      <c r="BY90">
        <v>0.11</v>
      </c>
      <c r="BZ90">
        <v>0.02</v>
      </c>
      <c r="CA90">
        <v>0.39886886300000002</v>
      </c>
      <c r="CB90">
        <v>0.156998783</v>
      </c>
      <c r="CC90">
        <v>0.65680888999999998</v>
      </c>
      <c r="CD90">
        <v>1.264623286</v>
      </c>
      <c r="CE90">
        <v>0.82754640400000001</v>
      </c>
      <c r="CF90">
        <v>0.16854754899999999</v>
      </c>
      <c r="CG90">
        <v>0.04</v>
      </c>
    </row>
    <row r="91" spans="1:85" x14ac:dyDescent="0.25">
      <c r="A91">
        <v>1</v>
      </c>
      <c r="B91">
        <v>0.05</v>
      </c>
      <c r="C91">
        <v>0.46</v>
      </c>
      <c r="D91">
        <v>0.02</v>
      </c>
      <c r="E91">
        <v>0.36</v>
      </c>
      <c r="F91">
        <v>-3.2195925E-2</v>
      </c>
      <c r="G91">
        <v>0.92032750799999996</v>
      </c>
      <c r="H91">
        <v>0.48</v>
      </c>
      <c r="I91">
        <v>0.62</v>
      </c>
      <c r="J91">
        <v>0.3</v>
      </c>
      <c r="K91">
        <v>0.56000000000000005</v>
      </c>
      <c r="L91">
        <v>0.4</v>
      </c>
      <c r="M91">
        <v>0.22</v>
      </c>
      <c r="N91">
        <v>0.54</v>
      </c>
      <c r="O91">
        <v>0.48</v>
      </c>
      <c r="P91">
        <v>0.41</v>
      </c>
      <c r="Q91">
        <v>0.41</v>
      </c>
      <c r="R91">
        <v>0.36</v>
      </c>
      <c r="S91">
        <v>0.39</v>
      </c>
      <c r="T91">
        <v>0.02</v>
      </c>
      <c r="U91">
        <v>0.1</v>
      </c>
      <c r="V91">
        <v>0.15</v>
      </c>
      <c r="W91">
        <v>0.22</v>
      </c>
      <c r="X91">
        <v>0.39</v>
      </c>
      <c r="Y91">
        <v>0.2</v>
      </c>
      <c r="Z91">
        <v>0.66</v>
      </c>
      <c r="AA91">
        <v>0.26</v>
      </c>
      <c r="AB91">
        <v>0.39</v>
      </c>
      <c r="AC91">
        <v>0.33</v>
      </c>
      <c r="AD91">
        <v>0.47</v>
      </c>
      <c r="AE91">
        <v>0.54</v>
      </c>
      <c r="AF91">
        <v>0.38</v>
      </c>
      <c r="AG91">
        <v>0.09</v>
      </c>
      <c r="AH91">
        <v>0.49</v>
      </c>
      <c r="AI91">
        <v>0.5</v>
      </c>
      <c r="AJ91">
        <v>0.46</v>
      </c>
      <c r="AK91">
        <v>0.61</v>
      </c>
      <c r="AL91">
        <v>0.14000000000000001</v>
      </c>
      <c r="AM91">
        <v>0.4</v>
      </c>
      <c r="AN91">
        <v>0.5</v>
      </c>
      <c r="AO91">
        <v>0.02</v>
      </c>
      <c r="AP91">
        <v>0.91</v>
      </c>
      <c r="AQ91">
        <v>0.61</v>
      </c>
      <c r="AR91">
        <v>0.06</v>
      </c>
      <c r="AS91">
        <v>0.13</v>
      </c>
      <c r="AT91">
        <v>0.55000000000000004</v>
      </c>
      <c r="AU91">
        <v>0.53</v>
      </c>
      <c r="AV91">
        <v>0.52</v>
      </c>
      <c r="AW91">
        <v>0.59</v>
      </c>
      <c r="AX91">
        <v>0.63</v>
      </c>
      <c r="AY91">
        <v>0.76</v>
      </c>
      <c r="AZ91">
        <v>0.64</v>
      </c>
      <c r="BA91">
        <v>0.6</v>
      </c>
      <c r="BB91">
        <v>0.68</v>
      </c>
      <c r="BC91">
        <v>0.22</v>
      </c>
      <c r="BD91">
        <v>0.04</v>
      </c>
      <c r="BE91">
        <v>0.06</v>
      </c>
      <c r="BF91">
        <v>0.26</v>
      </c>
      <c r="BG91">
        <v>0.61</v>
      </c>
      <c r="BH91">
        <v>0.46</v>
      </c>
      <c r="BI91">
        <v>0.53</v>
      </c>
      <c r="BJ91">
        <v>0.79</v>
      </c>
      <c r="BK91">
        <v>0.19571575599999999</v>
      </c>
      <c r="BL91">
        <v>0.100433257</v>
      </c>
      <c r="BM91">
        <v>2.5299979999999999E-3</v>
      </c>
      <c r="BN91">
        <v>0.25745066599999999</v>
      </c>
      <c r="BO91">
        <v>0.268633609</v>
      </c>
      <c r="BP91">
        <v>0.38499811299999998</v>
      </c>
      <c r="BQ91">
        <v>1.043001211</v>
      </c>
      <c r="BR91">
        <v>1.3124952E-2</v>
      </c>
      <c r="BS91">
        <v>-0.19262517400000001</v>
      </c>
      <c r="BT91">
        <v>0.43040798600000002</v>
      </c>
      <c r="BU91">
        <v>0.77008756899999997</v>
      </c>
      <c r="BV91">
        <v>-9.5403480000000006E-3</v>
      </c>
      <c r="BW91">
        <v>0.48903910499999997</v>
      </c>
      <c r="BX91">
        <v>0.31261178899999997</v>
      </c>
      <c r="BY91">
        <v>0.28999999999999998</v>
      </c>
      <c r="BZ91">
        <v>0.24</v>
      </c>
      <c r="CA91">
        <v>0.215997772</v>
      </c>
      <c r="CB91">
        <v>0.13636262599999999</v>
      </c>
      <c r="CC91">
        <v>0.389683903</v>
      </c>
      <c r="CD91">
        <v>0.19297171699999999</v>
      </c>
      <c r="CE91">
        <v>1.1573983299999999</v>
      </c>
      <c r="CF91">
        <v>0.14773702899999999</v>
      </c>
      <c r="CG91">
        <v>0.21</v>
      </c>
    </row>
    <row r="92" spans="1:85" x14ac:dyDescent="0.25">
      <c r="A92">
        <v>1</v>
      </c>
      <c r="B92">
        <v>0.04</v>
      </c>
      <c r="C92">
        <v>0.57999999999999996</v>
      </c>
      <c r="D92">
        <v>0.02</v>
      </c>
      <c r="E92">
        <v>0.32</v>
      </c>
      <c r="F92">
        <v>0.05</v>
      </c>
      <c r="G92">
        <v>1</v>
      </c>
      <c r="H92">
        <v>0.27</v>
      </c>
      <c r="I92">
        <v>0.62</v>
      </c>
      <c r="J92">
        <v>0.6</v>
      </c>
      <c r="K92">
        <v>0.65</v>
      </c>
      <c r="L92">
        <v>0.43</v>
      </c>
      <c r="M92">
        <v>0.19</v>
      </c>
      <c r="N92">
        <v>0.53</v>
      </c>
      <c r="O92">
        <v>0.35</v>
      </c>
      <c r="P92">
        <v>0.24</v>
      </c>
      <c r="Q92">
        <v>0.23</v>
      </c>
      <c r="R92">
        <v>0.23</v>
      </c>
      <c r="S92">
        <v>0.2</v>
      </c>
      <c r="T92">
        <v>0.04</v>
      </c>
      <c r="U92">
        <v>0.44</v>
      </c>
      <c r="V92">
        <v>0.14000000000000001</v>
      </c>
      <c r="W92">
        <v>0.18</v>
      </c>
      <c r="X92">
        <v>0.51</v>
      </c>
      <c r="Y92">
        <v>0.28999999999999998</v>
      </c>
      <c r="Z92">
        <v>0.49</v>
      </c>
      <c r="AA92">
        <v>0.31</v>
      </c>
      <c r="AB92">
        <v>0.72</v>
      </c>
      <c r="AC92">
        <v>0.28000000000000003</v>
      </c>
      <c r="AD92">
        <v>0.45</v>
      </c>
      <c r="AE92">
        <v>0.2</v>
      </c>
      <c r="AF92">
        <v>0.7</v>
      </c>
      <c r="AG92">
        <v>0.17</v>
      </c>
      <c r="AH92">
        <v>0.4</v>
      </c>
      <c r="AI92">
        <v>0.47</v>
      </c>
      <c r="AJ92">
        <v>0.31</v>
      </c>
      <c r="AK92">
        <v>0.6</v>
      </c>
      <c r="AL92">
        <v>0.06</v>
      </c>
      <c r="AM92">
        <v>0.48</v>
      </c>
      <c r="AN92">
        <v>0.5</v>
      </c>
      <c r="AO92">
        <v>0.02</v>
      </c>
      <c r="AP92">
        <v>0.9</v>
      </c>
      <c r="AQ92">
        <v>0.56000000000000005</v>
      </c>
      <c r="AR92">
        <v>0.14000000000000001</v>
      </c>
      <c r="AS92">
        <v>0.09</v>
      </c>
      <c r="AT92">
        <v>0.1</v>
      </c>
      <c r="AU92">
        <v>0.09</v>
      </c>
      <c r="AV92">
        <v>0.09</v>
      </c>
      <c r="AW92">
        <v>0.17</v>
      </c>
      <c r="AX92">
        <v>0.19</v>
      </c>
      <c r="AY92">
        <v>0.19</v>
      </c>
      <c r="AZ92">
        <v>0.17</v>
      </c>
      <c r="BA92">
        <v>0.62</v>
      </c>
      <c r="BB92">
        <v>0.04</v>
      </c>
      <c r="BC92">
        <v>0.25</v>
      </c>
      <c r="BD92">
        <v>-7.7522512000000002E-2</v>
      </c>
      <c r="BE92">
        <v>0.45775722400000002</v>
      </c>
      <c r="BF92">
        <v>7.0000000000000007E-2</v>
      </c>
      <c r="BG92">
        <v>0.81</v>
      </c>
      <c r="BH92">
        <v>0.41</v>
      </c>
      <c r="BI92">
        <v>0.4</v>
      </c>
      <c r="BJ92">
        <v>0.77</v>
      </c>
      <c r="BK92">
        <v>0.27384402400000002</v>
      </c>
      <c r="BL92">
        <v>0.15512907500000001</v>
      </c>
      <c r="BM92">
        <v>0.22139267000000001</v>
      </c>
      <c r="BN92">
        <v>0.71554638599999998</v>
      </c>
      <c r="BO92">
        <v>0.33572865200000002</v>
      </c>
      <c r="BP92">
        <v>0.48215438700000002</v>
      </c>
      <c r="BQ92">
        <v>0.91091824200000004</v>
      </c>
      <c r="BR92">
        <v>0.56941186600000004</v>
      </c>
      <c r="BS92">
        <v>0.29694906199999999</v>
      </c>
      <c r="BT92">
        <v>0.265200775</v>
      </c>
      <c r="BU92">
        <v>0.453713317</v>
      </c>
      <c r="BV92">
        <v>-4.4360532000000001E-2</v>
      </c>
      <c r="BW92">
        <v>0.34599497600000001</v>
      </c>
      <c r="BX92">
        <v>0.50341406200000005</v>
      </c>
      <c r="BY92">
        <v>0.1</v>
      </c>
      <c r="BZ92">
        <v>0.02</v>
      </c>
      <c r="CA92">
        <v>0.35984614100000001</v>
      </c>
      <c r="CB92">
        <v>-0.11121404999999999</v>
      </c>
      <c r="CC92">
        <v>0.62719035300000003</v>
      </c>
      <c r="CD92">
        <v>0.90822082900000001</v>
      </c>
      <c r="CE92">
        <v>1.061706236</v>
      </c>
      <c r="CF92">
        <v>1.8781165999999998E-2</v>
      </c>
      <c r="CG92">
        <v>0.05</v>
      </c>
    </row>
    <row r="93" spans="1:85" x14ac:dyDescent="0.25">
      <c r="A93">
        <v>1</v>
      </c>
      <c r="B93">
        <v>0.02</v>
      </c>
      <c r="C93">
        <v>0.49</v>
      </c>
      <c r="D93">
        <v>0.01</v>
      </c>
      <c r="E93">
        <v>0.3</v>
      </c>
      <c r="F93">
        <v>-0.10321880899999999</v>
      </c>
      <c r="G93">
        <v>0.09</v>
      </c>
      <c r="H93">
        <v>0.73</v>
      </c>
      <c r="I93">
        <v>0.77</v>
      </c>
      <c r="J93">
        <v>0.19</v>
      </c>
      <c r="K93">
        <v>0.79</v>
      </c>
      <c r="L93">
        <v>0.32</v>
      </c>
      <c r="M93">
        <v>0.06</v>
      </c>
      <c r="N93">
        <v>0.36</v>
      </c>
      <c r="O93">
        <v>0.7</v>
      </c>
      <c r="P93">
        <v>0.67</v>
      </c>
      <c r="Q93">
        <v>0.65</v>
      </c>
      <c r="R93">
        <v>0.69</v>
      </c>
      <c r="S93">
        <v>0.79</v>
      </c>
      <c r="T93">
        <v>6.4580902999999995E-2</v>
      </c>
      <c r="U93">
        <v>0.06</v>
      </c>
      <c r="V93">
        <v>7.0000000000000007E-2</v>
      </c>
      <c r="W93">
        <v>0.12</v>
      </c>
      <c r="X93">
        <v>0.71</v>
      </c>
      <c r="Y93">
        <v>0.18</v>
      </c>
      <c r="Z93">
        <v>0.72</v>
      </c>
      <c r="AA93">
        <v>0.4</v>
      </c>
      <c r="AB93">
        <v>0.62</v>
      </c>
      <c r="AC93">
        <v>0.19</v>
      </c>
      <c r="AD93">
        <v>0.73</v>
      </c>
      <c r="AE93">
        <v>0.32</v>
      </c>
      <c r="AF93">
        <v>0.32</v>
      </c>
      <c r="AG93">
        <v>0.04</v>
      </c>
      <c r="AH93">
        <v>0.53</v>
      </c>
      <c r="AI93">
        <v>0.56000000000000005</v>
      </c>
      <c r="AJ93">
        <v>0.27</v>
      </c>
      <c r="AK93">
        <v>0.88</v>
      </c>
      <c r="AL93">
        <v>0.03</v>
      </c>
      <c r="AM93">
        <v>0.28999999999999998</v>
      </c>
      <c r="AN93">
        <v>0.5</v>
      </c>
      <c r="AO93">
        <v>0.03</v>
      </c>
      <c r="AP93">
        <v>0.7</v>
      </c>
      <c r="AQ93">
        <v>0.84</v>
      </c>
      <c r="AR93">
        <v>0.09</v>
      </c>
      <c r="AS93">
        <v>0.47721018700000001</v>
      </c>
      <c r="AT93">
        <v>0.59</v>
      </c>
      <c r="AU93">
        <v>0.61</v>
      </c>
      <c r="AV93">
        <v>0.62</v>
      </c>
      <c r="AW93">
        <v>0.61</v>
      </c>
      <c r="AX93">
        <v>0.63</v>
      </c>
      <c r="AY93">
        <v>0.79</v>
      </c>
      <c r="AZ93">
        <v>0.69</v>
      </c>
      <c r="BA93">
        <v>0.49</v>
      </c>
      <c r="BB93">
        <v>0.53</v>
      </c>
      <c r="BC93">
        <v>0.44</v>
      </c>
      <c r="BD93">
        <v>7.9514921000000002E-2</v>
      </c>
      <c r="BE93">
        <v>0.25196553599999999</v>
      </c>
      <c r="BF93">
        <v>0.12</v>
      </c>
      <c r="BG93">
        <v>0.64</v>
      </c>
      <c r="BH93">
        <v>0.74</v>
      </c>
      <c r="BI93">
        <v>0.81</v>
      </c>
      <c r="BJ93">
        <v>0.73</v>
      </c>
      <c r="BK93">
        <v>0.18320182500000001</v>
      </c>
      <c r="BL93">
        <v>7.8968873999999994E-2</v>
      </c>
      <c r="BM93">
        <v>0.220302462</v>
      </c>
      <c r="BN93">
        <v>0.56739515699999998</v>
      </c>
      <c r="BO93">
        <v>0.14190257100000001</v>
      </c>
      <c r="BP93">
        <v>0.26615259499999999</v>
      </c>
      <c r="BQ93">
        <v>0.71279081499999997</v>
      </c>
      <c r="BR93">
        <v>-9.2136087000000005E-2</v>
      </c>
      <c r="BS93">
        <v>0.18677429700000001</v>
      </c>
      <c r="BT93">
        <v>0.24855579799999999</v>
      </c>
      <c r="BU93">
        <v>0.37726986400000001</v>
      </c>
      <c r="BV93">
        <v>0.27681496799999999</v>
      </c>
      <c r="BW93">
        <v>0.72705895300000001</v>
      </c>
      <c r="BX93">
        <v>0.36985125099999999</v>
      </c>
      <c r="BY93">
        <v>0.03</v>
      </c>
      <c r="BZ93">
        <v>0.06</v>
      </c>
      <c r="CA93">
        <v>0.317504762</v>
      </c>
      <c r="CB93">
        <v>0.116348207</v>
      </c>
      <c r="CC93">
        <v>0.54858477500000002</v>
      </c>
      <c r="CD93">
        <v>3.4182298E-2</v>
      </c>
      <c r="CE93">
        <v>0.727966475</v>
      </c>
      <c r="CF93">
        <v>0.26199896499999997</v>
      </c>
      <c r="CG93">
        <v>0.02</v>
      </c>
    </row>
    <row r="94" spans="1:85" x14ac:dyDescent="0.25">
      <c r="A94">
        <v>1</v>
      </c>
      <c r="B94">
        <v>0.08</v>
      </c>
      <c r="C94">
        <v>0.39</v>
      </c>
      <c r="D94">
        <v>0.08</v>
      </c>
      <c r="E94">
        <v>0.47</v>
      </c>
      <c r="F94">
        <v>0.09</v>
      </c>
      <c r="G94">
        <v>1</v>
      </c>
      <c r="H94">
        <v>0.41</v>
      </c>
      <c r="I94">
        <v>0.56999999999999995</v>
      </c>
      <c r="J94">
        <v>0.12</v>
      </c>
      <c r="K94">
        <v>0.54</v>
      </c>
      <c r="L94">
        <v>0.52</v>
      </c>
      <c r="M94">
        <v>0.3</v>
      </c>
      <c r="N94">
        <v>0.56999999999999995</v>
      </c>
      <c r="O94">
        <v>0.41</v>
      </c>
      <c r="P94">
        <v>0.36</v>
      </c>
      <c r="Q94">
        <v>0.37</v>
      </c>
      <c r="R94">
        <v>0.3</v>
      </c>
      <c r="S94">
        <v>0.3</v>
      </c>
      <c r="T94">
        <v>0.04</v>
      </c>
      <c r="U94">
        <v>0.18</v>
      </c>
      <c r="V94">
        <v>0.37</v>
      </c>
      <c r="W94">
        <v>0.47</v>
      </c>
      <c r="X94">
        <v>0.24</v>
      </c>
      <c r="Y94">
        <v>0.3</v>
      </c>
      <c r="Z94">
        <v>0.57999999999999996</v>
      </c>
      <c r="AA94">
        <v>0.56999999999999995</v>
      </c>
      <c r="AB94">
        <v>0.39</v>
      </c>
      <c r="AC94">
        <v>0.48</v>
      </c>
      <c r="AD94">
        <v>0.33</v>
      </c>
      <c r="AE94">
        <v>0.49</v>
      </c>
      <c r="AF94">
        <v>0.46</v>
      </c>
      <c r="AG94">
        <v>0.27</v>
      </c>
      <c r="AH94">
        <v>0.41</v>
      </c>
      <c r="AI94">
        <v>0.45</v>
      </c>
      <c r="AJ94">
        <v>0.37</v>
      </c>
      <c r="AK94">
        <v>0.54</v>
      </c>
      <c r="AL94">
        <v>0.11</v>
      </c>
      <c r="AM94">
        <v>0.57999999999999996</v>
      </c>
      <c r="AN94">
        <v>0.50238539100000001</v>
      </c>
      <c r="AO94">
        <v>0.08</v>
      </c>
      <c r="AP94">
        <v>0.75</v>
      </c>
      <c r="AQ94">
        <v>0.52</v>
      </c>
      <c r="AR94">
        <v>0.13</v>
      </c>
      <c r="AS94">
        <v>0.34</v>
      </c>
      <c r="AT94">
        <v>0.4</v>
      </c>
      <c r="AU94">
        <v>0.36</v>
      </c>
      <c r="AV94">
        <v>0.33</v>
      </c>
      <c r="AW94">
        <v>0.32</v>
      </c>
      <c r="AX94">
        <v>0.4</v>
      </c>
      <c r="AY94">
        <v>0.46</v>
      </c>
      <c r="AZ94">
        <v>0.42</v>
      </c>
      <c r="BA94">
        <v>0.51</v>
      </c>
      <c r="BB94">
        <v>0.61</v>
      </c>
      <c r="BC94">
        <v>0.53</v>
      </c>
      <c r="BD94">
        <v>0.02</v>
      </c>
      <c r="BE94">
        <v>0.01</v>
      </c>
      <c r="BF94">
        <v>0.18</v>
      </c>
      <c r="BG94">
        <v>0.68</v>
      </c>
      <c r="BH94">
        <v>0.62</v>
      </c>
      <c r="BI94">
        <v>0.79</v>
      </c>
      <c r="BJ94">
        <v>0.75</v>
      </c>
      <c r="BK94">
        <v>0.22</v>
      </c>
      <c r="BL94">
        <v>0.02</v>
      </c>
      <c r="BM94">
        <v>0.15</v>
      </c>
      <c r="BN94">
        <v>0.25</v>
      </c>
      <c r="BO94">
        <v>0.19</v>
      </c>
      <c r="BP94">
        <v>0.98</v>
      </c>
      <c r="BQ94">
        <v>0.85</v>
      </c>
      <c r="BR94">
        <v>0.11</v>
      </c>
      <c r="BS94">
        <v>0.14000000000000001</v>
      </c>
      <c r="BT94">
        <v>0</v>
      </c>
      <c r="BU94">
        <v>0.17</v>
      </c>
      <c r="BV94">
        <v>0.02</v>
      </c>
      <c r="BW94">
        <v>0.21</v>
      </c>
      <c r="BX94">
        <v>0.31</v>
      </c>
      <c r="BY94">
        <v>0.21</v>
      </c>
      <c r="BZ94">
        <v>0.04</v>
      </c>
      <c r="CA94">
        <v>0.02</v>
      </c>
      <c r="CB94">
        <v>0.01</v>
      </c>
      <c r="CC94">
        <v>0.7</v>
      </c>
      <c r="CD94">
        <v>1</v>
      </c>
      <c r="CE94">
        <v>0.44</v>
      </c>
      <c r="CF94">
        <v>0.11</v>
      </c>
      <c r="CG94">
        <v>0.14000000000000001</v>
      </c>
    </row>
    <row r="95" spans="1:85" x14ac:dyDescent="0.25">
      <c r="A95">
        <v>1</v>
      </c>
      <c r="B95">
        <v>0.02</v>
      </c>
      <c r="C95">
        <v>0.21</v>
      </c>
      <c r="D95">
        <v>0.02</v>
      </c>
      <c r="E95">
        <v>1</v>
      </c>
      <c r="F95">
        <v>0.03</v>
      </c>
      <c r="G95">
        <v>0.99</v>
      </c>
      <c r="H95">
        <v>0.26</v>
      </c>
      <c r="I95">
        <v>0.12</v>
      </c>
      <c r="J95">
        <v>0.15</v>
      </c>
      <c r="K95">
        <v>0.56999999999999995</v>
      </c>
      <c r="L95">
        <v>0.92</v>
      </c>
      <c r="M95">
        <v>0.33</v>
      </c>
      <c r="N95">
        <v>1</v>
      </c>
      <c r="O95">
        <v>0.28999999999999998</v>
      </c>
      <c r="P95">
        <v>0.34</v>
      </c>
      <c r="Q95">
        <v>0.33</v>
      </c>
      <c r="R95">
        <v>0.11</v>
      </c>
      <c r="S95">
        <v>0.26</v>
      </c>
      <c r="T95">
        <v>0.02</v>
      </c>
      <c r="U95">
        <v>0.24</v>
      </c>
      <c r="V95">
        <v>0.08</v>
      </c>
      <c r="W95">
        <v>0.22</v>
      </c>
      <c r="X95">
        <v>0.35</v>
      </c>
      <c r="Y95">
        <v>0.51</v>
      </c>
      <c r="Z95">
        <v>0.21</v>
      </c>
      <c r="AA95">
        <v>0.12</v>
      </c>
      <c r="AB95">
        <v>0.34</v>
      </c>
      <c r="AC95">
        <v>0.27</v>
      </c>
      <c r="AD95">
        <v>0.36</v>
      </c>
      <c r="AE95">
        <v>0.36</v>
      </c>
      <c r="AF95">
        <v>0.28999999999999998</v>
      </c>
      <c r="AG95">
        <v>0.15</v>
      </c>
      <c r="AH95">
        <v>0.23</v>
      </c>
      <c r="AI95">
        <v>0.19</v>
      </c>
      <c r="AJ95">
        <v>0.32</v>
      </c>
      <c r="AK95">
        <v>0.66</v>
      </c>
      <c r="AL95">
        <v>0.05</v>
      </c>
      <c r="AM95">
        <v>0.57999999999999996</v>
      </c>
      <c r="AN95">
        <v>0.53454603300000003</v>
      </c>
      <c r="AO95">
        <v>0.34</v>
      </c>
      <c r="AP95">
        <v>0.75507995000000006</v>
      </c>
      <c r="AQ95">
        <v>0.69</v>
      </c>
      <c r="AR95">
        <v>0.02</v>
      </c>
      <c r="AS95">
        <v>0.05</v>
      </c>
      <c r="AT95">
        <v>0.4</v>
      </c>
      <c r="AU95">
        <v>0.37</v>
      </c>
      <c r="AV95">
        <v>0.36</v>
      </c>
      <c r="AW95">
        <v>0.5</v>
      </c>
      <c r="AX95">
        <v>0.57999999999999996</v>
      </c>
      <c r="AY95">
        <v>0.61</v>
      </c>
      <c r="AZ95">
        <v>0.65</v>
      </c>
      <c r="BA95">
        <v>0.9</v>
      </c>
      <c r="BB95">
        <v>0.65</v>
      </c>
      <c r="BC95">
        <v>0.57999999999999996</v>
      </c>
      <c r="BD95">
        <v>0.01</v>
      </c>
      <c r="BE95">
        <v>0.118529126</v>
      </c>
      <c r="BF95">
        <v>0.15</v>
      </c>
      <c r="BG95">
        <v>0.7</v>
      </c>
      <c r="BH95">
        <v>0.57999999999999996</v>
      </c>
      <c r="BI95">
        <v>0.67</v>
      </c>
      <c r="BJ95">
        <v>0.69</v>
      </c>
      <c r="BK95">
        <v>0.148602395</v>
      </c>
      <c r="BL95">
        <v>0.109150975</v>
      </c>
      <c r="BM95">
        <v>0.224347977</v>
      </c>
      <c r="BN95">
        <v>0.20398295499999999</v>
      </c>
      <c r="BO95">
        <v>0.19926875699999999</v>
      </c>
      <c r="BP95">
        <v>0.81843989500000003</v>
      </c>
      <c r="BQ95">
        <v>0.75446091100000001</v>
      </c>
      <c r="BR95">
        <v>8.1186693000000004E-2</v>
      </c>
      <c r="BS95">
        <v>-0.111360915</v>
      </c>
      <c r="BT95">
        <v>-0.13539648900000001</v>
      </c>
      <c r="BU95">
        <v>0.57600373999999999</v>
      </c>
      <c r="BV95">
        <v>0.11869215499999999</v>
      </c>
      <c r="BW95">
        <v>0.56477783699999995</v>
      </c>
      <c r="BX95">
        <v>0.114420301</v>
      </c>
      <c r="BY95">
        <v>7.0000000000000007E-2</v>
      </c>
      <c r="BZ95">
        <v>0.05</v>
      </c>
      <c r="CA95">
        <v>0.26210886100000003</v>
      </c>
      <c r="CB95">
        <v>-2.8495268000000001E-2</v>
      </c>
      <c r="CC95">
        <v>0.77671172399999999</v>
      </c>
      <c r="CD95">
        <v>0.80462034299999996</v>
      </c>
      <c r="CE95">
        <v>0.77379467400000002</v>
      </c>
      <c r="CF95">
        <v>-8.5853525999999999E-2</v>
      </c>
      <c r="CG95">
        <v>0.18</v>
      </c>
    </row>
    <row r="96" spans="1:85" x14ac:dyDescent="0.25">
      <c r="A96">
        <v>1</v>
      </c>
      <c r="B96">
        <v>0.02</v>
      </c>
      <c r="C96">
        <v>0.41</v>
      </c>
      <c r="D96">
        <v>0.21</v>
      </c>
      <c r="E96">
        <v>0.38</v>
      </c>
      <c r="F96">
        <v>0.04</v>
      </c>
      <c r="G96">
        <v>1</v>
      </c>
      <c r="H96">
        <v>0.23</v>
      </c>
      <c r="I96">
        <v>0.55000000000000004</v>
      </c>
      <c r="J96">
        <v>0.16</v>
      </c>
      <c r="K96">
        <v>0.4</v>
      </c>
      <c r="L96">
        <v>0.44</v>
      </c>
      <c r="M96">
        <v>0.27</v>
      </c>
      <c r="N96">
        <v>0.8</v>
      </c>
      <c r="O96">
        <v>0.22</v>
      </c>
      <c r="P96">
        <v>0.2</v>
      </c>
      <c r="Q96">
        <v>0.22</v>
      </c>
      <c r="R96">
        <v>0.15</v>
      </c>
      <c r="S96">
        <v>0.3</v>
      </c>
      <c r="T96">
        <v>0.03</v>
      </c>
      <c r="U96">
        <v>0.39</v>
      </c>
      <c r="V96">
        <v>0.18</v>
      </c>
      <c r="W96">
        <v>0.39</v>
      </c>
      <c r="X96">
        <v>0.14000000000000001</v>
      </c>
      <c r="Y96">
        <v>0.51</v>
      </c>
      <c r="Z96">
        <v>0.47</v>
      </c>
      <c r="AA96">
        <v>0.3</v>
      </c>
      <c r="AB96">
        <v>0.24</v>
      </c>
      <c r="AC96">
        <v>0.51</v>
      </c>
      <c r="AD96">
        <v>0.25</v>
      </c>
      <c r="AE96">
        <v>0.61</v>
      </c>
      <c r="AF96">
        <v>0.28000000000000003</v>
      </c>
      <c r="AG96">
        <v>0.31</v>
      </c>
      <c r="AH96">
        <v>0.45</v>
      </c>
      <c r="AI96">
        <v>0.39</v>
      </c>
      <c r="AJ96">
        <v>0.56999999999999995</v>
      </c>
      <c r="AK96">
        <v>0.57999999999999996</v>
      </c>
      <c r="AL96">
        <v>0.18</v>
      </c>
      <c r="AM96">
        <v>0.46</v>
      </c>
      <c r="AN96">
        <v>0.5</v>
      </c>
      <c r="AO96">
        <v>0.08</v>
      </c>
      <c r="AP96">
        <v>0.37</v>
      </c>
      <c r="AQ96">
        <v>0.62</v>
      </c>
      <c r="AR96">
        <v>1</v>
      </c>
      <c r="AS96">
        <v>0.47</v>
      </c>
      <c r="AT96">
        <v>0.06</v>
      </c>
      <c r="AU96">
        <v>0.05</v>
      </c>
      <c r="AV96">
        <v>0.04</v>
      </c>
      <c r="AW96">
        <v>0.18</v>
      </c>
      <c r="AX96">
        <v>0.2</v>
      </c>
      <c r="AY96">
        <v>0.22</v>
      </c>
      <c r="AZ96">
        <v>0.23</v>
      </c>
      <c r="BA96">
        <v>0.55000000000000004</v>
      </c>
      <c r="BB96">
        <v>0.18</v>
      </c>
      <c r="BC96">
        <v>0.24</v>
      </c>
      <c r="BD96">
        <v>1.0305329E-2</v>
      </c>
      <c r="BE96">
        <v>0.227878001</v>
      </c>
      <c r="BF96">
        <v>0.08</v>
      </c>
      <c r="BG96">
        <v>0.65</v>
      </c>
      <c r="BH96">
        <v>0.65</v>
      </c>
      <c r="BI96">
        <v>0.82</v>
      </c>
      <c r="BJ96">
        <v>0.78</v>
      </c>
      <c r="BK96">
        <v>0.178885083</v>
      </c>
      <c r="BL96">
        <v>-0.153372236</v>
      </c>
      <c r="BM96">
        <v>-2.7306602999999999E-2</v>
      </c>
      <c r="BN96">
        <v>0.35066962499999998</v>
      </c>
      <c r="BO96">
        <v>0.15862705699999999</v>
      </c>
      <c r="BP96">
        <v>0.56510972000000004</v>
      </c>
      <c r="BQ96">
        <v>0.88227252199999995</v>
      </c>
      <c r="BR96">
        <v>-0.201651788</v>
      </c>
      <c r="BS96">
        <v>9.2781749999999996E-3</v>
      </c>
      <c r="BT96">
        <v>-4.6497214000000002E-2</v>
      </c>
      <c r="BU96">
        <v>7.9525955999999995E-2</v>
      </c>
      <c r="BV96">
        <v>6.4916146999999993E-2</v>
      </c>
      <c r="BW96">
        <v>0.612180485</v>
      </c>
      <c r="BX96">
        <v>0.43372226899999999</v>
      </c>
      <c r="BY96">
        <v>0.26</v>
      </c>
      <c r="BZ96">
        <v>0.02</v>
      </c>
      <c r="CA96">
        <v>0.218222419</v>
      </c>
      <c r="CB96">
        <v>0.13433383199999999</v>
      </c>
      <c r="CC96">
        <v>0.76225198199999999</v>
      </c>
      <c r="CD96">
        <v>0.62599627199999996</v>
      </c>
      <c r="CE96">
        <v>0.45884686899999999</v>
      </c>
      <c r="CF96">
        <v>0.33333372100000003</v>
      </c>
      <c r="CG96">
        <v>0.12</v>
      </c>
    </row>
    <row r="97" spans="1:85" x14ac:dyDescent="0.25">
      <c r="A97">
        <v>1</v>
      </c>
      <c r="B97">
        <v>0.08</v>
      </c>
      <c r="C97">
        <v>0.43</v>
      </c>
      <c r="D97">
        <v>0.82</v>
      </c>
      <c r="E97">
        <v>0.56999999999999995</v>
      </c>
      <c r="F97">
        <v>0.09</v>
      </c>
      <c r="G97">
        <v>0.99</v>
      </c>
      <c r="H97">
        <v>0.11</v>
      </c>
      <c r="I97">
        <v>0.26</v>
      </c>
      <c r="J97">
        <v>0.18</v>
      </c>
      <c r="K97">
        <v>0.28999999999999998</v>
      </c>
      <c r="L97">
        <v>0.67</v>
      </c>
      <c r="M97">
        <v>0.56000000000000005</v>
      </c>
      <c r="N97">
        <v>0.53</v>
      </c>
      <c r="O97">
        <v>0.14000000000000001</v>
      </c>
      <c r="P97">
        <v>0.15</v>
      </c>
      <c r="Q97">
        <v>0.25</v>
      </c>
      <c r="R97">
        <v>0.18</v>
      </c>
      <c r="S97">
        <v>0.23</v>
      </c>
      <c r="T97">
        <v>0.15</v>
      </c>
      <c r="U97">
        <v>0.75</v>
      </c>
      <c r="V97">
        <v>0.56999999999999995</v>
      </c>
      <c r="W97">
        <v>0.61</v>
      </c>
      <c r="X97">
        <v>0.14000000000000001</v>
      </c>
      <c r="Y97">
        <v>0.89</v>
      </c>
      <c r="Z97">
        <v>0.19</v>
      </c>
      <c r="AA97">
        <v>0.39</v>
      </c>
      <c r="AB97">
        <v>0.4</v>
      </c>
      <c r="AC97">
        <v>0.54</v>
      </c>
      <c r="AD97">
        <v>0.22</v>
      </c>
      <c r="AE97">
        <v>0.67</v>
      </c>
      <c r="AF97">
        <v>0.39</v>
      </c>
      <c r="AG97">
        <v>0.32</v>
      </c>
      <c r="AH97">
        <v>0.46</v>
      </c>
      <c r="AI97">
        <v>0.45</v>
      </c>
      <c r="AJ97">
        <v>0.47</v>
      </c>
      <c r="AK97">
        <v>0.56999999999999995</v>
      </c>
      <c r="AL97">
        <v>0.3</v>
      </c>
      <c r="AM97">
        <v>0.63</v>
      </c>
      <c r="AN97">
        <v>0.57468422200000002</v>
      </c>
      <c r="AO97">
        <v>0.18</v>
      </c>
      <c r="AP97">
        <v>0.44</v>
      </c>
      <c r="AQ97">
        <v>0.57999999999999996</v>
      </c>
      <c r="AR97">
        <v>0.61</v>
      </c>
      <c r="AS97">
        <v>0.45</v>
      </c>
      <c r="AT97">
        <v>0.01</v>
      </c>
      <c r="AU97">
        <v>0.01</v>
      </c>
      <c r="AV97">
        <v>0.02</v>
      </c>
      <c r="AW97">
        <v>0.05</v>
      </c>
      <c r="AX97">
        <v>0.13</v>
      </c>
      <c r="AY97">
        <v>0.14000000000000001</v>
      </c>
      <c r="AZ97">
        <v>0.16</v>
      </c>
      <c r="BA97">
        <v>0.52</v>
      </c>
      <c r="BB97">
        <v>0.25</v>
      </c>
      <c r="BC97">
        <v>0.47</v>
      </c>
      <c r="BD97">
        <v>0.01</v>
      </c>
      <c r="BE97">
        <v>0.179101174</v>
      </c>
      <c r="BF97">
        <v>0.2</v>
      </c>
      <c r="BG97">
        <v>0.65</v>
      </c>
      <c r="BH97">
        <v>0.71</v>
      </c>
      <c r="BI97">
        <v>0.86</v>
      </c>
      <c r="BJ97">
        <v>0.84</v>
      </c>
      <c r="BK97">
        <v>0.22</v>
      </c>
      <c r="BL97">
        <v>0.02</v>
      </c>
      <c r="BM97">
        <v>0.12</v>
      </c>
      <c r="BN97">
        <v>0.23</v>
      </c>
      <c r="BO97">
        <v>0.16</v>
      </c>
      <c r="BP97">
        <v>0.28999999999999998</v>
      </c>
      <c r="BQ97">
        <v>0.72</v>
      </c>
      <c r="BR97">
        <v>0.38</v>
      </c>
      <c r="BS97">
        <v>7.0000000000000007E-2</v>
      </c>
      <c r="BT97">
        <v>0</v>
      </c>
      <c r="BU97">
        <v>0.31</v>
      </c>
      <c r="BV97">
        <v>0.02</v>
      </c>
      <c r="BW97">
        <v>0.56999999999999995</v>
      </c>
      <c r="BX97">
        <v>0.3</v>
      </c>
      <c r="BY97">
        <v>0.06</v>
      </c>
      <c r="BZ97">
        <v>0.06</v>
      </c>
      <c r="CA97">
        <v>0.04</v>
      </c>
      <c r="CB97">
        <v>0.01</v>
      </c>
      <c r="CC97">
        <v>0.91</v>
      </c>
      <c r="CD97">
        <v>0.5</v>
      </c>
      <c r="CE97">
        <v>0.56999999999999995</v>
      </c>
      <c r="CF97">
        <v>0.12</v>
      </c>
      <c r="CG97">
        <v>0.68</v>
      </c>
    </row>
    <row r="98" spans="1:85" x14ac:dyDescent="0.25">
      <c r="A98">
        <v>1</v>
      </c>
      <c r="B98">
        <v>0.14000000000000001</v>
      </c>
      <c r="C98">
        <v>0.4</v>
      </c>
      <c r="D98">
        <v>0.04</v>
      </c>
      <c r="E98">
        <v>0.52</v>
      </c>
      <c r="F98">
        <v>0.16</v>
      </c>
      <c r="G98">
        <v>1</v>
      </c>
      <c r="H98">
        <v>0.15</v>
      </c>
      <c r="I98">
        <v>0.3</v>
      </c>
      <c r="J98">
        <v>0.16</v>
      </c>
      <c r="K98">
        <v>0.34</v>
      </c>
      <c r="L98">
        <v>0.57999999999999996</v>
      </c>
      <c r="M98">
        <v>0.61</v>
      </c>
      <c r="N98">
        <v>0.75</v>
      </c>
      <c r="O98">
        <v>0.16</v>
      </c>
      <c r="P98">
        <v>0.17</v>
      </c>
      <c r="Q98">
        <v>0.18</v>
      </c>
      <c r="R98">
        <v>0.18</v>
      </c>
      <c r="S98">
        <v>0.25</v>
      </c>
      <c r="T98">
        <v>0.19</v>
      </c>
      <c r="U98">
        <v>0.56999999999999995</v>
      </c>
      <c r="V98">
        <v>0.42</v>
      </c>
      <c r="W98">
        <v>0.46</v>
      </c>
      <c r="X98">
        <v>0.21</v>
      </c>
      <c r="Y98">
        <v>0.62</v>
      </c>
      <c r="Z98">
        <v>0.23</v>
      </c>
      <c r="AA98">
        <v>0.28000000000000003</v>
      </c>
      <c r="AB98">
        <v>0.56999999999999995</v>
      </c>
      <c r="AC98">
        <v>0.45</v>
      </c>
      <c r="AD98">
        <v>0.34</v>
      </c>
      <c r="AE98">
        <v>0.69</v>
      </c>
      <c r="AF98">
        <v>0.39</v>
      </c>
      <c r="AG98">
        <v>0.3</v>
      </c>
      <c r="AH98">
        <v>0.4</v>
      </c>
      <c r="AI98">
        <v>0.41</v>
      </c>
      <c r="AJ98">
        <v>0.4</v>
      </c>
      <c r="AK98">
        <v>0.57999999999999996</v>
      </c>
      <c r="AL98">
        <v>0.17</v>
      </c>
      <c r="AM98">
        <v>0.56000000000000005</v>
      </c>
      <c r="AN98">
        <v>0.66949795599999995</v>
      </c>
      <c r="AO98">
        <v>0.13</v>
      </c>
      <c r="AP98">
        <v>0.76</v>
      </c>
      <c r="AQ98">
        <v>0.57999999999999996</v>
      </c>
      <c r="AR98">
        <v>0.63</v>
      </c>
      <c r="AS98">
        <v>0.17</v>
      </c>
      <c r="AT98">
        <v>7.0000000000000007E-2</v>
      </c>
      <c r="AU98">
        <v>7.0000000000000007E-2</v>
      </c>
      <c r="AV98">
        <v>7.0000000000000007E-2</v>
      </c>
      <c r="AW98">
        <v>0.11</v>
      </c>
      <c r="AX98">
        <v>0.16</v>
      </c>
      <c r="AY98">
        <v>0.17</v>
      </c>
      <c r="AZ98">
        <v>0.14000000000000001</v>
      </c>
      <c r="BA98">
        <v>0.59</v>
      </c>
      <c r="BB98">
        <v>0.42</v>
      </c>
      <c r="BC98">
        <v>0.36</v>
      </c>
      <c r="BD98">
        <v>0.05</v>
      </c>
      <c r="BE98">
        <v>0.13</v>
      </c>
      <c r="BF98">
        <v>0.06</v>
      </c>
      <c r="BG98">
        <v>0.7</v>
      </c>
      <c r="BH98">
        <v>0.62</v>
      </c>
      <c r="BI98">
        <v>0.79</v>
      </c>
      <c r="BJ98">
        <v>0.78</v>
      </c>
      <c r="BK98">
        <v>0.18</v>
      </c>
      <c r="BL98">
        <v>0.05</v>
      </c>
      <c r="BM98">
        <v>0.18</v>
      </c>
      <c r="BN98">
        <v>0.4</v>
      </c>
      <c r="BO98">
        <v>0.14000000000000001</v>
      </c>
      <c r="BP98">
        <v>0.99</v>
      </c>
      <c r="BQ98">
        <v>0.68</v>
      </c>
      <c r="BR98">
        <v>0</v>
      </c>
      <c r="BS98">
        <v>0.52</v>
      </c>
      <c r="BT98">
        <v>0</v>
      </c>
      <c r="BU98">
        <v>0.35</v>
      </c>
      <c r="BV98">
        <v>0.02</v>
      </c>
      <c r="BW98">
        <v>7.0000000000000007E-2</v>
      </c>
      <c r="BX98">
        <v>0.1</v>
      </c>
      <c r="BY98">
        <v>0.23</v>
      </c>
      <c r="BZ98">
        <v>0.06</v>
      </c>
      <c r="CA98">
        <v>0.04</v>
      </c>
      <c r="CB98">
        <v>0.02</v>
      </c>
      <c r="CC98">
        <v>0.78</v>
      </c>
      <c r="CD98">
        <v>1</v>
      </c>
      <c r="CE98">
        <v>0.31</v>
      </c>
      <c r="CF98">
        <v>0.1</v>
      </c>
      <c r="CG98">
        <v>0.7</v>
      </c>
    </row>
    <row r="99" spans="1:85" x14ac:dyDescent="0.25">
      <c r="A99">
        <v>1</v>
      </c>
      <c r="B99">
        <v>0.34</v>
      </c>
      <c r="C99">
        <v>0.35</v>
      </c>
      <c r="D99">
        <v>0.22</v>
      </c>
      <c r="E99">
        <v>0.19</v>
      </c>
      <c r="F99">
        <v>0.35</v>
      </c>
      <c r="G99">
        <v>1</v>
      </c>
      <c r="H99">
        <v>0.36</v>
      </c>
      <c r="I99">
        <v>0.78</v>
      </c>
      <c r="J99">
        <v>0.28999999999999998</v>
      </c>
      <c r="K99">
        <v>0.48</v>
      </c>
      <c r="L99">
        <v>0.19</v>
      </c>
      <c r="M99">
        <v>0.17</v>
      </c>
      <c r="N99">
        <v>0.41</v>
      </c>
      <c r="O99">
        <v>0.36</v>
      </c>
      <c r="P99">
        <v>0.35</v>
      </c>
      <c r="Q99">
        <v>0.36</v>
      </c>
      <c r="R99">
        <v>0.28999999999999998</v>
      </c>
      <c r="S99">
        <v>0.41</v>
      </c>
      <c r="T99">
        <v>0.15</v>
      </c>
      <c r="U99">
        <v>0.19</v>
      </c>
      <c r="V99">
        <v>0.08</v>
      </c>
      <c r="W99">
        <v>0.14000000000000001</v>
      </c>
      <c r="X99">
        <v>0.42</v>
      </c>
      <c r="Y99">
        <v>0.26</v>
      </c>
      <c r="Z99">
        <v>0.77</v>
      </c>
      <c r="AA99">
        <v>0.19</v>
      </c>
      <c r="AB99">
        <v>0.34</v>
      </c>
      <c r="AC99">
        <v>0.26</v>
      </c>
      <c r="AD99">
        <v>0.44</v>
      </c>
      <c r="AE99">
        <v>0.69</v>
      </c>
      <c r="AF99">
        <v>0.4</v>
      </c>
      <c r="AG99">
        <v>0.25</v>
      </c>
      <c r="AH99">
        <v>0.38</v>
      </c>
      <c r="AI99">
        <v>0.45</v>
      </c>
      <c r="AJ99">
        <v>0.32</v>
      </c>
      <c r="AK99">
        <v>0.53</v>
      </c>
      <c r="AL99">
        <v>0.13</v>
      </c>
      <c r="AM99">
        <v>0.56999999999999995</v>
      </c>
      <c r="AN99">
        <v>0.57484869400000005</v>
      </c>
      <c r="AO99">
        <v>0.56999999999999995</v>
      </c>
      <c r="AP99">
        <v>0.55000000000000004</v>
      </c>
      <c r="AQ99">
        <v>0.5</v>
      </c>
      <c r="AR99">
        <v>0.21</v>
      </c>
      <c r="AS99">
        <v>0.1</v>
      </c>
      <c r="AT99">
        <v>0.18</v>
      </c>
      <c r="AU99">
        <v>0.16</v>
      </c>
      <c r="AV99">
        <v>0.14000000000000001</v>
      </c>
      <c r="AW99">
        <v>0.32</v>
      </c>
      <c r="AX99">
        <v>0.33</v>
      </c>
      <c r="AY99">
        <v>0.39</v>
      </c>
      <c r="AZ99">
        <v>0.33</v>
      </c>
      <c r="BA99">
        <v>0.4</v>
      </c>
      <c r="BB99">
        <v>0.54</v>
      </c>
      <c r="BC99">
        <v>0.24</v>
      </c>
      <c r="BD99">
        <v>0.03</v>
      </c>
      <c r="BE99">
        <v>0.387514311</v>
      </c>
      <c r="BF99">
        <v>0.16</v>
      </c>
      <c r="BG99">
        <v>0.28999999999999998</v>
      </c>
      <c r="BH99">
        <v>0.34</v>
      </c>
      <c r="BI99">
        <v>0.3</v>
      </c>
      <c r="BJ99">
        <v>0.38</v>
      </c>
      <c r="BK99">
        <v>0.19</v>
      </c>
      <c r="BL99">
        <v>0.28999999999999998</v>
      </c>
      <c r="BM99">
        <v>0.45</v>
      </c>
      <c r="BN99">
        <v>1</v>
      </c>
      <c r="BO99">
        <v>0.14000000000000001</v>
      </c>
      <c r="BP99">
        <v>0.75</v>
      </c>
      <c r="BQ99">
        <v>0.89</v>
      </c>
      <c r="BR99">
        <v>0.06</v>
      </c>
      <c r="BS99">
        <v>0.09</v>
      </c>
      <c r="BT99">
        <v>0.09</v>
      </c>
      <c r="BU99">
        <v>0.11</v>
      </c>
      <c r="BV99">
        <v>0.08</v>
      </c>
      <c r="BW99">
        <v>0.79</v>
      </c>
      <c r="BX99">
        <v>0.33</v>
      </c>
      <c r="BY99">
        <v>0.14000000000000001</v>
      </c>
      <c r="BZ99">
        <v>0.23</v>
      </c>
      <c r="CA99">
        <v>0.18</v>
      </c>
      <c r="CB99">
        <v>0.09</v>
      </c>
      <c r="CC99">
        <v>0.92</v>
      </c>
      <c r="CD99">
        <v>0.5</v>
      </c>
      <c r="CE99">
        <v>0.61</v>
      </c>
      <c r="CF99">
        <v>0.15</v>
      </c>
      <c r="CG99">
        <v>0.75</v>
      </c>
    </row>
    <row r="100" spans="1:85" x14ac:dyDescent="0.25">
      <c r="A100">
        <v>1</v>
      </c>
      <c r="B100">
        <v>0.28999999999999998</v>
      </c>
      <c r="C100">
        <v>0.42</v>
      </c>
      <c r="D100">
        <v>0.27</v>
      </c>
      <c r="E100">
        <v>0.55000000000000004</v>
      </c>
      <c r="F100">
        <v>0.3</v>
      </c>
      <c r="G100">
        <v>1</v>
      </c>
      <c r="H100">
        <v>0.41</v>
      </c>
      <c r="I100">
        <v>0.48</v>
      </c>
      <c r="J100">
        <v>0.12</v>
      </c>
      <c r="K100">
        <v>0.49</v>
      </c>
      <c r="L100">
        <v>0.57999999999999996</v>
      </c>
      <c r="M100">
        <v>0.44</v>
      </c>
      <c r="N100">
        <v>0.54</v>
      </c>
      <c r="O100">
        <v>0.43</v>
      </c>
      <c r="P100">
        <v>0.42</v>
      </c>
      <c r="Q100">
        <v>0.47</v>
      </c>
      <c r="R100">
        <v>0.28999999999999998</v>
      </c>
      <c r="S100">
        <v>0.33</v>
      </c>
      <c r="T100">
        <v>0.19</v>
      </c>
      <c r="U100">
        <v>0.28000000000000003</v>
      </c>
      <c r="V100">
        <v>0.38</v>
      </c>
      <c r="W100">
        <v>0.45</v>
      </c>
      <c r="X100">
        <v>0.34</v>
      </c>
      <c r="Y100">
        <v>0.4</v>
      </c>
      <c r="Z100">
        <v>0.44</v>
      </c>
      <c r="AA100">
        <v>0.26</v>
      </c>
      <c r="AB100">
        <v>0.55000000000000004</v>
      </c>
      <c r="AC100">
        <v>0.3</v>
      </c>
      <c r="AD100">
        <v>0.46</v>
      </c>
      <c r="AE100">
        <v>0.33</v>
      </c>
      <c r="AF100">
        <v>0.54</v>
      </c>
      <c r="AG100">
        <v>0.5</v>
      </c>
      <c r="AH100">
        <v>0.44</v>
      </c>
      <c r="AI100">
        <v>0.51</v>
      </c>
      <c r="AJ100">
        <v>0.43</v>
      </c>
      <c r="AK100">
        <v>0.3</v>
      </c>
      <c r="AL100">
        <v>0.31</v>
      </c>
      <c r="AM100">
        <v>0.72</v>
      </c>
      <c r="AN100">
        <v>0.498781637</v>
      </c>
      <c r="AO100">
        <v>0.18</v>
      </c>
      <c r="AP100">
        <v>0.84</v>
      </c>
      <c r="AQ100">
        <v>0.28999999999999998</v>
      </c>
      <c r="AR100">
        <v>0.24</v>
      </c>
      <c r="AS100">
        <v>0.41</v>
      </c>
      <c r="AT100">
        <v>0.6</v>
      </c>
      <c r="AU100">
        <v>0.61</v>
      </c>
      <c r="AV100">
        <v>0.59</v>
      </c>
      <c r="AW100">
        <v>0.39</v>
      </c>
      <c r="AX100">
        <v>0.44</v>
      </c>
      <c r="AY100">
        <v>0.54</v>
      </c>
      <c r="AZ100">
        <v>0.41</v>
      </c>
      <c r="BA100">
        <v>0.44</v>
      </c>
      <c r="BB100">
        <v>0.56000000000000005</v>
      </c>
      <c r="BC100">
        <v>0.69</v>
      </c>
      <c r="BD100">
        <v>0.15</v>
      </c>
      <c r="BE100">
        <v>0.02</v>
      </c>
      <c r="BF100">
        <v>0.6</v>
      </c>
      <c r="BG100">
        <v>0.68</v>
      </c>
      <c r="BH100">
        <v>0.81</v>
      </c>
      <c r="BI100">
        <v>0.77</v>
      </c>
      <c r="BJ100">
        <v>0.81</v>
      </c>
      <c r="BK100">
        <v>0.32</v>
      </c>
      <c r="BL100">
        <v>0.05</v>
      </c>
      <c r="BM100">
        <v>0.11</v>
      </c>
      <c r="BN100">
        <v>0.12</v>
      </c>
      <c r="BO100">
        <v>0.28000000000000003</v>
      </c>
      <c r="BP100">
        <v>0.65</v>
      </c>
      <c r="BQ100">
        <v>0.88</v>
      </c>
      <c r="BR100">
        <v>0.13</v>
      </c>
      <c r="BS100">
        <v>0.06</v>
      </c>
      <c r="BT100">
        <v>0.04</v>
      </c>
      <c r="BU100">
        <v>0.13</v>
      </c>
      <c r="BV100">
        <v>0.11</v>
      </c>
      <c r="BW100">
        <v>0.64</v>
      </c>
      <c r="BX100">
        <v>0.49</v>
      </c>
      <c r="BY100">
        <v>0.87</v>
      </c>
      <c r="BZ100">
        <v>1</v>
      </c>
      <c r="CA100">
        <v>0.21</v>
      </c>
      <c r="CB100">
        <v>0.14000000000000001</v>
      </c>
      <c r="CC100">
        <v>0.69</v>
      </c>
      <c r="CD100">
        <v>0.5</v>
      </c>
      <c r="CE100">
        <v>0.61</v>
      </c>
      <c r="CF100">
        <v>0.34</v>
      </c>
      <c r="CG100">
        <v>0.3</v>
      </c>
    </row>
    <row r="101" spans="1:85" x14ac:dyDescent="0.25">
      <c r="A101">
        <v>1</v>
      </c>
      <c r="B101">
        <v>0.09</v>
      </c>
      <c r="C101">
        <v>0.43</v>
      </c>
      <c r="D101">
        <v>0.05</v>
      </c>
      <c r="E101">
        <v>0.47</v>
      </c>
      <c r="F101">
        <v>0.1</v>
      </c>
      <c r="G101">
        <v>1</v>
      </c>
      <c r="H101">
        <v>0.2</v>
      </c>
      <c r="I101">
        <v>0.44</v>
      </c>
      <c r="J101">
        <v>0.22</v>
      </c>
      <c r="K101">
        <v>0.42</v>
      </c>
      <c r="L101">
        <v>0.53</v>
      </c>
      <c r="M101">
        <v>0.47</v>
      </c>
      <c r="N101">
        <v>0.62</v>
      </c>
      <c r="O101">
        <v>0.22</v>
      </c>
      <c r="P101">
        <v>0.19</v>
      </c>
      <c r="Q101">
        <v>0.2</v>
      </c>
      <c r="R101">
        <v>0.19</v>
      </c>
      <c r="S101">
        <v>0.24</v>
      </c>
      <c r="T101">
        <v>0.09</v>
      </c>
      <c r="U101">
        <v>0.44</v>
      </c>
      <c r="V101">
        <v>0.26</v>
      </c>
      <c r="W101">
        <v>0.43</v>
      </c>
      <c r="X101">
        <v>0.25</v>
      </c>
      <c r="Y101">
        <v>0.54</v>
      </c>
      <c r="Z101">
        <v>0.41</v>
      </c>
      <c r="AA101">
        <v>0.41</v>
      </c>
      <c r="AB101">
        <v>0.31</v>
      </c>
      <c r="AC101">
        <v>0.5</v>
      </c>
      <c r="AD101">
        <v>0.35</v>
      </c>
      <c r="AE101">
        <v>0.74</v>
      </c>
      <c r="AF101">
        <v>0.39</v>
      </c>
      <c r="AG101">
        <v>0.21</v>
      </c>
      <c r="AH101">
        <v>0.44</v>
      </c>
      <c r="AI101">
        <v>0.48</v>
      </c>
      <c r="AJ101">
        <v>0.4</v>
      </c>
      <c r="AK101">
        <v>0.51</v>
      </c>
      <c r="AL101">
        <v>0.21</v>
      </c>
      <c r="AM101">
        <v>0.6</v>
      </c>
      <c r="AN101">
        <v>0.52643608200000003</v>
      </c>
      <c r="AO101">
        <v>0.16</v>
      </c>
      <c r="AP101">
        <v>0.55000000000000004</v>
      </c>
      <c r="AQ101">
        <v>0.5</v>
      </c>
      <c r="AR101">
        <v>1</v>
      </c>
      <c r="AS101">
        <v>0.24</v>
      </c>
      <c r="AT101">
        <v>0.09</v>
      </c>
      <c r="AU101">
        <v>0.08</v>
      </c>
      <c r="AV101">
        <v>0.08</v>
      </c>
      <c r="AW101">
        <v>0.13</v>
      </c>
      <c r="AX101">
        <v>0.18</v>
      </c>
      <c r="AY101">
        <v>0.2</v>
      </c>
      <c r="AZ101">
        <v>0.17</v>
      </c>
      <c r="BA101">
        <v>0.39</v>
      </c>
      <c r="BB101">
        <v>0.39</v>
      </c>
      <c r="BC101">
        <v>0.32</v>
      </c>
      <c r="BD101">
        <v>0.12</v>
      </c>
      <c r="BE101">
        <v>0.14000000000000001</v>
      </c>
      <c r="BF101">
        <v>0.11</v>
      </c>
      <c r="BG101">
        <v>0.66</v>
      </c>
      <c r="BH101">
        <v>0.54</v>
      </c>
      <c r="BI101">
        <v>0.67</v>
      </c>
      <c r="BJ101">
        <v>0.63</v>
      </c>
      <c r="BK101">
        <v>0.17</v>
      </c>
      <c r="BL101">
        <v>0.02</v>
      </c>
      <c r="BM101">
        <v>0.14000000000000001</v>
      </c>
      <c r="BN101">
        <v>0.33</v>
      </c>
      <c r="BO101">
        <v>0.13</v>
      </c>
      <c r="BP101">
        <v>0.79</v>
      </c>
      <c r="BQ101">
        <v>0.95</v>
      </c>
      <c r="BR101">
        <v>0.02</v>
      </c>
      <c r="BS101">
        <v>0.02</v>
      </c>
      <c r="BT101">
        <v>0.17</v>
      </c>
      <c r="BU101">
        <v>0.05</v>
      </c>
      <c r="BV101">
        <v>0</v>
      </c>
      <c r="BW101">
        <v>0</v>
      </c>
      <c r="BX101">
        <v>0.48</v>
      </c>
      <c r="BY101">
        <v>0.2</v>
      </c>
      <c r="BZ101">
        <v>0.16</v>
      </c>
      <c r="CA101">
        <v>0.1</v>
      </c>
      <c r="CB101">
        <v>0.01</v>
      </c>
      <c r="CC101">
        <v>0.8</v>
      </c>
      <c r="CD101">
        <v>1</v>
      </c>
      <c r="CE101">
        <v>0.59389421499999995</v>
      </c>
      <c r="CF101">
        <v>0.1</v>
      </c>
      <c r="CG101">
        <v>0.24</v>
      </c>
    </row>
    <row r="102" spans="1:85" x14ac:dyDescent="0.25">
      <c r="A102">
        <v>1</v>
      </c>
      <c r="B102">
        <v>0.21950504800000001</v>
      </c>
      <c r="C102">
        <v>0.42</v>
      </c>
      <c r="D102">
        <v>0.21</v>
      </c>
      <c r="E102">
        <v>0.65</v>
      </c>
      <c r="F102">
        <v>0.182903169</v>
      </c>
      <c r="G102">
        <v>1.0200704380000001</v>
      </c>
      <c r="H102">
        <v>0.15</v>
      </c>
      <c r="I102">
        <v>0.28999999999999998</v>
      </c>
      <c r="J102">
        <v>0.88</v>
      </c>
      <c r="K102">
        <v>0.39</v>
      </c>
      <c r="L102">
        <v>0.76</v>
      </c>
      <c r="M102">
        <v>0.28000000000000003</v>
      </c>
      <c r="N102">
        <v>0.38</v>
      </c>
      <c r="O102">
        <v>0.17</v>
      </c>
      <c r="P102">
        <v>0.15</v>
      </c>
      <c r="Q102">
        <v>0.18</v>
      </c>
      <c r="R102">
        <v>0.1</v>
      </c>
      <c r="S102">
        <v>0.22</v>
      </c>
      <c r="T102">
        <v>0.02</v>
      </c>
      <c r="U102">
        <v>0.52</v>
      </c>
      <c r="V102">
        <v>0.69</v>
      </c>
      <c r="W102">
        <v>0.69</v>
      </c>
      <c r="X102">
        <v>0.18</v>
      </c>
      <c r="Y102">
        <v>0.33</v>
      </c>
      <c r="Z102">
        <v>0.32</v>
      </c>
      <c r="AA102">
        <v>0.27</v>
      </c>
      <c r="AB102">
        <v>0.85</v>
      </c>
      <c r="AC102">
        <v>0.51</v>
      </c>
      <c r="AD102">
        <v>0.28000000000000003</v>
      </c>
      <c r="AE102">
        <v>0.56000000000000005</v>
      </c>
      <c r="AF102">
        <v>0.36</v>
      </c>
      <c r="AG102">
        <v>0.16</v>
      </c>
      <c r="AH102">
        <v>0.37</v>
      </c>
      <c r="AI102">
        <v>0.35</v>
      </c>
      <c r="AJ102">
        <v>0.43</v>
      </c>
      <c r="AK102">
        <v>0.59</v>
      </c>
      <c r="AL102">
        <v>0.21</v>
      </c>
      <c r="AM102">
        <v>0.6</v>
      </c>
      <c r="AN102">
        <v>0.67304193599999995</v>
      </c>
      <c r="AO102">
        <v>0.04</v>
      </c>
      <c r="AP102">
        <v>0.37</v>
      </c>
      <c r="AQ102">
        <v>0.61</v>
      </c>
      <c r="AR102">
        <v>0.42</v>
      </c>
      <c r="AS102">
        <v>0.9</v>
      </c>
      <c r="AT102">
        <v>0.02</v>
      </c>
      <c r="AU102">
        <v>0.03</v>
      </c>
      <c r="AV102">
        <v>0.05</v>
      </c>
      <c r="AW102">
        <v>7.0000000000000007E-2</v>
      </c>
      <c r="AX102">
        <v>0.11</v>
      </c>
      <c r="AY102">
        <v>0.13</v>
      </c>
      <c r="AZ102">
        <v>0.16</v>
      </c>
      <c r="BA102">
        <v>0.41</v>
      </c>
      <c r="BB102">
        <v>0.32</v>
      </c>
      <c r="BC102">
        <v>0.61</v>
      </c>
      <c r="BD102">
        <v>1.5108873E-2</v>
      </c>
      <c r="BE102">
        <v>0.57361201699999997</v>
      </c>
      <c r="BF102">
        <v>0.05</v>
      </c>
      <c r="BG102">
        <v>0.82</v>
      </c>
      <c r="BH102">
        <v>0.64</v>
      </c>
      <c r="BI102">
        <v>0.69</v>
      </c>
      <c r="BJ102">
        <v>0.88</v>
      </c>
      <c r="BK102">
        <v>-5.5176173000000002E-2</v>
      </c>
      <c r="BL102">
        <v>0.22661849000000001</v>
      </c>
      <c r="BM102">
        <v>0.53436949600000005</v>
      </c>
      <c r="BN102">
        <v>0.27416121799999998</v>
      </c>
      <c r="BO102">
        <v>0.27799774999999999</v>
      </c>
      <c r="BP102">
        <v>0.567211672</v>
      </c>
      <c r="BQ102">
        <v>0.50043123899999997</v>
      </c>
      <c r="BR102">
        <v>0.18395483600000001</v>
      </c>
      <c r="BS102">
        <v>-2.2156797999999998E-2</v>
      </c>
      <c r="BT102">
        <v>0.171786456</v>
      </c>
      <c r="BU102">
        <v>0.45442741399999997</v>
      </c>
      <c r="BV102">
        <v>7.9143379999999999E-2</v>
      </c>
      <c r="BW102">
        <v>0.67544659600000001</v>
      </c>
      <c r="BX102">
        <v>0.43679865600000001</v>
      </c>
      <c r="BY102">
        <v>0.12</v>
      </c>
      <c r="BZ102">
        <v>0.02</v>
      </c>
      <c r="CA102">
        <v>-0.15232274700000001</v>
      </c>
      <c r="CB102">
        <v>0.38807297499999999</v>
      </c>
      <c r="CC102">
        <v>0.731616775</v>
      </c>
      <c r="CD102">
        <v>0.49834447300000001</v>
      </c>
      <c r="CE102">
        <v>0.96641764100000005</v>
      </c>
      <c r="CF102">
        <v>0.23047404499999999</v>
      </c>
      <c r="CG102">
        <v>1</v>
      </c>
    </row>
    <row r="103" spans="1:85" x14ac:dyDescent="0.25">
      <c r="A103">
        <v>1</v>
      </c>
      <c r="B103">
        <v>0.01</v>
      </c>
      <c r="C103">
        <v>0.52</v>
      </c>
      <c r="D103">
        <v>0.33870055500000001</v>
      </c>
      <c r="E103">
        <v>0.52</v>
      </c>
      <c r="F103">
        <v>0.02</v>
      </c>
      <c r="G103">
        <v>0.81</v>
      </c>
      <c r="H103">
        <v>0.4</v>
      </c>
      <c r="I103">
        <v>0.48</v>
      </c>
      <c r="J103">
        <v>0.05</v>
      </c>
      <c r="K103">
        <v>0.64</v>
      </c>
      <c r="L103">
        <v>0.6</v>
      </c>
      <c r="M103">
        <v>0.2</v>
      </c>
      <c r="N103">
        <v>0.8</v>
      </c>
      <c r="O103">
        <v>0.39</v>
      </c>
      <c r="P103">
        <v>0.35</v>
      </c>
      <c r="Q103">
        <v>0.33</v>
      </c>
      <c r="R103">
        <v>0.497857092</v>
      </c>
      <c r="S103">
        <v>0.39</v>
      </c>
      <c r="T103">
        <v>1.3883960000000001E-3</v>
      </c>
      <c r="U103">
        <v>0.09</v>
      </c>
      <c r="V103">
        <v>0.1</v>
      </c>
      <c r="W103">
        <v>0.19</v>
      </c>
      <c r="X103">
        <v>0.43</v>
      </c>
      <c r="Y103">
        <v>0.23</v>
      </c>
      <c r="Z103">
        <v>0.43</v>
      </c>
      <c r="AA103">
        <v>0.34</v>
      </c>
      <c r="AB103">
        <v>0.55000000000000004</v>
      </c>
      <c r="AC103">
        <v>0.28000000000000003</v>
      </c>
      <c r="AD103">
        <v>0.55000000000000004</v>
      </c>
      <c r="AE103">
        <v>0.13</v>
      </c>
      <c r="AF103">
        <v>0.24</v>
      </c>
      <c r="AG103">
        <v>0.04</v>
      </c>
      <c r="AH103">
        <v>0.57999999999999996</v>
      </c>
      <c r="AI103">
        <v>0.57999999999999996</v>
      </c>
      <c r="AJ103">
        <v>0.26</v>
      </c>
      <c r="AK103">
        <v>0.95</v>
      </c>
      <c r="AL103">
        <v>0.03</v>
      </c>
      <c r="AM103">
        <v>0.13</v>
      </c>
      <c r="AN103">
        <v>0.5</v>
      </c>
      <c r="AO103">
        <v>0.27031843700000002</v>
      </c>
      <c r="AP103">
        <v>0.96</v>
      </c>
      <c r="AQ103">
        <v>0.93</v>
      </c>
      <c r="AR103">
        <v>0.08</v>
      </c>
      <c r="AS103">
        <v>0.09</v>
      </c>
      <c r="AT103">
        <v>0.15</v>
      </c>
      <c r="AU103">
        <v>0.14000000000000001</v>
      </c>
      <c r="AV103">
        <v>0.16</v>
      </c>
      <c r="AW103">
        <v>0.24</v>
      </c>
      <c r="AX103">
        <v>0.24</v>
      </c>
      <c r="AY103">
        <v>0.24</v>
      </c>
      <c r="AZ103">
        <v>0.25</v>
      </c>
      <c r="BA103">
        <v>0.27</v>
      </c>
      <c r="BB103">
        <v>0.41</v>
      </c>
      <c r="BC103">
        <v>0.35</v>
      </c>
      <c r="BD103">
        <v>-2.0481053999999999E-2</v>
      </c>
      <c r="BE103">
        <v>2.4241799000000001E-2</v>
      </c>
      <c r="BF103">
        <v>0.06</v>
      </c>
      <c r="BG103">
        <v>0.82</v>
      </c>
      <c r="BH103">
        <v>0.86</v>
      </c>
      <c r="BI103">
        <v>0.92</v>
      </c>
      <c r="BJ103">
        <v>0.87</v>
      </c>
      <c r="BK103">
        <v>0.168891291</v>
      </c>
      <c r="BL103">
        <v>6.8320196E-2</v>
      </c>
      <c r="BM103">
        <v>0.29651660200000002</v>
      </c>
      <c r="BN103">
        <v>0.33092034799999998</v>
      </c>
      <c r="BO103">
        <v>0.31430650700000001</v>
      </c>
      <c r="BP103">
        <v>0.98247883499999999</v>
      </c>
      <c r="BQ103">
        <v>0.72675950600000006</v>
      </c>
      <c r="BR103">
        <v>0.52995249499999997</v>
      </c>
      <c r="BS103">
        <v>0.19676743099999999</v>
      </c>
      <c r="BT103">
        <v>0.43822792700000002</v>
      </c>
      <c r="BU103">
        <v>0.64218953700000003</v>
      </c>
      <c r="BV103">
        <v>0.124205805</v>
      </c>
      <c r="BW103">
        <v>0.60493873899999995</v>
      </c>
      <c r="BX103">
        <v>-0.118679809</v>
      </c>
      <c r="BY103">
        <v>0.05</v>
      </c>
      <c r="BZ103">
        <v>-0.182538006</v>
      </c>
      <c r="CA103">
        <v>0.47605630999999998</v>
      </c>
      <c r="CB103">
        <v>-0.21404796200000001</v>
      </c>
      <c r="CC103">
        <v>0.489897839</v>
      </c>
      <c r="CD103">
        <v>0.87077759499999996</v>
      </c>
      <c r="CE103">
        <v>0.61342422699999999</v>
      </c>
      <c r="CF103">
        <v>0.27599911700000002</v>
      </c>
      <c r="CG103">
        <v>0.445569259</v>
      </c>
    </row>
    <row r="104" spans="1:85" x14ac:dyDescent="0.25">
      <c r="A104">
        <v>1</v>
      </c>
      <c r="B104">
        <v>0.117897057</v>
      </c>
      <c r="C104">
        <v>0.65</v>
      </c>
      <c r="D104">
        <v>0.01</v>
      </c>
      <c r="E104">
        <v>0.2</v>
      </c>
      <c r="F104">
        <v>-0.28673024499999999</v>
      </c>
      <c r="G104">
        <v>1.0456949959999999</v>
      </c>
      <c r="H104">
        <v>0.08</v>
      </c>
      <c r="I104">
        <v>0.73</v>
      </c>
      <c r="J104">
        <v>0.9</v>
      </c>
      <c r="K104">
        <v>0.55000000000000004</v>
      </c>
      <c r="L104">
        <v>0.3</v>
      </c>
      <c r="M104">
        <v>0.18</v>
      </c>
      <c r="N104">
        <v>0.21</v>
      </c>
      <c r="O104">
        <v>0.19</v>
      </c>
      <c r="P104">
        <v>0.11</v>
      </c>
      <c r="Q104">
        <v>0.11</v>
      </c>
      <c r="R104">
        <v>0.23</v>
      </c>
      <c r="S104">
        <v>0.12</v>
      </c>
      <c r="T104">
        <v>0.02</v>
      </c>
      <c r="U104">
        <v>0.82</v>
      </c>
      <c r="V104">
        <v>0.23</v>
      </c>
      <c r="W104">
        <v>0.21</v>
      </c>
      <c r="X104">
        <v>0.72</v>
      </c>
      <c r="Y104">
        <v>0.43</v>
      </c>
      <c r="Z104">
        <v>0.42</v>
      </c>
      <c r="AA104">
        <v>0.03</v>
      </c>
      <c r="AB104">
        <v>1</v>
      </c>
      <c r="AC104">
        <v>0.2</v>
      </c>
      <c r="AD104">
        <v>0.59</v>
      </c>
      <c r="AE104">
        <v>0.15</v>
      </c>
      <c r="AF104">
        <v>1</v>
      </c>
      <c r="AG104">
        <v>0.27</v>
      </c>
      <c r="AH104">
        <v>0.3</v>
      </c>
      <c r="AI104">
        <v>0.47</v>
      </c>
      <c r="AJ104">
        <v>0.22</v>
      </c>
      <c r="AK104">
        <v>0.39</v>
      </c>
      <c r="AL104">
        <v>0.11</v>
      </c>
      <c r="AM104">
        <v>0.59</v>
      </c>
      <c r="AN104">
        <v>0.56125977000000005</v>
      </c>
      <c r="AO104">
        <v>0.01</v>
      </c>
      <c r="AP104">
        <v>0.84</v>
      </c>
      <c r="AQ104">
        <v>0.33</v>
      </c>
      <c r="AR104">
        <v>0.05</v>
      </c>
      <c r="AS104">
        <v>0.107815247</v>
      </c>
      <c r="AT104">
        <v>0.09</v>
      </c>
      <c r="AU104">
        <v>0.08</v>
      </c>
      <c r="AV104">
        <v>0.08</v>
      </c>
      <c r="AW104">
        <v>0.12</v>
      </c>
      <c r="AX104">
        <v>0.15</v>
      </c>
      <c r="AY104">
        <v>0.16</v>
      </c>
      <c r="AZ104">
        <v>0.12</v>
      </c>
      <c r="BA104">
        <v>0.89</v>
      </c>
      <c r="BB104">
        <v>0.41</v>
      </c>
      <c r="BC104">
        <v>0.28000000000000003</v>
      </c>
      <c r="BD104">
        <v>-0.24005133300000001</v>
      </c>
      <c r="BE104">
        <v>0.43203064499999999</v>
      </c>
      <c r="BF104">
        <v>0.05</v>
      </c>
      <c r="BG104">
        <v>0.57999999999999996</v>
      </c>
      <c r="BH104">
        <v>0.12</v>
      </c>
      <c r="BI104">
        <v>0.63971814699999996</v>
      </c>
      <c r="BJ104">
        <v>0.33</v>
      </c>
      <c r="BK104">
        <v>0.37456603999999999</v>
      </c>
      <c r="BL104">
        <v>0.29686584999999999</v>
      </c>
      <c r="BM104">
        <v>0.29035193300000001</v>
      </c>
      <c r="BN104">
        <v>0.50287484500000001</v>
      </c>
      <c r="BO104">
        <v>0.17091189400000001</v>
      </c>
      <c r="BP104">
        <v>0.73280055099999997</v>
      </c>
      <c r="BQ104">
        <v>0.83361438099999996</v>
      </c>
      <c r="BR104">
        <v>0.41730758299999998</v>
      </c>
      <c r="BS104">
        <v>-0.14843214900000001</v>
      </c>
      <c r="BT104">
        <v>0.20598835900000001</v>
      </c>
      <c r="BU104">
        <v>-2.7176896999999998E-2</v>
      </c>
      <c r="BV104">
        <v>5.2138412000000002E-2</v>
      </c>
      <c r="BW104">
        <v>0.46040884999999998</v>
      </c>
      <c r="BX104">
        <v>0.33243739999999999</v>
      </c>
      <c r="BY104">
        <v>0.27</v>
      </c>
      <c r="BZ104">
        <v>0.60010319899999998</v>
      </c>
      <c r="CA104">
        <v>4.2744262999999998E-2</v>
      </c>
      <c r="CB104">
        <v>7.5254942000000005E-2</v>
      </c>
      <c r="CC104">
        <v>0.73827094100000001</v>
      </c>
      <c r="CD104">
        <v>1.2950917669999999</v>
      </c>
      <c r="CE104">
        <v>0.61221030899999995</v>
      </c>
      <c r="CF104">
        <v>0.30087477200000001</v>
      </c>
      <c r="CG104">
        <v>0.03</v>
      </c>
    </row>
    <row r="105" spans="1:85" x14ac:dyDescent="0.25">
      <c r="A105">
        <v>1</v>
      </c>
      <c r="B105">
        <v>0.186631503</v>
      </c>
      <c r="C105">
        <v>0.36</v>
      </c>
      <c r="D105">
        <v>0.04</v>
      </c>
      <c r="E105">
        <v>0.69</v>
      </c>
      <c r="F105">
        <v>5.6243460000000002E-2</v>
      </c>
      <c r="G105">
        <v>0.90506377000000005</v>
      </c>
      <c r="H105">
        <v>0.14000000000000001</v>
      </c>
      <c r="I105">
        <v>0.31</v>
      </c>
      <c r="J105">
        <v>0.42</v>
      </c>
      <c r="K105">
        <v>0.45</v>
      </c>
      <c r="L105">
        <v>0.73</v>
      </c>
      <c r="M105">
        <v>0.27</v>
      </c>
      <c r="N105">
        <v>0.44</v>
      </c>
      <c r="O105">
        <v>0.16</v>
      </c>
      <c r="P105">
        <v>0.19</v>
      </c>
      <c r="Q105">
        <v>0.19</v>
      </c>
      <c r="R105">
        <v>0.28000000000000003</v>
      </c>
      <c r="S105">
        <v>0.2</v>
      </c>
      <c r="T105">
        <v>0.01</v>
      </c>
      <c r="U105">
        <v>0.31</v>
      </c>
      <c r="V105">
        <v>0.45</v>
      </c>
      <c r="W105">
        <v>0.53</v>
      </c>
      <c r="X105">
        <v>0.18</v>
      </c>
      <c r="Y105">
        <v>0.32</v>
      </c>
      <c r="Z105">
        <v>0.32</v>
      </c>
      <c r="AA105">
        <v>0.78</v>
      </c>
      <c r="AB105">
        <v>0.24</v>
      </c>
      <c r="AC105">
        <v>0.81</v>
      </c>
      <c r="AD105">
        <v>0.27</v>
      </c>
      <c r="AE105">
        <v>0.51</v>
      </c>
      <c r="AF105">
        <v>0.3</v>
      </c>
      <c r="AG105">
        <v>0.04</v>
      </c>
      <c r="AH105">
        <v>0.32</v>
      </c>
      <c r="AI105">
        <v>0.31</v>
      </c>
      <c r="AJ105">
        <v>0.37</v>
      </c>
      <c r="AK105">
        <v>0.66</v>
      </c>
      <c r="AL105">
        <v>0.09</v>
      </c>
      <c r="AM105">
        <v>0.51</v>
      </c>
      <c r="AN105">
        <v>0.5</v>
      </c>
      <c r="AO105">
        <v>0.02</v>
      </c>
      <c r="AP105">
        <v>0.64</v>
      </c>
      <c r="AQ105">
        <v>0.67</v>
      </c>
      <c r="AR105">
        <v>0.04</v>
      </c>
      <c r="AS105">
        <v>0.13</v>
      </c>
      <c r="AT105">
        <v>0.03</v>
      </c>
      <c r="AU105">
        <v>0.03</v>
      </c>
      <c r="AV105">
        <v>0.03</v>
      </c>
      <c r="AW105">
        <v>0.09</v>
      </c>
      <c r="AX105">
        <v>0.11</v>
      </c>
      <c r="AY105">
        <v>0.11</v>
      </c>
      <c r="AZ105">
        <v>0.12</v>
      </c>
      <c r="BA105">
        <v>0.23</v>
      </c>
      <c r="BB105">
        <v>0.22</v>
      </c>
      <c r="BC105">
        <v>0.24</v>
      </c>
      <c r="BD105">
        <v>2.2325507000000001E-2</v>
      </c>
      <c r="BE105">
        <v>0.24054794199999999</v>
      </c>
      <c r="BF105">
        <v>0.05</v>
      </c>
      <c r="BG105">
        <v>0.68</v>
      </c>
      <c r="BH105">
        <v>0.59</v>
      </c>
      <c r="BI105">
        <v>0.77</v>
      </c>
      <c r="BJ105">
        <v>0.74</v>
      </c>
      <c r="BK105">
        <v>-7.5203267000000004E-2</v>
      </c>
      <c r="BL105">
        <v>0.162832271</v>
      </c>
      <c r="BM105">
        <v>0.33338252899999998</v>
      </c>
      <c r="BN105">
        <v>0.413268362</v>
      </c>
      <c r="BO105">
        <v>2.1895033000000001E-2</v>
      </c>
      <c r="BP105">
        <v>1.043984848</v>
      </c>
      <c r="BQ105">
        <v>0.358219389</v>
      </c>
      <c r="BR105">
        <v>0.18897733</v>
      </c>
      <c r="BS105">
        <v>-8.4282256E-2</v>
      </c>
      <c r="BT105">
        <v>0.281960396</v>
      </c>
      <c r="BU105">
        <v>0.36414011200000002</v>
      </c>
      <c r="BV105">
        <v>0.26520945600000001</v>
      </c>
      <c r="BW105">
        <v>0.543424456</v>
      </c>
      <c r="BX105">
        <v>0.63278296499999998</v>
      </c>
      <c r="BY105">
        <v>0.14000000000000001</v>
      </c>
      <c r="BZ105">
        <v>0.01</v>
      </c>
      <c r="CA105">
        <v>0.21615923400000001</v>
      </c>
      <c r="CB105">
        <v>1.8036014999999999E-2</v>
      </c>
      <c r="CC105">
        <v>0.87030350899999998</v>
      </c>
      <c r="CD105">
        <v>0.29431635499999997</v>
      </c>
      <c r="CE105">
        <v>0.84054920499999997</v>
      </c>
      <c r="CF105">
        <v>0.15082603999999999</v>
      </c>
      <c r="CG105">
        <v>0.06</v>
      </c>
    </row>
    <row r="106" spans="1:85" x14ac:dyDescent="0.25">
      <c r="A106">
        <v>1</v>
      </c>
      <c r="B106">
        <v>0.02</v>
      </c>
      <c r="C106">
        <v>0.34</v>
      </c>
      <c r="D106">
        <v>0.48642819599999998</v>
      </c>
      <c r="E106">
        <v>0.88</v>
      </c>
      <c r="F106">
        <v>0.18528692199999999</v>
      </c>
      <c r="G106">
        <v>1.1224886080000001</v>
      </c>
      <c r="H106">
        <v>0.28000000000000003</v>
      </c>
      <c r="I106">
        <v>0.24</v>
      </c>
      <c r="J106">
        <v>0.11</v>
      </c>
      <c r="K106">
        <v>0.55000000000000004</v>
      </c>
      <c r="L106">
        <v>0.82</v>
      </c>
      <c r="M106">
        <v>0.16</v>
      </c>
      <c r="N106">
        <v>0.98</v>
      </c>
      <c r="O106">
        <v>0.26</v>
      </c>
      <c r="P106">
        <v>0.32</v>
      </c>
      <c r="Q106">
        <v>0.31</v>
      </c>
      <c r="R106">
        <v>0.28999999999999998</v>
      </c>
      <c r="S106">
        <v>0.27</v>
      </c>
      <c r="T106">
        <v>0.02</v>
      </c>
      <c r="U106">
        <v>0.2</v>
      </c>
      <c r="V106">
        <v>0.17</v>
      </c>
      <c r="W106">
        <v>0.35</v>
      </c>
      <c r="X106">
        <v>0.2</v>
      </c>
      <c r="Y106">
        <v>0.15</v>
      </c>
      <c r="Z106">
        <v>0.3</v>
      </c>
      <c r="AA106">
        <v>0.25</v>
      </c>
      <c r="AB106">
        <v>0.21</v>
      </c>
      <c r="AC106">
        <v>0.36</v>
      </c>
      <c r="AD106">
        <v>0.27</v>
      </c>
      <c r="AE106">
        <v>0.49</v>
      </c>
      <c r="AF106">
        <v>0.13</v>
      </c>
      <c r="AG106">
        <v>0.06</v>
      </c>
      <c r="AH106">
        <v>0.35</v>
      </c>
      <c r="AI106">
        <v>0.31</v>
      </c>
      <c r="AJ106">
        <v>0.44</v>
      </c>
      <c r="AK106">
        <v>0.68</v>
      </c>
      <c r="AL106">
        <v>0.12</v>
      </c>
      <c r="AM106">
        <v>0.46</v>
      </c>
      <c r="AN106">
        <v>0.5</v>
      </c>
      <c r="AO106">
        <v>0.15</v>
      </c>
      <c r="AP106">
        <v>0.68421753799999996</v>
      </c>
      <c r="AQ106">
        <v>0.7</v>
      </c>
      <c r="AR106">
        <v>0.01</v>
      </c>
      <c r="AS106">
        <v>0.14000000000000001</v>
      </c>
      <c r="AT106">
        <v>0.18</v>
      </c>
      <c r="AU106">
        <v>0.17</v>
      </c>
      <c r="AV106">
        <v>0.18</v>
      </c>
      <c r="AW106">
        <v>0.34</v>
      </c>
      <c r="AX106">
        <v>0.34</v>
      </c>
      <c r="AY106">
        <v>0.41</v>
      </c>
      <c r="AZ106">
        <v>0.36</v>
      </c>
      <c r="BA106">
        <v>0.48</v>
      </c>
      <c r="BB106">
        <v>0.55000000000000004</v>
      </c>
      <c r="BC106">
        <v>0.18</v>
      </c>
      <c r="BD106">
        <v>8.6775016999999996E-2</v>
      </c>
      <c r="BE106">
        <v>5.4676737000000003E-2</v>
      </c>
      <c r="BF106">
        <v>0.13</v>
      </c>
      <c r="BG106">
        <v>0.02</v>
      </c>
      <c r="BH106">
        <v>0.3</v>
      </c>
      <c r="BI106">
        <v>0.23</v>
      </c>
      <c r="BJ106">
        <v>0.71854309999999999</v>
      </c>
      <c r="BK106">
        <v>-3.4710118999999998E-2</v>
      </c>
      <c r="BL106">
        <v>-6.4808664000000002E-2</v>
      </c>
      <c r="BM106">
        <v>0.32911650100000001</v>
      </c>
      <c r="BN106">
        <v>0.26935644600000003</v>
      </c>
      <c r="BO106">
        <v>0.190354301</v>
      </c>
      <c r="BP106">
        <v>0.80550946899999998</v>
      </c>
      <c r="BQ106">
        <v>0.82385206200000005</v>
      </c>
      <c r="BR106">
        <v>3.7806507000000003E-2</v>
      </c>
      <c r="BS106">
        <v>0.37986868499999998</v>
      </c>
      <c r="BT106">
        <v>2.2003230000000001E-3</v>
      </c>
      <c r="BU106">
        <v>-0.396057251</v>
      </c>
      <c r="BV106">
        <v>0.33819224599999997</v>
      </c>
      <c r="BW106">
        <v>0.48350988</v>
      </c>
      <c r="BX106">
        <v>0.40989166700000002</v>
      </c>
      <c r="BY106">
        <v>0.05</v>
      </c>
      <c r="BZ106">
        <v>0.02</v>
      </c>
      <c r="CA106">
        <v>0.195530445</v>
      </c>
      <c r="CB106">
        <v>-0.117951765</v>
      </c>
      <c r="CC106">
        <v>0.77873775999999995</v>
      </c>
      <c r="CD106">
        <v>0.26955563700000001</v>
      </c>
      <c r="CE106">
        <v>0.88291592600000002</v>
      </c>
      <c r="CF106">
        <v>9.7574810000000001E-3</v>
      </c>
      <c r="CG106">
        <v>0.08</v>
      </c>
    </row>
    <row r="107" spans="1:85" x14ac:dyDescent="0.25">
      <c r="A107">
        <v>1</v>
      </c>
      <c r="B107">
        <v>0.02</v>
      </c>
      <c r="C107">
        <v>0.04</v>
      </c>
      <c r="D107">
        <v>0.02</v>
      </c>
      <c r="E107">
        <v>1</v>
      </c>
      <c r="F107">
        <v>0.04</v>
      </c>
      <c r="G107">
        <v>1</v>
      </c>
      <c r="H107">
        <v>0.35</v>
      </c>
      <c r="I107">
        <v>0.40347197899999998</v>
      </c>
      <c r="J107">
        <v>0.27</v>
      </c>
      <c r="K107">
        <v>0.78</v>
      </c>
      <c r="L107">
        <v>1</v>
      </c>
      <c r="M107">
        <v>0.16</v>
      </c>
      <c r="N107">
        <v>1</v>
      </c>
      <c r="O107">
        <v>0.55000000000000004</v>
      </c>
      <c r="P107">
        <v>0.71</v>
      </c>
      <c r="Q107">
        <v>0.68</v>
      </c>
      <c r="R107">
        <v>0.54</v>
      </c>
      <c r="S107">
        <v>0.65</v>
      </c>
      <c r="T107">
        <v>0.01</v>
      </c>
      <c r="U107">
        <v>0.11</v>
      </c>
      <c r="V107">
        <v>0.14000000000000001</v>
      </c>
      <c r="W107">
        <v>0.22</v>
      </c>
      <c r="X107">
        <v>0.51</v>
      </c>
      <c r="Y107">
        <v>0.12</v>
      </c>
      <c r="Z107">
        <v>0.21</v>
      </c>
      <c r="AA107">
        <v>0.37</v>
      </c>
      <c r="AB107">
        <v>0.56000000000000005</v>
      </c>
      <c r="AC107">
        <v>0.12</v>
      </c>
      <c r="AD107">
        <v>0.78</v>
      </c>
      <c r="AE107">
        <v>0.54</v>
      </c>
      <c r="AF107">
        <v>0.35</v>
      </c>
      <c r="AG107">
        <v>0.04</v>
      </c>
      <c r="AH107">
        <v>0.04</v>
      </c>
      <c r="AI107">
        <v>0.56389701400000003</v>
      </c>
      <c r="AJ107">
        <v>0.19</v>
      </c>
      <c r="AK107">
        <v>0.69</v>
      </c>
      <c r="AL107">
        <v>0.06</v>
      </c>
      <c r="AM107">
        <v>0.83</v>
      </c>
      <c r="AN107">
        <v>0.593291495</v>
      </c>
      <c r="AO107">
        <v>0.05</v>
      </c>
      <c r="AP107">
        <v>0.72</v>
      </c>
      <c r="AQ107">
        <v>0.73</v>
      </c>
      <c r="AR107">
        <v>0.01</v>
      </c>
      <c r="AS107">
        <v>-7.7806328999999994E-2</v>
      </c>
      <c r="AT107">
        <v>0.9</v>
      </c>
      <c r="AU107">
        <v>0.98</v>
      </c>
      <c r="AV107">
        <v>0.97</v>
      </c>
      <c r="AW107">
        <v>0.76</v>
      </c>
      <c r="AX107">
        <v>0.81</v>
      </c>
      <c r="AY107">
        <v>1</v>
      </c>
      <c r="AZ107">
        <v>0.78</v>
      </c>
      <c r="BA107">
        <v>0.38</v>
      </c>
      <c r="BB107">
        <v>0.54</v>
      </c>
      <c r="BC107">
        <v>0.25</v>
      </c>
      <c r="BD107">
        <v>0.15572044400000001</v>
      </c>
      <c r="BE107">
        <v>0.34988791200000002</v>
      </c>
      <c r="BF107">
        <v>0.28999999999999998</v>
      </c>
      <c r="BG107">
        <v>0.33</v>
      </c>
      <c r="BH107">
        <v>0.62</v>
      </c>
      <c r="BI107">
        <v>0.49</v>
      </c>
      <c r="BJ107">
        <v>0.7</v>
      </c>
      <c r="BK107">
        <v>1.6270271999999999E-2</v>
      </c>
      <c r="BL107">
        <v>-0.17477063500000001</v>
      </c>
      <c r="BM107">
        <v>0.31820430100000002</v>
      </c>
      <c r="BN107">
        <v>0.26323876400000001</v>
      </c>
      <c r="BO107">
        <v>0.12288381700000001</v>
      </c>
      <c r="BP107">
        <v>0.53821185800000004</v>
      </c>
      <c r="BQ107">
        <v>0.662099993</v>
      </c>
      <c r="BR107">
        <v>0.40962852900000002</v>
      </c>
      <c r="BS107">
        <v>0.170511685</v>
      </c>
      <c r="BT107">
        <v>6.0638620999999997E-2</v>
      </c>
      <c r="BU107">
        <v>0.14300000500000001</v>
      </c>
      <c r="BV107">
        <v>0.15986771499999999</v>
      </c>
      <c r="BW107">
        <v>0.55051607800000002</v>
      </c>
      <c r="BX107">
        <v>0.341728427</v>
      </c>
      <c r="BY107">
        <v>0.18</v>
      </c>
      <c r="BZ107">
        <v>0.06</v>
      </c>
      <c r="CA107">
        <v>0.49344415200000002</v>
      </c>
      <c r="CB107">
        <v>0.22427746100000001</v>
      </c>
      <c r="CC107">
        <v>0.83873338200000003</v>
      </c>
      <c r="CD107">
        <v>0.91948403599999995</v>
      </c>
      <c r="CE107">
        <v>0.160028054</v>
      </c>
      <c r="CF107">
        <v>4.2188942E-2</v>
      </c>
      <c r="CG107">
        <v>0.1</v>
      </c>
    </row>
    <row r="108" spans="1:85" x14ac:dyDescent="0.25">
      <c r="A108">
        <v>1</v>
      </c>
      <c r="B108">
        <v>-9.1965802999999999E-2</v>
      </c>
      <c r="C108">
        <v>0.37</v>
      </c>
      <c r="D108">
        <v>0.24504199300000001</v>
      </c>
      <c r="E108">
        <v>0.61</v>
      </c>
      <c r="F108">
        <v>0.21068574500000001</v>
      </c>
      <c r="G108">
        <v>0.85514757100000005</v>
      </c>
      <c r="H108">
        <v>0.15</v>
      </c>
      <c r="I108">
        <v>0.26</v>
      </c>
      <c r="J108">
        <v>0.26</v>
      </c>
      <c r="K108">
        <v>0.44</v>
      </c>
      <c r="L108">
        <v>0.67</v>
      </c>
      <c r="M108">
        <v>0.49</v>
      </c>
      <c r="N108">
        <v>0.63</v>
      </c>
      <c r="O108">
        <v>0.16</v>
      </c>
      <c r="P108">
        <v>0.17</v>
      </c>
      <c r="Q108">
        <v>0.16</v>
      </c>
      <c r="R108">
        <v>0.17</v>
      </c>
      <c r="S108">
        <v>0.3</v>
      </c>
      <c r="T108">
        <v>0.02</v>
      </c>
      <c r="U108">
        <v>0.49</v>
      </c>
      <c r="V108">
        <v>0.32</v>
      </c>
      <c r="W108">
        <v>0.48</v>
      </c>
      <c r="X108">
        <v>0.13</v>
      </c>
      <c r="Y108">
        <v>0.71</v>
      </c>
      <c r="Z108">
        <v>0.28999999999999998</v>
      </c>
      <c r="AA108">
        <v>0.65</v>
      </c>
      <c r="AB108">
        <v>0.44</v>
      </c>
      <c r="AC108">
        <v>0.69</v>
      </c>
      <c r="AD108">
        <v>0.28000000000000003</v>
      </c>
      <c r="AE108">
        <v>0.62</v>
      </c>
      <c r="AF108">
        <v>0.28000000000000003</v>
      </c>
      <c r="AG108">
        <v>0.28999999999999998</v>
      </c>
      <c r="AH108">
        <v>0.39</v>
      </c>
      <c r="AI108">
        <v>0.37</v>
      </c>
      <c r="AJ108">
        <v>0.44</v>
      </c>
      <c r="AK108">
        <v>0.47</v>
      </c>
      <c r="AL108">
        <v>0.16</v>
      </c>
      <c r="AM108">
        <v>0.56000000000000005</v>
      </c>
      <c r="AN108">
        <v>0.59750456799999996</v>
      </c>
      <c r="AO108">
        <v>0.01</v>
      </c>
      <c r="AP108">
        <v>0.82</v>
      </c>
      <c r="AQ108">
        <v>0.49</v>
      </c>
      <c r="AR108">
        <v>0.1</v>
      </c>
      <c r="AS108">
        <v>4.3469347999999998E-2</v>
      </c>
      <c r="AT108">
        <v>7.0000000000000007E-2</v>
      </c>
      <c r="AU108">
        <v>0.05</v>
      </c>
      <c r="AV108">
        <v>0.05</v>
      </c>
      <c r="AW108">
        <v>0.17</v>
      </c>
      <c r="AX108">
        <v>0.19</v>
      </c>
      <c r="AY108">
        <v>0.19</v>
      </c>
      <c r="AZ108">
        <v>0.19</v>
      </c>
      <c r="BA108">
        <v>0.48</v>
      </c>
      <c r="BB108">
        <v>0.54</v>
      </c>
      <c r="BC108">
        <v>0.6</v>
      </c>
      <c r="BD108">
        <v>0.10586019100000001</v>
      </c>
      <c r="BE108">
        <v>0.16167579100000001</v>
      </c>
      <c r="BF108">
        <v>7.0000000000000007E-2</v>
      </c>
      <c r="BG108">
        <v>0.49</v>
      </c>
      <c r="BH108">
        <v>0.44</v>
      </c>
      <c r="BI108">
        <v>0.62</v>
      </c>
      <c r="BJ108">
        <v>0.56999999999999995</v>
      </c>
      <c r="BK108">
        <v>1.2919336E-2</v>
      </c>
      <c r="BL108">
        <v>0.15162687499999999</v>
      </c>
      <c r="BM108">
        <v>0.29227255099999999</v>
      </c>
      <c r="BN108">
        <v>0.58799436699999996</v>
      </c>
      <c r="BO108">
        <v>0.23972290299999999</v>
      </c>
      <c r="BP108">
        <v>0.52826525899999999</v>
      </c>
      <c r="BQ108">
        <v>0.528718507</v>
      </c>
      <c r="BR108">
        <v>0.45109071699999997</v>
      </c>
      <c r="BS108">
        <v>0.33856498699999998</v>
      </c>
      <c r="BT108">
        <v>0.110361924</v>
      </c>
      <c r="BU108">
        <v>4.3580348999999997E-2</v>
      </c>
      <c r="BV108">
        <v>0.100361242</v>
      </c>
      <c r="BW108">
        <v>0.68438216500000004</v>
      </c>
      <c r="BX108">
        <v>5.3138579999999998E-2</v>
      </c>
      <c r="BY108">
        <v>0.19</v>
      </c>
      <c r="BZ108">
        <v>0.01</v>
      </c>
      <c r="CA108">
        <v>5.9397014999999997E-2</v>
      </c>
      <c r="CB108">
        <v>0.24796458900000001</v>
      </c>
      <c r="CC108">
        <v>0.40731307</v>
      </c>
      <c r="CD108">
        <v>1.035029062</v>
      </c>
      <c r="CE108">
        <v>-0.16614897000000001</v>
      </c>
      <c r="CF108">
        <v>1.4846486000000001E-2</v>
      </c>
      <c r="CG108">
        <v>0.27</v>
      </c>
    </row>
    <row r="109" spans="1:85" x14ac:dyDescent="0.25">
      <c r="A109">
        <v>1</v>
      </c>
      <c r="B109">
        <v>0.04</v>
      </c>
      <c r="C109">
        <v>0.34</v>
      </c>
      <c r="D109">
        <v>0.01</v>
      </c>
      <c r="E109">
        <v>0.79</v>
      </c>
      <c r="F109">
        <v>0.05</v>
      </c>
      <c r="G109">
        <v>1</v>
      </c>
      <c r="H109">
        <v>0.26</v>
      </c>
      <c r="I109">
        <v>0.12</v>
      </c>
      <c r="J109">
        <v>0.17</v>
      </c>
      <c r="K109">
        <v>0.51</v>
      </c>
      <c r="L109">
        <v>0.83</v>
      </c>
      <c r="M109">
        <v>0.43</v>
      </c>
      <c r="N109">
        <v>0.77</v>
      </c>
      <c r="O109">
        <v>0.31</v>
      </c>
      <c r="P109">
        <v>0.31</v>
      </c>
      <c r="Q109">
        <v>0.3</v>
      </c>
      <c r="R109">
        <v>0.36</v>
      </c>
      <c r="S109">
        <v>0.33</v>
      </c>
      <c r="T109">
        <v>0.02</v>
      </c>
      <c r="U109">
        <v>0.19</v>
      </c>
      <c r="V109">
        <v>0.27</v>
      </c>
      <c r="W109">
        <v>0.45</v>
      </c>
      <c r="X109">
        <v>0.18</v>
      </c>
      <c r="Y109">
        <v>0.3</v>
      </c>
      <c r="Z109">
        <v>0.25</v>
      </c>
      <c r="AA109">
        <v>0.18</v>
      </c>
      <c r="AB109">
        <v>0.41</v>
      </c>
      <c r="AC109">
        <v>0.39</v>
      </c>
      <c r="AD109">
        <v>0.35</v>
      </c>
      <c r="AE109">
        <v>0.51</v>
      </c>
      <c r="AF109">
        <v>0.2</v>
      </c>
      <c r="AG109">
        <v>0.13</v>
      </c>
      <c r="AH109">
        <v>0.37</v>
      </c>
      <c r="AI109">
        <v>0.3</v>
      </c>
      <c r="AJ109">
        <v>0.55000000000000004</v>
      </c>
      <c r="AK109">
        <v>0.69</v>
      </c>
      <c r="AL109">
        <v>0.2</v>
      </c>
      <c r="AM109">
        <v>0.68</v>
      </c>
      <c r="AN109">
        <v>0.58370095899999996</v>
      </c>
      <c r="AO109">
        <v>0.05</v>
      </c>
      <c r="AP109">
        <v>0.74</v>
      </c>
      <c r="AQ109">
        <v>0.74</v>
      </c>
      <c r="AR109">
        <v>0.06</v>
      </c>
      <c r="AS109">
        <v>0.16</v>
      </c>
      <c r="AT109">
        <v>0.27</v>
      </c>
      <c r="AU109">
        <v>0.28999999999999998</v>
      </c>
      <c r="AV109">
        <v>0.31</v>
      </c>
      <c r="AW109">
        <v>0.38</v>
      </c>
      <c r="AX109">
        <v>0.4</v>
      </c>
      <c r="AY109">
        <v>0.45</v>
      </c>
      <c r="AZ109">
        <v>0.4</v>
      </c>
      <c r="BA109">
        <v>0.73</v>
      </c>
      <c r="BB109">
        <v>0.62</v>
      </c>
      <c r="BC109">
        <v>0.42</v>
      </c>
      <c r="BD109">
        <v>0.03</v>
      </c>
      <c r="BE109">
        <v>3.7010727E-2</v>
      </c>
      <c r="BF109">
        <v>0.21</v>
      </c>
      <c r="BG109">
        <v>0.47</v>
      </c>
      <c r="BH109">
        <v>0.46</v>
      </c>
      <c r="BI109">
        <v>0.59</v>
      </c>
      <c r="BJ109">
        <v>0.78</v>
      </c>
      <c r="BK109">
        <v>0.23957531800000001</v>
      </c>
      <c r="BL109">
        <v>-0.19066137</v>
      </c>
      <c r="BM109">
        <v>0.186987707</v>
      </c>
      <c r="BN109">
        <v>0.54697004500000002</v>
      </c>
      <c r="BO109">
        <v>0.29252009899999998</v>
      </c>
      <c r="BP109">
        <v>0.68876347199999999</v>
      </c>
      <c r="BQ109">
        <v>1.8641509000000001E-2</v>
      </c>
      <c r="BR109">
        <v>-7.9814046E-2</v>
      </c>
      <c r="BS109">
        <v>0.11219453</v>
      </c>
      <c r="BT109">
        <v>0.139700295</v>
      </c>
      <c r="BU109">
        <v>-9.1911565000000001E-2</v>
      </c>
      <c r="BV109">
        <v>0.187462665</v>
      </c>
      <c r="BW109">
        <v>0.79010285000000002</v>
      </c>
      <c r="BX109">
        <v>0.26376831699999997</v>
      </c>
      <c r="BY109">
        <v>0.1</v>
      </c>
      <c r="BZ109">
        <v>0.01</v>
      </c>
      <c r="CA109">
        <v>-0.10843950500000001</v>
      </c>
      <c r="CB109">
        <v>-4.1419200000000003E-2</v>
      </c>
      <c r="CC109">
        <v>0.89376376099999999</v>
      </c>
      <c r="CD109">
        <v>2.5171175E-2</v>
      </c>
      <c r="CE109">
        <v>0.608957631</v>
      </c>
      <c r="CF109">
        <v>6.4797682999999995E-2</v>
      </c>
      <c r="CG109">
        <v>0.15</v>
      </c>
    </row>
    <row r="110" spans="1:85" x14ac:dyDescent="0.25">
      <c r="A110">
        <v>1</v>
      </c>
      <c r="B110">
        <v>0.02</v>
      </c>
      <c r="C110">
        <v>0.3</v>
      </c>
      <c r="D110">
        <v>0.2</v>
      </c>
      <c r="E110">
        <v>0.37</v>
      </c>
      <c r="F110">
        <v>5.2100107E-2</v>
      </c>
      <c r="G110">
        <v>1.0346269400000001</v>
      </c>
      <c r="H110">
        <v>0.27</v>
      </c>
      <c r="I110">
        <v>0.62</v>
      </c>
      <c r="J110">
        <v>0.28000000000000003</v>
      </c>
      <c r="K110">
        <v>0.42</v>
      </c>
      <c r="L110">
        <v>0.32</v>
      </c>
      <c r="M110">
        <v>0.24</v>
      </c>
      <c r="N110">
        <v>0.39</v>
      </c>
      <c r="O110">
        <v>0.26</v>
      </c>
      <c r="P110">
        <v>0.36</v>
      </c>
      <c r="Q110">
        <v>0.37</v>
      </c>
      <c r="R110">
        <v>0.24</v>
      </c>
      <c r="S110">
        <v>0.48</v>
      </c>
      <c r="T110">
        <v>0.02</v>
      </c>
      <c r="U110">
        <v>0.27</v>
      </c>
      <c r="V110">
        <v>0.32</v>
      </c>
      <c r="W110">
        <v>0.34</v>
      </c>
      <c r="X110">
        <v>0.33</v>
      </c>
      <c r="Y110">
        <v>0.12</v>
      </c>
      <c r="Z110">
        <v>0.72</v>
      </c>
      <c r="AA110">
        <v>0.02</v>
      </c>
      <c r="AB110">
        <v>0.22</v>
      </c>
      <c r="AC110">
        <v>0.19</v>
      </c>
      <c r="AD110">
        <v>0.35</v>
      </c>
      <c r="AE110">
        <v>0.84</v>
      </c>
      <c r="AF110">
        <v>0.59</v>
      </c>
      <c r="AG110">
        <v>0.16</v>
      </c>
      <c r="AH110">
        <v>0.28999999999999998</v>
      </c>
      <c r="AI110">
        <v>0.24</v>
      </c>
      <c r="AJ110">
        <v>0.39</v>
      </c>
      <c r="AK110">
        <v>0.22</v>
      </c>
      <c r="AL110">
        <v>0.25</v>
      </c>
      <c r="AM110">
        <v>0.74</v>
      </c>
      <c r="AN110">
        <v>0.54664005100000002</v>
      </c>
      <c r="AO110">
        <v>0.09</v>
      </c>
      <c r="AP110">
        <v>0.37</v>
      </c>
      <c r="AQ110">
        <v>0.27</v>
      </c>
      <c r="AR110">
        <v>0.14000000000000001</v>
      </c>
      <c r="AS110">
        <v>0.7</v>
      </c>
      <c r="AT110">
        <v>0.31</v>
      </c>
      <c r="AU110">
        <v>0.36</v>
      </c>
      <c r="AV110">
        <v>0.39</v>
      </c>
      <c r="AW110">
        <v>0.48</v>
      </c>
      <c r="AX110">
        <v>0.53</v>
      </c>
      <c r="AY110">
        <v>0.67</v>
      </c>
      <c r="AZ110">
        <v>0.51</v>
      </c>
      <c r="BA110">
        <v>0.76</v>
      </c>
      <c r="BB110">
        <v>0.8</v>
      </c>
      <c r="BC110">
        <v>0.37</v>
      </c>
      <c r="BD110">
        <v>1.1134751999999999E-2</v>
      </c>
      <c r="BE110">
        <v>0.26</v>
      </c>
      <c r="BF110">
        <v>0.27</v>
      </c>
      <c r="BG110">
        <v>0.28000000000000003</v>
      </c>
      <c r="BH110">
        <v>0.31</v>
      </c>
      <c r="BI110">
        <v>0.24</v>
      </c>
      <c r="BJ110">
        <v>0.03</v>
      </c>
      <c r="BK110">
        <v>0.37287331600000001</v>
      </c>
      <c r="BL110">
        <v>0.13387001900000001</v>
      </c>
      <c r="BM110">
        <v>0.13614653299999999</v>
      </c>
      <c r="BN110">
        <v>0.39735895700000001</v>
      </c>
      <c r="BO110">
        <v>0.21819037899999999</v>
      </c>
      <c r="BP110">
        <v>0.81976576999999995</v>
      </c>
      <c r="BQ110">
        <v>1.231161215</v>
      </c>
      <c r="BR110">
        <v>0.27865552399999999</v>
      </c>
      <c r="BS110">
        <v>1.3755234999999999E-2</v>
      </c>
      <c r="BT110">
        <v>0.34846143299999999</v>
      </c>
      <c r="BU110">
        <v>0.39718450599999999</v>
      </c>
      <c r="BV110">
        <v>5.5887548000000002E-2</v>
      </c>
      <c r="BW110">
        <v>0.44300962999999999</v>
      </c>
      <c r="BX110">
        <v>0.58812367300000001</v>
      </c>
      <c r="BY110">
        <v>0.38</v>
      </c>
      <c r="BZ110">
        <v>0.09</v>
      </c>
      <c r="CA110">
        <v>-3.3406587000000001E-2</v>
      </c>
      <c r="CB110">
        <v>0.171924306</v>
      </c>
      <c r="CC110">
        <v>0.39222775900000001</v>
      </c>
      <c r="CD110">
        <v>0.30234771999999999</v>
      </c>
      <c r="CE110">
        <v>0.92519526500000004</v>
      </c>
      <c r="CF110">
        <v>0.17440598199999999</v>
      </c>
      <c r="CG110">
        <v>0.63</v>
      </c>
    </row>
    <row r="111" spans="1:85" x14ac:dyDescent="0.25">
      <c r="A111">
        <v>1</v>
      </c>
      <c r="B111">
        <v>0.02</v>
      </c>
      <c r="C111">
        <v>0.57999999999999996</v>
      </c>
      <c r="D111">
        <v>0.33</v>
      </c>
      <c r="E111">
        <v>0.24</v>
      </c>
      <c r="F111">
        <v>0.03</v>
      </c>
      <c r="G111">
        <v>1</v>
      </c>
      <c r="H111">
        <v>0.41</v>
      </c>
      <c r="I111">
        <v>0.79</v>
      </c>
      <c r="J111">
        <v>0.33</v>
      </c>
      <c r="K111">
        <v>0.49</v>
      </c>
      <c r="L111">
        <v>0.28999999999999998</v>
      </c>
      <c r="M111">
        <v>0.17</v>
      </c>
      <c r="N111">
        <v>0.43</v>
      </c>
      <c r="O111">
        <v>0.42</v>
      </c>
      <c r="P111">
        <v>0.33</v>
      </c>
      <c r="Q111">
        <v>0.37</v>
      </c>
      <c r="R111">
        <v>0.17</v>
      </c>
      <c r="S111">
        <v>0.32</v>
      </c>
      <c r="T111">
        <v>0.02</v>
      </c>
      <c r="U111">
        <v>0.24</v>
      </c>
      <c r="V111">
        <v>0.15</v>
      </c>
      <c r="W111">
        <v>0.21</v>
      </c>
      <c r="X111">
        <v>0.62</v>
      </c>
      <c r="Y111">
        <v>0.16</v>
      </c>
      <c r="Z111">
        <v>0.69</v>
      </c>
      <c r="AA111">
        <v>0.19</v>
      </c>
      <c r="AB111">
        <v>0.67</v>
      </c>
      <c r="AC111">
        <v>0.19</v>
      </c>
      <c r="AD111">
        <v>0.59</v>
      </c>
      <c r="AE111">
        <v>0.28999999999999998</v>
      </c>
      <c r="AF111">
        <v>0.44</v>
      </c>
      <c r="AG111">
        <v>0.32</v>
      </c>
      <c r="AH111">
        <v>0.56000000000000005</v>
      </c>
      <c r="AI111">
        <v>0.62</v>
      </c>
      <c r="AJ111">
        <v>0.42</v>
      </c>
      <c r="AK111">
        <v>0.66</v>
      </c>
      <c r="AL111">
        <v>0.14000000000000001</v>
      </c>
      <c r="AM111">
        <v>0.34</v>
      </c>
      <c r="AN111">
        <v>0.5</v>
      </c>
      <c r="AO111">
        <v>0.02</v>
      </c>
      <c r="AP111">
        <v>0.8</v>
      </c>
      <c r="AQ111">
        <v>0.62</v>
      </c>
      <c r="AR111">
        <v>7.0000000000000007E-2</v>
      </c>
      <c r="AS111">
        <v>0.21</v>
      </c>
      <c r="AT111">
        <v>0.16</v>
      </c>
      <c r="AU111">
        <v>0.14000000000000001</v>
      </c>
      <c r="AV111">
        <v>0.14000000000000001</v>
      </c>
      <c r="AW111">
        <v>0.28999999999999998</v>
      </c>
      <c r="AX111">
        <v>0.28000000000000003</v>
      </c>
      <c r="AY111">
        <v>0.28000000000000003</v>
      </c>
      <c r="AZ111">
        <v>0.3</v>
      </c>
      <c r="BA111">
        <v>0.45</v>
      </c>
      <c r="BB111">
        <v>0.25</v>
      </c>
      <c r="BC111">
        <v>0.31</v>
      </c>
      <c r="BD111">
        <v>0.177055768</v>
      </c>
      <c r="BE111">
        <v>3.1119328000000002E-2</v>
      </c>
      <c r="BF111">
        <v>0.05</v>
      </c>
      <c r="BG111">
        <v>0.73</v>
      </c>
      <c r="BH111">
        <v>0.46</v>
      </c>
      <c r="BI111">
        <v>0.59</v>
      </c>
      <c r="BJ111">
        <v>0.66</v>
      </c>
      <c r="BK111">
        <v>0.16817085000000001</v>
      </c>
      <c r="BL111">
        <v>7.2702921000000004E-2</v>
      </c>
      <c r="BM111">
        <v>0.41584117399999998</v>
      </c>
      <c r="BN111">
        <v>0.85942214100000003</v>
      </c>
      <c r="BO111">
        <v>0.16781479299999999</v>
      </c>
      <c r="BP111">
        <v>0.84352775599999996</v>
      </c>
      <c r="BQ111">
        <v>0.85950874700000002</v>
      </c>
      <c r="BR111">
        <v>-0.11798154499999999</v>
      </c>
      <c r="BS111">
        <v>-0.16674414100000001</v>
      </c>
      <c r="BT111">
        <v>0.17965576699999999</v>
      </c>
      <c r="BU111">
        <v>0.67047898500000003</v>
      </c>
      <c r="BV111">
        <v>-0.10863542599999999</v>
      </c>
      <c r="BW111">
        <v>0.60797095400000001</v>
      </c>
      <c r="BX111">
        <v>0.59933006799999999</v>
      </c>
      <c r="BY111">
        <v>0.08</v>
      </c>
      <c r="BZ111">
        <v>0.01</v>
      </c>
      <c r="CA111">
        <v>0.134773115</v>
      </c>
      <c r="CB111">
        <v>-7.9683993999999994E-2</v>
      </c>
      <c r="CC111">
        <v>1.0407746019999999</v>
      </c>
      <c r="CD111">
        <v>0.69652764099999998</v>
      </c>
      <c r="CE111">
        <v>0.27290579100000001</v>
      </c>
      <c r="CF111">
        <v>-0.17553542599999999</v>
      </c>
      <c r="CG111">
        <v>0.05</v>
      </c>
    </row>
    <row r="112" spans="1:85" x14ac:dyDescent="0.25">
      <c r="A112">
        <v>1</v>
      </c>
      <c r="B112">
        <v>0.14067563299999999</v>
      </c>
      <c r="C112">
        <v>0.45</v>
      </c>
      <c r="D112">
        <v>0.01</v>
      </c>
      <c r="E112">
        <v>0.36</v>
      </c>
      <c r="F112">
        <v>0.01</v>
      </c>
      <c r="G112">
        <v>0.66</v>
      </c>
      <c r="H112">
        <v>0.65</v>
      </c>
      <c r="I112">
        <v>0.62</v>
      </c>
      <c r="J112">
        <v>0.08</v>
      </c>
      <c r="K112">
        <v>0.74</v>
      </c>
      <c r="L112">
        <v>0.43</v>
      </c>
      <c r="M112">
        <v>0.22</v>
      </c>
      <c r="N112">
        <v>0.54</v>
      </c>
      <c r="O112">
        <v>0.71</v>
      </c>
      <c r="P112">
        <v>0.72</v>
      </c>
      <c r="Q112">
        <v>0.7</v>
      </c>
      <c r="R112">
        <v>0.28000000000000003</v>
      </c>
      <c r="S112">
        <v>0.49</v>
      </c>
      <c r="T112">
        <v>0.210955065</v>
      </c>
      <c r="U112">
        <v>0.11</v>
      </c>
      <c r="V112">
        <v>0.09</v>
      </c>
      <c r="W112">
        <v>0.15</v>
      </c>
      <c r="X112">
        <v>0.72</v>
      </c>
      <c r="Y112">
        <v>0.21</v>
      </c>
      <c r="Z112">
        <v>0.56999999999999995</v>
      </c>
      <c r="AA112">
        <v>0.39</v>
      </c>
      <c r="AB112">
        <v>0.51</v>
      </c>
      <c r="AC112">
        <v>0.14000000000000001</v>
      </c>
      <c r="AD112">
        <v>0.71</v>
      </c>
      <c r="AE112">
        <v>0.33</v>
      </c>
      <c r="AF112">
        <v>0.36</v>
      </c>
      <c r="AG112">
        <v>0.11</v>
      </c>
      <c r="AH112">
        <v>0.48</v>
      </c>
      <c r="AI112">
        <v>0.6</v>
      </c>
      <c r="AJ112">
        <v>0.12</v>
      </c>
      <c r="AK112">
        <v>0.8</v>
      </c>
      <c r="AL112">
        <v>0.03</v>
      </c>
      <c r="AM112">
        <v>0.33</v>
      </c>
      <c r="AN112">
        <v>0.5</v>
      </c>
      <c r="AO112">
        <v>0.01</v>
      </c>
      <c r="AP112">
        <v>0.84</v>
      </c>
      <c r="AQ112">
        <v>0.7</v>
      </c>
      <c r="AR112">
        <v>0.21</v>
      </c>
      <c r="AS112">
        <v>0.28000000000000003</v>
      </c>
      <c r="AT112">
        <v>0.51</v>
      </c>
      <c r="AU112">
        <v>0.61</v>
      </c>
      <c r="AV112">
        <v>0.69</v>
      </c>
      <c r="AW112">
        <v>0.33</v>
      </c>
      <c r="AX112">
        <v>0.44</v>
      </c>
      <c r="AY112">
        <v>0.53</v>
      </c>
      <c r="AZ112">
        <v>0.41</v>
      </c>
      <c r="BA112">
        <v>0.6</v>
      </c>
      <c r="BB112">
        <v>0.54</v>
      </c>
      <c r="BC112">
        <v>0.43</v>
      </c>
      <c r="BD112">
        <v>0.112960826</v>
      </c>
      <c r="BE112">
        <v>3.8240538999999997E-2</v>
      </c>
      <c r="BF112">
        <v>0.13</v>
      </c>
      <c r="BG112">
        <v>0.54</v>
      </c>
      <c r="BH112">
        <v>0.63</v>
      </c>
      <c r="BI112">
        <v>0.54</v>
      </c>
      <c r="BJ112">
        <v>0.52</v>
      </c>
      <c r="BK112">
        <v>0.29237454000000002</v>
      </c>
      <c r="BL112">
        <v>0.17582493900000001</v>
      </c>
      <c r="BM112">
        <v>0.25197667899999998</v>
      </c>
      <c r="BN112">
        <v>0.52085568400000004</v>
      </c>
      <c r="BO112">
        <v>0.303918774</v>
      </c>
      <c r="BP112">
        <v>0.77741930000000004</v>
      </c>
      <c r="BQ112">
        <v>0.57643643099999997</v>
      </c>
      <c r="BR112">
        <v>0.27726613900000002</v>
      </c>
      <c r="BS112">
        <v>9.5010184999999997E-2</v>
      </c>
      <c r="BT112">
        <v>0.211440501</v>
      </c>
      <c r="BU112">
        <v>0.108734157</v>
      </c>
      <c r="BV112">
        <v>0.13382047799999999</v>
      </c>
      <c r="BW112">
        <v>0.33635500299999999</v>
      </c>
      <c r="BX112">
        <v>0.38165025699999999</v>
      </c>
      <c r="BY112">
        <v>0.06</v>
      </c>
      <c r="BZ112">
        <v>0.1</v>
      </c>
      <c r="CA112">
        <v>-0.11426742099999999</v>
      </c>
      <c r="CB112">
        <v>5.8310133E-2</v>
      </c>
      <c r="CC112">
        <v>0.43164900299999998</v>
      </c>
      <c r="CD112">
        <v>5.0178038000000001E-2</v>
      </c>
      <c r="CE112">
        <v>0.51492206500000004</v>
      </c>
      <c r="CF112">
        <v>-8.6336749000000004E-2</v>
      </c>
      <c r="CG112">
        <v>0.03</v>
      </c>
    </row>
    <row r="113" spans="1:85" x14ac:dyDescent="0.25">
      <c r="A113">
        <v>1</v>
      </c>
      <c r="B113">
        <v>0.32179131799999999</v>
      </c>
      <c r="C113">
        <v>0.49</v>
      </c>
      <c r="D113">
        <v>0.01</v>
      </c>
      <c r="E113">
        <v>0.4</v>
      </c>
      <c r="F113">
        <v>0.02</v>
      </c>
      <c r="G113">
        <v>1</v>
      </c>
      <c r="H113">
        <v>0.34</v>
      </c>
      <c r="I113">
        <v>0.59</v>
      </c>
      <c r="J113">
        <v>7.0000000000000007E-2</v>
      </c>
      <c r="K113">
        <v>0.59</v>
      </c>
      <c r="L113">
        <v>0.46</v>
      </c>
      <c r="M113">
        <v>0.11</v>
      </c>
      <c r="N113">
        <v>0.54</v>
      </c>
      <c r="O113">
        <v>0.35</v>
      </c>
      <c r="P113">
        <v>0.31</v>
      </c>
      <c r="Q113">
        <v>0.3</v>
      </c>
      <c r="R113">
        <v>0.35851071099999998</v>
      </c>
      <c r="S113">
        <v>0.41</v>
      </c>
      <c r="T113">
        <v>-3.5691223000000001E-2</v>
      </c>
      <c r="U113">
        <v>0.09</v>
      </c>
      <c r="V113">
        <v>0.13</v>
      </c>
      <c r="W113">
        <v>0.23</v>
      </c>
      <c r="X113">
        <v>0.3</v>
      </c>
      <c r="Y113">
        <v>0.18</v>
      </c>
      <c r="Z113">
        <v>0.56999999999999995</v>
      </c>
      <c r="AA113">
        <v>0.32</v>
      </c>
      <c r="AB113">
        <v>0.41</v>
      </c>
      <c r="AC113">
        <v>0.39</v>
      </c>
      <c r="AD113">
        <v>0.41</v>
      </c>
      <c r="AE113">
        <v>0.48</v>
      </c>
      <c r="AF113">
        <v>0.33</v>
      </c>
      <c r="AG113">
        <v>0.03</v>
      </c>
      <c r="AH113">
        <v>0.52</v>
      </c>
      <c r="AI113">
        <v>0.52</v>
      </c>
      <c r="AJ113">
        <v>0.49</v>
      </c>
      <c r="AK113">
        <v>0.68</v>
      </c>
      <c r="AL113">
        <v>0.1</v>
      </c>
      <c r="AM113">
        <v>0.41</v>
      </c>
      <c r="AN113">
        <v>0.5</v>
      </c>
      <c r="AO113">
        <v>0.131463092</v>
      </c>
      <c r="AP113">
        <v>0.96</v>
      </c>
      <c r="AQ113">
        <v>0.67</v>
      </c>
      <c r="AR113">
        <v>0.11</v>
      </c>
      <c r="AS113">
        <v>0.35</v>
      </c>
      <c r="AT113">
        <v>0.15</v>
      </c>
      <c r="AU113">
        <v>0.14000000000000001</v>
      </c>
      <c r="AV113">
        <v>0.13</v>
      </c>
      <c r="AW113">
        <v>0.33</v>
      </c>
      <c r="AX113">
        <v>0.32</v>
      </c>
      <c r="AY113">
        <v>0.32</v>
      </c>
      <c r="AZ113">
        <v>0.31</v>
      </c>
      <c r="BA113">
        <v>0.4</v>
      </c>
      <c r="BB113">
        <v>0.32</v>
      </c>
      <c r="BC113">
        <v>0.53</v>
      </c>
      <c r="BD113">
        <v>0.12747681499999999</v>
      </c>
      <c r="BE113">
        <v>-7.2541180000000004E-3</v>
      </c>
      <c r="BF113">
        <v>0.1</v>
      </c>
      <c r="BG113">
        <v>0.52</v>
      </c>
      <c r="BH113">
        <v>0.56000000000000005</v>
      </c>
      <c r="BI113">
        <v>0.68</v>
      </c>
      <c r="BJ113">
        <v>0.72</v>
      </c>
      <c r="BK113">
        <v>0.46956878800000001</v>
      </c>
      <c r="BL113">
        <v>0.28411338800000002</v>
      </c>
      <c r="BM113">
        <v>8.1937985000000005E-2</v>
      </c>
      <c r="BN113">
        <v>0.142788311</v>
      </c>
      <c r="BO113">
        <v>0.28387560699999997</v>
      </c>
      <c r="BP113">
        <v>0.79428091599999995</v>
      </c>
      <c r="BQ113">
        <v>0.63228066500000002</v>
      </c>
      <c r="BR113">
        <v>9.5754330999999998E-2</v>
      </c>
      <c r="BS113">
        <v>-0.192897034</v>
      </c>
      <c r="BT113">
        <v>-2.3619451E-2</v>
      </c>
      <c r="BU113">
        <v>0.174476515</v>
      </c>
      <c r="BV113">
        <v>0.18714530600000001</v>
      </c>
      <c r="BW113">
        <v>0.77906821500000001</v>
      </c>
      <c r="BX113">
        <v>0.51634784499999997</v>
      </c>
      <c r="BY113">
        <v>0.35</v>
      </c>
      <c r="BZ113">
        <v>0.2</v>
      </c>
      <c r="CA113">
        <v>-8.4786685000000001E-2</v>
      </c>
      <c r="CB113">
        <v>0.33611326200000002</v>
      </c>
      <c r="CC113">
        <v>0.46151096200000002</v>
      </c>
      <c r="CD113">
        <v>-0.58941666400000003</v>
      </c>
      <c r="CE113">
        <v>1.1308829149999999</v>
      </c>
      <c r="CF113">
        <v>0.28140334500000003</v>
      </c>
      <c r="CG113">
        <v>0.12</v>
      </c>
    </row>
    <row r="114" spans="1:85" x14ac:dyDescent="0.25">
      <c r="A114">
        <v>1</v>
      </c>
      <c r="B114">
        <v>0.04</v>
      </c>
      <c r="C114">
        <v>0.47</v>
      </c>
      <c r="D114">
        <v>0.05</v>
      </c>
      <c r="E114">
        <v>0.22</v>
      </c>
      <c r="F114">
        <v>0.06</v>
      </c>
      <c r="G114">
        <v>1</v>
      </c>
      <c r="H114">
        <v>0.4</v>
      </c>
      <c r="I114">
        <v>0.72</v>
      </c>
      <c r="J114">
        <v>0.33</v>
      </c>
      <c r="K114">
        <v>0.44</v>
      </c>
      <c r="L114">
        <v>0.28999999999999998</v>
      </c>
      <c r="M114">
        <v>0.28999999999999998</v>
      </c>
      <c r="N114">
        <v>0.38</v>
      </c>
      <c r="O114">
        <v>0.41</v>
      </c>
      <c r="P114">
        <v>0.33</v>
      </c>
      <c r="Q114">
        <v>0.32</v>
      </c>
      <c r="R114">
        <v>0.38</v>
      </c>
      <c r="S114">
        <v>0.43</v>
      </c>
      <c r="T114">
        <v>0.03</v>
      </c>
      <c r="U114">
        <v>0.22</v>
      </c>
      <c r="V114">
        <v>0.12</v>
      </c>
      <c r="W114">
        <v>0.19</v>
      </c>
      <c r="X114">
        <v>0.34</v>
      </c>
      <c r="Y114">
        <v>0.31</v>
      </c>
      <c r="Z114">
        <v>0.69</v>
      </c>
      <c r="AA114">
        <v>0.28000000000000003</v>
      </c>
      <c r="AB114">
        <v>0.27</v>
      </c>
      <c r="AC114">
        <v>0.32</v>
      </c>
      <c r="AD114">
        <v>0.35</v>
      </c>
      <c r="AE114">
        <v>0.56000000000000005</v>
      </c>
      <c r="AF114">
        <v>0.51</v>
      </c>
      <c r="AG114">
        <v>0.12</v>
      </c>
      <c r="AH114">
        <v>0.49</v>
      </c>
      <c r="AI114">
        <v>0.54</v>
      </c>
      <c r="AJ114">
        <v>0.46</v>
      </c>
      <c r="AK114">
        <v>0.47</v>
      </c>
      <c r="AL114">
        <v>0.18</v>
      </c>
      <c r="AM114">
        <v>0.52</v>
      </c>
      <c r="AN114">
        <v>0.5</v>
      </c>
      <c r="AO114">
        <v>0.03</v>
      </c>
      <c r="AP114">
        <v>0.88</v>
      </c>
      <c r="AQ114">
        <v>0.46</v>
      </c>
      <c r="AR114">
        <v>0.02</v>
      </c>
      <c r="AS114">
        <v>0.37</v>
      </c>
      <c r="AT114">
        <v>0.49</v>
      </c>
      <c r="AU114">
        <v>0.47</v>
      </c>
      <c r="AV114">
        <v>0.46</v>
      </c>
      <c r="AW114">
        <v>0.67</v>
      </c>
      <c r="AX114">
        <v>0.62</v>
      </c>
      <c r="AY114">
        <v>0.71</v>
      </c>
      <c r="AZ114">
        <v>0.62</v>
      </c>
      <c r="BA114">
        <v>0.73</v>
      </c>
      <c r="BB114">
        <v>0.87</v>
      </c>
      <c r="BC114">
        <v>0.33</v>
      </c>
      <c r="BD114">
        <v>0.01</v>
      </c>
      <c r="BE114">
        <v>0.15931315500000001</v>
      </c>
      <c r="BF114">
        <v>0.25</v>
      </c>
      <c r="BG114">
        <v>0.59</v>
      </c>
      <c r="BH114">
        <v>0.23</v>
      </c>
      <c r="BI114">
        <v>0.37</v>
      </c>
      <c r="BJ114">
        <v>0.68</v>
      </c>
      <c r="BK114">
        <v>0.48628131000000002</v>
      </c>
      <c r="BL114">
        <v>0.144502557</v>
      </c>
      <c r="BM114">
        <v>0.16655033999999999</v>
      </c>
      <c r="BN114">
        <v>0.33733761099999998</v>
      </c>
      <c r="BO114">
        <v>0.41941292000000002</v>
      </c>
      <c r="BP114">
        <v>0.44149378900000003</v>
      </c>
      <c r="BQ114">
        <v>0.11384117000000001</v>
      </c>
      <c r="BR114">
        <v>-0.12528742000000001</v>
      </c>
      <c r="BS114">
        <v>-4.7723528000000001E-2</v>
      </c>
      <c r="BT114">
        <v>0.254988997</v>
      </c>
      <c r="BU114">
        <v>0.14642638099999999</v>
      </c>
      <c r="BV114">
        <v>1.4220165E-2</v>
      </c>
      <c r="BW114">
        <v>0.40286913600000002</v>
      </c>
      <c r="BX114">
        <v>-4.4758523000000001E-2</v>
      </c>
      <c r="BY114">
        <v>0.47</v>
      </c>
      <c r="BZ114">
        <v>0.16</v>
      </c>
      <c r="CA114">
        <v>0.49617371900000001</v>
      </c>
      <c r="CB114">
        <v>2.6477653E-2</v>
      </c>
      <c r="CC114">
        <v>0.78319898499999996</v>
      </c>
      <c r="CD114">
        <v>0.55911149599999999</v>
      </c>
      <c r="CE114">
        <v>0.55358028100000001</v>
      </c>
      <c r="CF114">
        <v>0.25438480299999999</v>
      </c>
      <c r="CG114">
        <v>0.4</v>
      </c>
    </row>
    <row r="115" spans="1:85" x14ac:dyDescent="0.25">
      <c r="A115">
        <v>1</v>
      </c>
      <c r="B115">
        <v>7.0000000000000007E-2</v>
      </c>
      <c r="C115">
        <v>0.34</v>
      </c>
      <c r="D115">
        <v>0.08</v>
      </c>
      <c r="E115">
        <v>0.49</v>
      </c>
      <c r="F115">
        <v>0.09</v>
      </c>
      <c r="G115">
        <v>1</v>
      </c>
      <c r="H115">
        <v>0.37</v>
      </c>
      <c r="I115">
        <v>0.53</v>
      </c>
      <c r="J115">
        <v>0.19</v>
      </c>
      <c r="K115">
        <v>0.48</v>
      </c>
      <c r="L115">
        <v>0.54</v>
      </c>
      <c r="M115">
        <v>0.31</v>
      </c>
      <c r="N115">
        <v>0.49</v>
      </c>
      <c r="O115">
        <v>0.42</v>
      </c>
      <c r="P115">
        <v>0.37</v>
      </c>
      <c r="Q115">
        <v>0.36</v>
      </c>
      <c r="R115">
        <v>0.36</v>
      </c>
      <c r="S115">
        <v>0.45</v>
      </c>
      <c r="T115">
        <v>0.04</v>
      </c>
      <c r="U115">
        <v>0.19</v>
      </c>
      <c r="V115">
        <v>0.24</v>
      </c>
      <c r="W115">
        <v>0.37</v>
      </c>
      <c r="X115">
        <v>0.31</v>
      </c>
      <c r="Y115">
        <v>0.49</v>
      </c>
      <c r="Z115">
        <v>0.56000000000000005</v>
      </c>
      <c r="AA115">
        <v>0.3</v>
      </c>
      <c r="AB115">
        <v>0.45</v>
      </c>
      <c r="AC115">
        <v>0.33</v>
      </c>
      <c r="AD115">
        <v>0.45</v>
      </c>
      <c r="AE115">
        <v>0.34</v>
      </c>
      <c r="AF115">
        <v>0.63</v>
      </c>
      <c r="AG115">
        <v>0.28000000000000003</v>
      </c>
      <c r="AH115">
        <v>0.36</v>
      </c>
      <c r="AI115">
        <v>0.56000000000000005</v>
      </c>
      <c r="AJ115">
        <v>0.26</v>
      </c>
      <c r="AK115">
        <v>0.36</v>
      </c>
      <c r="AL115">
        <v>0.12</v>
      </c>
      <c r="AM115">
        <v>0.68</v>
      </c>
      <c r="AN115">
        <v>0.38031269000000001</v>
      </c>
      <c r="AO115">
        <v>7.0000000000000007E-2</v>
      </c>
      <c r="AP115">
        <v>0.79</v>
      </c>
      <c r="AQ115">
        <v>0.28999999999999998</v>
      </c>
      <c r="AR115">
        <v>0.16</v>
      </c>
      <c r="AS115">
        <v>0.15</v>
      </c>
      <c r="AT115">
        <v>0.44</v>
      </c>
      <c r="AU115">
        <v>0.41</v>
      </c>
      <c r="AV115">
        <v>0.37</v>
      </c>
      <c r="AW115">
        <v>0.45</v>
      </c>
      <c r="AX115">
        <v>0.55000000000000004</v>
      </c>
      <c r="AY115">
        <v>0.65</v>
      </c>
      <c r="AZ115">
        <v>0.56999999999999995</v>
      </c>
      <c r="BA115">
        <v>0.51</v>
      </c>
      <c r="BB115">
        <v>0.51</v>
      </c>
      <c r="BC115">
        <v>0.64</v>
      </c>
      <c r="BD115">
        <v>7.0000000000000007E-2</v>
      </c>
      <c r="BE115">
        <v>0.01</v>
      </c>
      <c r="BF115">
        <v>0.4</v>
      </c>
      <c r="BG115">
        <v>0.77</v>
      </c>
      <c r="BH115">
        <v>0.65</v>
      </c>
      <c r="BI115">
        <v>0.72</v>
      </c>
      <c r="BJ115">
        <v>0.75</v>
      </c>
      <c r="BK115">
        <v>0.27</v>
      </c>
      <c r="BL115">
        <v>0.01</v>
      </c>
      <c r="BM115">
        <v>0.08</v>
      </c>
      <c r="BN115">
        <v>0.11</v>
      </c>
      <c r="BO115">
        <v>0.21</v>
      </c>
      <c r="BP115">
        <v>0.81</v>
      </c>
      <c r="BQ115">
        <v>0.97</v>
      </c>
      <c r="BR115">
        <v>0.04</v>
      </c>
      <c r="BS115">
        <v>0</v>
      </c>
      <c r="BT115">
        <v>0</v>
      </c>
      <c r="BU115">
        <v>0.03</v>
      </c>
      <c r="BV115">
        <v>0.01</v>
      </c>
      <c r="BW115">
        <v>7.0000000000000007E-2</v>
      </c>
      <c r="BX115">
        <v>0.33</v>
      </c>
      <c r="BY115">
        <v>0.89</v>
      </c>
      <c r="BZ115">
        <v>1</v>
      </c>
      <c r="CA115">
        <v>0</v>
      </c>
      <c r="CB115">
        <v>0.01</v>
      </c>
      <c r="CC115">
        <v>0.88</v>
      </c>
      <c r="CD115">
        <v>0</v>
      </c>
      <c r="CE115">
        <v>0.35</v>
      </c>
      <c r="CF115">
        <v>0.09</v>
      </c>
      <c r="CG115">
        <v>0.37</v>
      </c>
    </row>
    <row r="116" spans="1:85" x14ac:dyDescent="0.25">
      <c r="A116">
        <v>1</v>
      </c>
      <c r="B116">
        <v>0.03</v>
      </c>
      <c r="C116">
        <v>0.32</v>
      </c>
      <c r="D116">
        <v>0.03</v>
      </c>
      <c r="E116">
        <v>0.48</v>
      </c>
      <c r="F116">
        <v>-5.3045215E-2</v>
      </c>
      <c r="G116">
        <v>1.0729789729999999</v>
      </c>
      <c r="H116">
        <v>0.17</v>
      </c>
      <c r="I116">
        <v>0.32</v>
      </c>
      <c r="J116">
        <v>0.16</v>
      </c>
      <c r="K116">
        <v>0.46</v>
      </c>
      <c r="L116">
        <v>0.56000000000000005</v>
      </c>
      <c r="M116">
        <v>0.77</v>
      </c>
      <c r="N116">
        <v>0.59</v>
      </c>
      <c r="O116">
        <v>0.22</v>
      </c>
      <c r="P116">
        <v>0.27</v>
      </c>
      <c r="Q116">
        <v>0.28000000000000003</v>
      </c>
      <c r="R116">
        <v>0.17</v>
      </c>
      <c r="S116">
        <v>0.32</v>
      </c>
      <c r="T116">
        <v>0.04</v>
      </c>
      <c r="U116">
        <v>0.49</v>
      </c>
      <c r="V116">
        <v>0.23</v>
      </c>
      <c r="W116">
        <v>0.35</v>
      </c>
      <c r="X116">
        <v>0.28000000000000003</v>
      </c>
      <c r="Y116">
        <v>0.56000000000000005</v>
      </c>
      <c r="Z116">
        <v>0.34</v>
      </c>
      <c r="AA116">
        <v>0.26</v>
      </c>
      <c r="AB116">
        <v>0.51</v>
      </c>
      <c r="AC116">
        <v>0.38</v>
      </c>
      <c r="AD116">
        <v>0.36</v>
      </c>
      <c r="AE116">
        <v>0.83</v>
      </c>
      <c r="AF116">
        <v>0.46</v>
      </c>
      <c r="AG116">
        <v>0.16</v>
      </c>
      <c r="AH116">
        <v>0.32</v>
      </c>
      <c r="AI116">
        <v>0.31</v>
      </c>
      <c r="AJ116">
        <v>0.36</v>
      </c>
      <c r="AK116">
        <v>0.37</v>
      </c>
      <c r="AL116">
        <v>0.23</v>
      </c>
      <c r="AM116">
        <v>0.67</v>
      </c>
      <c r="AN116">
        <v>0.55158217700000001</v>
      </c>
      <c r="AO116">
        <v>0.03</v>
      </c>
      <c r="AP116">
        <v>0.79</v>
      </c>
      <c r="AQ116">
        <v>0.39</v>
      </c>
      <c r="AR116">
        <v>0.43</v>
      </c>
      <c r="AS116">
        <v>0.56999999999999995</v>
      </c>
      <c r="AT116">
        <v>0.18</v>
      </c>
      <c r="AU116">
        <v>0.17</v>
      </c>
      <c r="AV116">
        <v>0.17</v>
      </c>
      <c r="AW116">
        <v>0.24</v>
      </c>
      <c r="AX116">
        <v>0.27</v>
      </c>
      <c r="AY116">
        <v>0.3</v>
      </c>
      <c r="AZ116">
        <v>0.25</v>
      </c>
      <c r="BA116">
        <v>0.71</v>
      </c>
      <c r="BB116">
        <v>0.46</v>
      </c>
      <c r="BC116">
        <v>0.26</v>
      </c>
      <c r="BD116">
        <v>0.1</v>
      </c>
      <c r="BE116">
        <v>0.06</v>
      </c>
      <c r="BF116">
        <v>0.16</v>
      </c>
      <c r="BG116">
        <v>0.61</v>
      </c>
      <c r="BH116">
        <v>0.44</v>
      </c>
      <c r="BI116">
        <v>0.61</v>
      </c>
      <c r="BJ116">
        <v>0.72</v>
      </c>
      <c r="BK116">
        <v>0.47396435799999997</v>
      </c>
      <c r="BL116">
        <v>-0.21249427600000001</v>
      </c>
      <c r="BM116">
        <v>0.54265149800000001</v>
      </c>
      <c r="BN116">
        <v>0.112235662</v>
      </c>
      <c r="BO116">
        <v>4.9773580999999997E-2</v>
      </c>
      <c r="BP116">
        <v>0.70177692999999997</v>
      </c>
      <c r="BQ116">
        <v>1.10119648</v>
      </c>
      <c r="BR116">
        <v>0.34162787</v>
      </c>
      <c r="BS116">
        <v>0.32683192</v>
      </c>
      <c r="BT116">
        <v>-6.2231755999999999E-2</v>
      </c>
      <c r="BU116">
        <v>-0.13195027100000001</v>
      </c>
      <c r="BV116">
        <v>0.18792595200000001</v>
      </c>
      <c r="BW116">
        <v>0.44793729700000001</v>
      </c>
      <c r="BX116">
        <v>0.38907084600000003</v>
      </c>
      <c r="BY116">
        <v>0.24</v>
      </c>
      <c r="BZ116">
        <v>0.06</v>
      </c>
      <c r="CA116">
        <v>1.7901305999999999E-2</v>
      </c>
      <c r="CB116">
        <v>0.24013733400000001</v>
      </c>
      <c r="CC116">
        <v>0.90020381500000002</v>
      </c>
      <c r="CD116">
        <v>8.9632925000000002E-2</v>
      </c>
      <c r="CE116">
        <v>1.1618524610000001</v>
      </c>
      <c r="CF116">
        <v>-1.4195569999999999E-3</v>
      </c>
      <c r="CG116">
        <v>0.45</v>
      </c>
    </row>
    <row r="117" spans="1:85" x14ac:dyDescent="0.25">
      <c r="A117">
        <v>1</v>
      </c>
      <c r="B117">
        <v>0.06</v>
      </c>
      <c r="C117">
        <v>0.63</v>
      </c>
      <c r="D117">
        <v>0.05</v>
      </c>
      <c r="E117">
        <v>0.18</v>
      </c>
      <c r="F117">
        <v>0.177346057</v>
      </c>
      <c r="G117">
        <v>0.845148169</v>
      </c>
      <c r="H117">
        <v>0.21</v>
      </c>
      <c r="I117">
        <v>0.76</v>
      </c>
      <c r="J117">
        <v>1</v>
      </c>
      <c r="K117">
        <v>0.73</v>
      </c>
      <c r="L117">
        <v>0.19</v>
      </c>
      <c r="M117">
        <v>0.13</v>
      </c>
      <c r="N117">
        <v>0.23</v>
      </c>
      <c r="O117">
        <v>0.33</v>
      </c>
      <c r="P117">
        <v>0.21</v>
      </c>
      <c r="Q117">
        <v>0.22</v>
      </c>
      <c r="R117">
        <v>0.16</v>
      </c>
      <c r="S117">
        <v>0.19</v>
      </c>
      <c r="T117">
        <v>0.08</v>
      </c>
      <c r="U117">
        <v>0.64</v>
      </c>
      <c r="V117">
        <v>7.0000000000000007E-2</v>
      </c>
      <c r="W117">
        <v>0.05</v>
      </c>
      <c r="X117">
        <v>0.89</v>
      </c>
      <c r="Y117">
        <v>0.23</v>
      </c>
      <c r="Z117">
        <v>0.51</v>
      </c>
      <c r="AA117">
        <v>0.08</v>
      </c>
      <c r="AB117">
        <v>1</v>
      </c>
      <c r="AC117">
        <v>0.18</v>
      </c>
      <c r="AD117">
        <v>0.65</v>
      </c>
      <c r="AE117">
        <v>0.09</v>
      </c>
      <c r="AF117">
        <v>1</v>
      </c>
      <c r="AG117">
        <v>0.12</v>
      </c>
      <c r="AH117">
        <v>0.32</v>
      </c>
      <c r="AI117">
        <v>0.42</v>
      </c>
      <c r="AJ117">
        <v>0.3</v>
      </c>
      <c r="AK117">
        <v>0.32</v>
      </c>
      <c r="AL117">
        <v>0.14000000000000001</v>
      </c>
      <c r="AM117">
        <v>0.64</v>
      </c>
      <c r="AN117">
        <v>0.45612866299999999</v>
      </c>
      <c r="AO117">
        <v>0.02</v>
      </c>
      <c r="AP117">
        <v>0.92</v>
      </c>
      <c r="AQ117">
        <v>0.3</v>
      </c>
      <c r="AR117">
        <v>0.22</v>
      </c>
      <c r="AS117">
        <v>0.18</v>
      </c>
      <c r="AT117">
        <v>0.15</v>
      </c>
      <c r="AU117">
        <v>0.14000000000000001</v>
      </c>
      <c r="AV117">
        <v>0.14000000000000001</v>
      </c>
      <c r="AW117">
        <v>0.25</v>
      </c>
      <c r="AX117">
        <v>0.28999999999999998</v>
      </c>
      <c r="AY117">
        <v>0.31</v>
      </c>
      <c r="AZ117">
        <v>0.26</v>
      </c>
      <c r="BA117">
        <v>0.7</v>
      </c>
      <c r="BB117">
        <v>0.25</v>
      </c>
      <c r="BC117">
        <v>0.19</v>
      </c>
      <c r="BD117">
        <v>0.01</v>
      </c>
      <c r="BE117">
        <v>5.9440735000000001E-2</v>
      </c>
      <c r="BF117">
        <v>0.27</v>
      </c>
      <c r="BG117">
        <v>0.59</v>
      </c>
      <c r="BH117">
        <v>0.12</v>
      </c>
      <c r="BI117">
        <v>0.64447447700000005</v>
      </c>
      <c r="BJ117">
        <v>0.36</v>
      </c>
      <c r="BK117">
        <v>0.29590241</v>
      </c>
      <c r="BL117">
        <v>0.22880324899999999</v>
      </c>
      <c r="BM117">
        <v>4.5153436999999998E-2</v>
      </c>
      <c r="BN117">
        <v>0.245840636</v>
      </c>
      <c r="BO117">
        <v>0.151572082</v>
      </c>
      <c r="BP117">
        <v>0.63714000500000001</v>
      </c>
      <c r="BQ117">
        <v>0.99008879500000002</v>
      </c>
      <c r="BR117">
        <v>-6.8796450000000002E-3</v>
      </c>
      <c r="BS117">
        <v>0.22688544999999999</v>
      </c>
      <c r="BT117">
        <v>0.13554480999999999</v>
      </c>
      <c r="BU117">
        <v>0.29665371400000001</v>
      </c>
      <c r="BV117">
        <v>8.1696683000000006E-2</v>
      </c>
      <c r="BW117">
        <v>0.322208459</v>
      </c>
      <c r="BX117">
        <v>0.38863429799999999</v>
      </c>
      <c r="BY117">
        <v>0.2</v>
      </c>
      <c r="BZ117">
        <v>0.45</v>
      </c>
      <c r="CA117">
        <v>-0.28269696900000002</v>
      </c>
      <c r="CB117">
        <v>9.8304955999999999E-2</v>
      </c>
      <c r="CC117">
        <v>0.64015143799999996</v>
      </c>
      <c r="CD117">
        <v>0.23206326599999999</v>
      </c>
      <c r="CE117">
        <v>0.88824406899999997</v>
      </c>
      <c r="CF117">
        <v>0.149016025</v>
      </c>
      <c r="CG117">
        <v>0.04</v>
      </c>
    </row>
    <row r="118" spans="1:85" x14ac:dyDescent="0.25">
      <c r="A118">
        <v>1</v>
      </c>
      <c r="B118">
        <v>0.01</v>
      </c>
      <c r="C118">
        <v>0.6</v>
      </c>
      <c r="D118">
        <v>0.03</v>
      </c>
      <c r="E118">
        <v>0.39</v>
      </c>
      <c r="F118">
        <v>0.01</v>
      </c>
      <c r="G118">
        <v>0.63</v>
      </c>
      <c r="H118">
        <v>0.61</v>
      </c>
      <c r="I118">
        <v>0.75</v>
      </c>
      <c r="J118">
        <v>0.22</v>
      </c>
      <c r="K118">
        <v>0.63</v>
      </c>
      <c r="L118">
        <v>0.46</v>
      </c>
      <c r="M118">
        <v>0.17</v>
      </c>
      <c r="N118">
        <v>0.57999999999999996</v>
      </c>
      <c r="O118">
        <v>0.56000000000000005</v>
      </c>
      <c r="P118">
        <v>0.44</v>
      </c>
      <c r="Q118">
        <v>0.43</v>
      </c>
      <c r="R118">
        <v>0.51</v>
      </c>
      <c r="S118">
        <v>1</v>
      </c>
      <c r="T118">
        <v>0.102874285</v>
      </c>
      <c r="U118">
        <v>0.03</v>
      </c>
      <c r="V118">
        <v>0.21</v>
      </c>
      <c r="W118">
        <v>0.36</v>
      </c>
      <c r="X118">
        <v>0.24</v>
      </c>
      <c r="Y118">
        <v>0.35</v>
      </c>
      <c r="Z118">
        <v>0.65</v>
      </c>
      <c r="AA118">
        <v>0.64</v>
      </c>
      <c r="AB118">
        <v>0.3</v>
      </c>
      <c r="AC118">
        <v>0.47</v>
      </c>
      <c r="AD118">
        <v>0.35</v>
      </c>
      <c r="AE118">
        <v>0.23</v>
      </c>
      <c r="AF118">
        <v>0.36</v>
      </c>
      <c r="AG118">
        <v>7.0000000000000007E-2</v>
      </c>
      <c r="AH118">
        <v>0.64</v>
      </c>
      <c r="AI118">
        <v>0.65</v>
      </c>
      <c r="AJ118">
        <v>0.31</v>
      </c>
      <c r="AK118">
        <v>0.93</v>
      </c>
      <c r="AL118">
        <v>0.04</v>
      </c>
      <c r="AM118">
        <v>0.22</v>
      </c>
      <c r="AN118">
        <v>0.5</v>
      </c>
      <c r="AO118">
        <v>0.01</v>
      </c>
      <c r="AP118">
        <v>0.83</v>
      </c>
      <c r="AQ118">
        <v>0.9</v>
      </c>
      <c r="AR118">
        <v>0.250891384</v>
      </c>
      <c r="AS118">
        <v>0.13</v>
      </c>
      <c r="AT118">
        <v>0.41</v>
      </c>
      <c r="AU118">
        <v>0.38</v>
      </c>
      <c r="AV118">
        <v>0.36</v>
      </c>
      <c r="AW118">
        <v>0.25</v>
      </c>
      <c r="AX118">
        <v>0.43</v>
      </c>
      <c r="AY118">
        <v>0.57999999999999996</v>
      </c>
      <c r="AZ118">
        <v>0.55000000000000004</v>
      </c>
      <c r="BA118">
        <v>0.35</v>
      </c>
      <c r="BB118">
        <v>0.53</v>
      </c>
      <c r="BC118">
        <v>0.32</v>
      </c>
      <c r="BD118">
        <v>0.33128666600000001</v>
      </c>
      <c r="BE118">
        <v>-0.21660679199999999</v>
      </c>
      <c r="BF118">
        <v>0.16</v>
      </c>
      <c r="BG118">
        <v>0.83</v>
      </c>
      <c r="BH118">
        <v>0.86</v>
      </c>
      <c r="BI118">
        <v>0.93</v>
      </c>
      <c r="BJ118">
        <v>0.94</v>
      </c>
      <c r="BK118">
        <v>-0.18794759599999999</v>
      </c>
      <c r="BL118">
        <v>1.1553109000000001E-2</v>
      </c>
      <c r="BM118">
        <v>0.200597632</v>
      </c>
      <c r="BN118">
        <v>0.490248142</v>
      </c>
      <c r="BO118">
        <v>0.15805155300000001</v>
      </c>
      <c r="BP118">
        <v>0.93500610900000003</v>
      </c>
      <c r="BQ118">
        <v>0.59595097100000005</v>
      </c>
      <c r="BR118">
        <v>0.17037401399999999</v>
      </c>
      <c r="BS118">
        <v>0.156507806</v>
      </c>
      <c r="BT118">
        <v>-0.14825148099999999</v>
      </c>
      <c r="BU118">
        <v>0.117367535</v>
      </c>
      <c r="BV118">
        <v>0.10594076700000001</v>
      </c>
      <c r="BW118">
        <v>0.46362810500000001</v>
      </c>
      <c r="BX118">
        <v>0.495326143</v>
      </c>
      <c r="BY118">
        <v>0.06</v>
      </c>
      <c r="BZ118">
        <v>0.02</v>
      </c>
      <c r="CA118">
        <v>0.18278322899999999</v>
      </c>
      <c r="CB118">
        <v>9.1284773999999999E-2</v>
      </c>
      <c r="CC118">
        <v>0.945964684</v>
      </c>
      <c r="CD118">
        <v>0.69099928300000002</v>
      </c>
      <c r="CE118">
        <v>0.84088498099999998</v>
      </c>
      <c r="CF118">
        <v>0.28570334800000002</v>
      </c>
      <c r="CG118">
        <v>0.09</v>
      </c>
    </row>
    <row r="119" spans="1:85" x14ac:dyDescent="0.25">
      <c r="A119">
        <v>1</v>
      </c>
      <c r="B119">
        <v>0.14000000000000001</v>
      </c>
      <c r="C119">
        <v>0.34</v>
      </c>
      <c r="D119">
        <v>0.02</v>
      </c>
      <c r="E119">
        <v>0.43</v>
      </c>
      <c r="F119">
        <v>0.16</v>
      </c>
      <c r="G119">
        <v>1</v>
      </c>
      <c r="H119">
        <v>0.33</v>
      </c>
      <c r="I119">
        <v>0.6</v>
      </c>
      <c r="J119">
        <v>0.17</v>
      </c>
      <c r="K119">
        <v>0.51</v>
      </c>
      <c r="L119">
        <v>0.46</v>
      </c>
      <c r="M119">
        <v>0.27</v>
      </c>
      <c r="N119">
        <v>0.4</v>
      </c>
      <c r="O119">
        <v>0.37</v>
      </c>
      <c r="P119">
        <v>0.34</v>
      </c>
      <c r="Q119">
        <v>0.33</v>
      </c>
      <c r="R119">
        <v>0.25</v>
      </c>
      <c r="S119">
        <v>0.34</v>
      </c>
      <c r="T119">
        <v>0.08</v>
      </c>
      <c r="U119">
        <v>0.23</v>
      </c>
      <c r="V119">
        <v>0.4</v>
      </c>
      <c r="W119">
        <v>0.43</v>
      </c>
      <c r="X119">
        <v>0.3</v>
      </c>
      <c r="Y119">
        <v>0.45</v>
      </c>
      <c r="Z119">
        <v>0.59</v>
      </c>
      <c r="AA119">
        <v>0.41</v>
      </c>
      <c r="AB119">
        <v>0.36</v>
      </c>
      <c r="AC119">
        <v>0.42</v>
      </c>
      <c r="AD119">
        <v>0.37</v>
      </c>
      <c r="AE119">
        <v>0.56000000000000005</v>
      </c>
      <c r="AF119">
        <v>0.5</v>
      </c>
      <c r="AG119">
        <v>0.24</v>
      </c>
      <c r="AH119">
        <v>0.34</v>
      </c>
      <c r="AI119">
        <v>0.47</v>
      </c>
      <c r="AJ119">
        <v>0.28999999999999998</v>
      </c>
      <c r="AK119">
        <v>0.37</v>
      </c>
      <c r="AL119">
        <v>7.0000000000000007E-2</v>
      </c>
      <c r="AM119">
        <v>0.65</v>
      </c>
      <c r="AN119">
        <v>0.59102857799999997</v>
      </c>
      <c r="AO119">
        <v>0.21</v>
      </c>
      <c r="AP119">
        <v>0.63</v>
      </c>
      <c r="AQ119">
        <v>0.33</v>
      </c>
      <c r="AR119">
        <v>0.16</v>
      </c>
      <c r="AS119">
        <v>0.22</v>
      </c>
      <c r="AT119">
        <v>0.3</v>
      </c>
      <c r="AU119">
        <v>0.28000000000000003</v>
      </c>
      <c r="AV119">
        <v>0.26</v>
      </c>
      <c r="AW119">
        <v>0.41</v>
      </c>
      <c r="AX119">
        <v>0.42</v>
      </c>
      <c r="AY119">
        <v>0.46</v>
      </c>
      <c r="AZ119">
        <v>0.43</v>
      </c>
      <c r="BA119">
        <v>0.49</v>
      </c>
      <c r="BB119">
        <v>0.59</v>
      </c>
      <c r="BC119">
        <v>0.69</v>
      </c>
      <c r="BD119">
        <v>0.09</v>
      </c>
      <c r="BE119">
        <v>0.37044841499999998</v>
      </c>
      <c r="BF119">
        <v>0.2</v>
      </c>
      <c r="BG119">
        <v>0.61</v>
      </c>
      <c r="BH119">
        <v>0.5</v>
      </c>
      <c r="BI119">
        <v>0.64</v>
      </c>
      <c r="BJ119">
        <v>0.59</v>
      </c>
      <c r="BK119">
        <v>0.19</v>
      </c>
      <c r="BL119">
        <v>0.02</v>
      </c>
      <c r="BM119">
        <v>0.11</v>
      </c>
      <c r="BN119">
        <v>0.21</v>
      </c>
      <c r="BO119">
        <v>0.15</v>
      </c>
      <c r="BP119">
        <v>0.95</v>
      </c>
      <c r="BQ119">
        <v>0.98</v>
      </c>
      <c r="BR119">
        <v>0.02</v>
      </c>
      <c r="BS119">
        <v>0</v>
      </c>
      <c r="BT119">
        <v>0</v>
      </c>
      <c r="BU119">
        <v>0.01</v>
      </c>
      <c r="BV119">
        <v>0.03</v>
      </c>
      <c r="BW119">
        <v>0.43</v>
      </c>
      <c r="BX119">
        <v>0.5</v>
      </c>
      <c r="BY119">
        <v>0.25</v>
      </c>
      <c r="BZ119">
        <v>0.08</v>
      </c>
      <c r="CA119">
        <v>0.01</v>
      </c>
      <c r="CB119">
        <v>0.02</v>
      </c>
      <c r="CC119">
        <v>0.79</v>
      </c>
      <c r="CD119">
        <v>0</v>
      </c>
      <c r="CE119">
        <v>0.44</v>
      </c>
      <c r="CF119">
        <v>0.1</v>
      </c>
      <c r="CG119">
        <v>0.09</v>
      </c>
    </row>
    <row r="120" spans="1:85" x14ac:dyDescent="0.25">
      <c r="A120">
        <v>1</v>
      </c>
      <c r="B120">
        <v>0.11</v>
      </c>
      <c r="C120">
        <v>0.47</v>
      </c>
      <c r="D120">
        <v>0.38</v>
      </c>
      <c r="E120">
        <v>0.27</v>
      </c>
      <c r="F120">
        <v>0.13</v>
      </c>
      <c r="G120">
        <v>1</v>
      </c>
      <c r="H120">
        <v>0.21</v>
      </c>
      <c r="I120">
        <v>0.66</v>
      </c>
      <c r="J120">
        <v>0.35</v>
      </c>
      <c r="K120">
        <v>0.32</v>
      </c>
      <c r="L120">
        <v>0.32</v>
      </c>
      <c r="M120">
        <v>0.32</v>
      </c>
      <c r="N120">
        <v>0.68</v>
      </c>
      <c r="O120">
        <v>0.19</v>
      </c>
      <c r="P120">
        <v>0.19</v>
      </c>
      <c r="Q120">
        <v>0.22</v>
      </c>
      <c r="R120">
        <v>0.2</v>
      </c>
      <c r="S120">
        <v>0.31</v>
      </c>
      <c r="T120">
        <v>0.11</v>
      </c>
      <c r="U120">
        <v>0.42</v>
      </c>
      <c r="V120">
        <v>0.19</v>
      </c>
      <c r="W120">
        <v>0.31</v>
      </c>
      <c r="X120">
        <v>0.28999999999999998</v>
      </c>
      <c r="Y120">
        <v>0.61</v>
      </c>
      <c r="Z120">
        <v>0.47</v>
      </c>
      <c r="AA120">
        <v>0.19</v>
      </c>
      <c r="AB120">
        <v>0.53</v>
      </c>
      <c r="AC120">
        <v>0.37</v>
      </c>
      <c r="AD120">
        <v>0.44</v>
      </c>
      <c r="AE120">
        <v>0.53</v>
      </c>
      <c r="AF120">
        <v>0.28999999999999998</v>
      </c>
      <c r="AG120">
        <v>0.25</v>
      </c>
      <c r="AH120">
        <v>0.49</v>
      </c>
      <c r="AI120">
        <v>0.48</v>
      </c>
      <c r="AJ120">
        <v>0.51</v>
      </c>
      <c r="AK120">
        <v>0.47</v>
      </c>
      <c r="AL120">
        <v>0.2</v>
      </c>
      <c r="AM120">
        <v>0.48</v>
      </c>
      <c r="AN120">
        <v>0.5</v>
      </c>
      <c r="AO120">
        <v>0.27</v>
      </c>
      <c r="AP120">
        <v>0.38</v>
      </c>
      <c r="AQ120">
        <v>0.49</v>
      </c>
      <c r="AR120">
        <v>0.23</v>
      </c>
      <c r="AS120">
        <v>0.45</v>
      </c>
      <c r="AT120">
        <v>0.09</v>
      </c>
      <c r="AU120">
        <v>0.09</v>
      </c>
      <c r="AV120">
        <v>0.09</v>
      </c>
      <c r="AW120">
        <v>0.2</v>
      </c>
      <c r="AX120">
        <v>0.22</v>
      </c>
      <c r="AY120">
        <v>0.23</v>
      </c>
      <c r="AZ120">
        <v>0.23</v>
      </c>
      <c r="BA120">
        <v>0.51</v>
      </c>
      <c r="BB120">
        <v>0.46</v>
      </c>
      <c r="BC120">
        <v>0.28999999999999998</v>
      </c>
      <c r="BD120">
        <v>0.04</v>
      </c>
      <c r="BE120">
        <v>9.9218047000000004E-2</v>
      </c>
      <c r="BF120">
        <v>0.17</v>
      </c>
      <c r="BG120">
        <v>0.36</v>
      </c>
      <c r="BH120">
        <v>0.36</v>
      </c>
      <c r="BI120">
        <v>0.43</v>
      </c>
      <c r="BJ120">
        <v>0.18</v>
      </c>
      <c r="BK120">
        <v>0.17</v>
      </c>
      <c r="BL120">
        <v>7.0000000000000007E-2</v>
      </c>
      <c r="BM120">
        <v>0.31</v>
      </c>
      <c r="BN120">
        <v>0.66</v>
      </c>
      <c r="BO120">
        <v>0.15</v>
      </c>
      <c r="BP120">
        <v>0.65</v>
      </c>
      <c r="BQ120">
        <v>0.79</v>
      </c>
      <c r="BR120">
        <v>0.16</v>
      </c>
      <c r="BS120">
        <v>0.16</v>
      </c>
      <c r="BT120">
        <v>0.13</v>
      </c>
      <c r="BU120">
        <v>0.18</v>
      </c>
      <c r="BV120">
        <v>0.04</v>
      </c>
      <c r="BW120">
        <v>0.43</v>
      </c>
      <c r="BX120">
        <v>0.09</v>
      </c>
      <c r="BY120">
        <v>0.13</v>
      </c>
      <c r="BZ120">
        <v>0.36264353199999999</v>
      </c>
      <c r="CA120">
        <v>0.09</v>
      </c>
      <c r="CB120">
        <v>0.01</v>
      </c>
      <c r="CC120">
        <v>0.57999999999999996</v>
      </c>
      <c r="CD120">
        <v>0</v>
      </c>
      <c r="CE120">
        <v>0.7</v>
      </c>
      <c r="CF120">
        <v>0.09</v>
      </c>
      <c r="CG120">
        <v>0.39</v>
      </c>
    </row>
    <row r="121" spans="1:85" x14ac:dyDescent="0.25">
      <c r="A121">
        <v>1</v>
      </c>
      <c r="B121">
        <v>0.22584085200000001</v>
      </c>
      <c r="C121">
        <v>0.27</v>
      </c>
      <c r="D121">
        <v>0.05</v>
      </c>
      <c r="E121">
        <v>0.59</v>
      </c>
      <c r="F121">
        <v>0.02</v>
      </c>
      <c r="G121">
        <v>1</v>
      </c>
      <c r="H121">
        <v>0.34</v>
      </c>
      <c r="I121">
        <v>0.54</v>
      </c>
      <c r="J121">
        <v>0.28999999999999998</v>
      </c>
      <c r="K121">
        <v>0.49</v>
      </c>
      <c r="L121">
        <v>0.54</v>
      </c>
      <c r="M121">
        <v>0.21</v>
      </c>
      <c r="N121">
        <v>0.57999999999999996</v>
      </c>
      <c r="O121">
        <v>0.38</v>
      </c>
      <c r="P121">
        <v>0.39</v>
      </c>
      <c r="Q121">
        <v>0.37</v>
      </c>
      <c r="R121">
        <v>0.59</v>
      </c>
      <c r="S121">
        <v>0.54</v>
      </c>
      <c r="T121">
        <v>0.158874236</v>
      </c>
      <c r="U121">
        <v>0.12</v>
      </c>
      <c r="V121">
        <v>0.51</v>
      </c>
      <c r="W121">
        <v>0.53</v>
      </c>
      <c r="X121">
        <v>0.24</v>
      </c>
      <c r="Y121">
        <v>0.52</v>
      </c>
      <c r="Z121">
        <v>0.51</v>
      </c>
      <c r="AA121">
        <v>0.63</v>
      </c>
      <c r="AB121">
        <v>0.19</v>
      </c>
      <c r="AC121">
        <v>0.51</v>
      </c>
      <c r="AD121">
        <v>0.35</v>
      </c>
      <c r="AE121">
        <v>0.41</v>
      </c>
      <c r="AF121">
        <v>0.46</v>
      </c>
      <c r="AG121">
        <v>0.13</v>
      </c>
      <c r="AH121">
        <v>0.3</v>
      </c>
      <c r="AI121">
        <v>0.43</v>
      </c>
      <c r="AJ121">
        <v>0.27</v>
      </c>
      <c r="AK121">
        <v>0.3</v>
      </c>
      <c r="AL121">
        <v>0.12</v>
      </c>
      <c r="AM121">
        <v>0.79</v>
      </c>
      <c r="AN121">
        <v>0.42904827000000001</v>
      </c>
      <c r="AO121">
        <v>0.01</v>
      </c>
      <c r="AP121">
        <v>0.85</v>
      </c>
      <c r="AQ121">
        <v>0.27</v>
      </c>
      <c r="AR121">
        <v>0.22648486600000001</v>
      </c>
      <c r="AS121">
        <v>0.44</v>
      </c>
      <c r="AT121">
        <v>0.53</v>
      </c>
      <c r="AU121">
        <v>0.51</v>
      </c>
      <c r="AV121">
        <v>0.49</v>
      </c>
      <c r="AW121">
        <v>0.42</v>
      </c>
      <c r="AX121">
        <v>0.49</v>
      </c>
      <c r="AY121">
        <v>0.53</v>
      </c>
      <c r="AZ121">
        <v>0.47</v>
      </c>
      <c r="BA121">
        <v>0.25</v>
      </c>
      <c r="BB121">
        <v>0.6</v>
      </c>
      <c r="BC121">
        <v>0.96</v>
      </c>
      <c r="BD121">
        <v>9.5820446000000004E-2</v>
      </c>
      <c r="BE121">
        <v>0.18374410299999999</v>
      </c>
      <c r="BF121">
        <v>0.72</v>
      </c>
      <c r="BG121">
        <v>0.62</v>
      </c>
      <c r="BH121">
        <v>0.77</v>
      </c>
      <c r="BI121">
        <v>0.77</v>
      </c>
      <c r="BJ121">
        <v>0.79</v>
      </c>
      <c r="BK121">
        <v>-5.0152425E-2</v>
      </c>
      <c r="BL121">
        <v>0.110410258</v>
      </c>
      <c r="BM121">
        <v>0.25639607800000003</v>
      </c>
      <c r="BN121">
        <v>0.238687605</v>
      </c>
      <c r="BO121">
        <v>5.4258762000000002E-2</v>
      </c>
      <c r="BP121">
        <v>0.44352459599999999</v>
      </c>
      <c r="BQ121">
        <v>1.035188193</v>
      </c>
      <c r="BR121">
        <v>0.41471232400000002</v>
      </c>
      <c r="BS121">
        <v>0.54577221899999995</v>
      </c>
      <c r="BT121">
        <v>-0.28401957500000002</v>
      </c>
      <c r="BU121">
        <v>-0.13178490700000001</v>
      </c>
      <c r="BV121">
        <v>0.12793674699999999</v>
      </c>
      <c r="BW121">
        <v>0.567794829</v>
      </c>
      <c r="BX121">
        <v>0.22887343499999999</v>
      </c>
      <c r="BY121">
        <v>0.9</v>
      </c>
      <c r="BZ121">
        <v>0.36</v>
      </c>
      <c r="CA121">
        <v>0.43255254999999998</v>
      </c>
      <c r="CB121">
        <v>0.26865015599999997</v>
      </c>
      <c r="CC121">
        <v>0.62447407399999999</v>
      </c>
      <c r="CD121">
        <v>0.47505776999999999</v>
      </c>
      <c r="CE121">
        <v>1.0039451619999999</v>
      </c>
      <c r="CF121">
        <v>0.22781325099999999</v>
      </c>
      <c r="CG121">
        <v>0.02</v>
      </c>
    </row>
    <row r="122" spans="1:85" x14ac:dyDescent="0.25">
      <c r="A122">
        <v>1</v>
      </c>
      <c r="B122">
        <v>0.18</v>
      </c>
      <c r="C122">
        <v>0.26</v>
      </c>
      <c r="D122">
        <v>0.17</v>
      </c>
      <c r="E122">
        <v>0.76</v>
      </c>
      <c r="F122">
        <v>0.19</v>
      </c>
      <c r="G122">
        <v>1</v>
      </c>
      <c r="H122">
        <v>0.26</v>
      </c>
      <c r="I122">
        <v>0.31</v>
      </c>
      <c r="J122">
        <v>0.13</v>
      </c>
      <c r="K122">
        <v>0.49</v>
      </c>
      <c r="L122">
        <v>0.74</v>
      </c>
      <c r="M122">
        <v>0.24</v>
      </c>
      <c r="N122">
        <v>0.42</v>
      </c>
      <c r="O122">
        <v>0.3</v>
      </c>
      <c r="P122">
        <v>0.38</v>
      </c>
      <c r="Q122">
        <v>0.4</v>
      </c>
      <c r="R122">
        <v>0.19</v>
      </c>
      <c r="S122">
        <v>0.36</v>
      </c>
      <c r="T122">
        <v>0.12</v>
      </c>
      <c r="U122">
        <v>0.28000000000000003</v>
      </c>
      <c r="V122">
        <v>0.28999999999999998</v>
      </c>
      <c r="W122">
        <v>0.47</v>
      </c>
      <c r="X122">
        <v>0.24</v>
      </c>
      <c r="Y122">
        <v>0.37</v>
      </c>
      <c r="Z122">
        <v>0.37</v>
      </c>
      <c r="AA122">
        <v>0.2</v>
      </c>
      <c r="AB122">
        <v>0.35</v>
      </c>
      <c r="AC122">
        <v>0.3</v>
      </c>
      <c r="AD122">
        <v>0.37</v>
      </c>
      <c r="AE122">
        <v>0.67</v>
      </c>
      <c r="AF122">
        <v>0.36</v>
      </c>
      <c r="AG122">
        <v>0.23</v>
      </c>
      <c r="AH122">
        <v>0.28000000000000003</v>
      </c>
      <c r="AI122">
        <v>0.31</v>
      </c>
      <c r="AJ122">
        <v>0.25</v>
      </c>
      <c r="AK122">
        <v>0.6</v>
      </c>
      <c r="AL122">
        <v>0.27</v>
      </c>
      <c r="AM122">
        <v>0.78</v>
      </c>
      <c r="AN122">
        <v>0.52997787600000001</v>
      </c>
      <c r="AO122">
        <v>0.55000000000000004</v>
      </c>
      <c r="AP122">
        <v>0.28999999999999998</v>
      </c>
      <c r="AQ122">
        <v>0.57999999999999996</v>
      </c>
      <c r="AR122">
        <v>0.13</v>
      </c>
      <c r="AS122">
        <v>0.18</v>
      </c>
      <c r="AT122">
        <v>0.17</v>
      </c>
      <c r="AU122">
        <v>0.17</v>
      </c>
      <c r="AV122">
        <v>0.19</v>
      </c>
      <c r="AW122">
        <v>0.4</v>
      </c>
      <c r="AX122">
        <v>0.39</v>
      </c>
      <c r="AY122">
        <v>0.49</v>
      </c>
      <c r="AZ122">
        <v>0.41</v>
      </c>
      <c r="BA122">
        <v>0.74</v>
      </c>
      <c r="BB122">
        <v>0.56000000000000005</v>
      </c>
      <c r="BC122">
        <v>0.47</v>
      </c>
      <c r="BD122">
        <v>0.05</v>
      </c>
      <c r="BE122">
        <v>0.22</v>
      </c>
      <c r="BF122">
        <v>0.53</v>
      </c>
      <c r="BG122">
        <v>0.16</v>
      </c>
      <c r="BH122">
        <v>0.5</v>
      </c>
      <c r="BI122">
        <v>0.59</v>
      </c>
      <c r="BJ122">
        <v>0.52</v>
      </c>
      <c r="BK122">
        <v>0.25</v>
      </c>
      <c r="BL122">
        <v>0.04</v>
      </c>
      <c r="BM122">
        <v>0.13</v>
      </c>
      <c r="BN122">
        <v>0.2</v>
      </c>
      <c r="BO122">
        <v>0.21</v>
      </c>
      <c r="BP122">
        <v>0.98</v>
      </c>
      <c r="BQ122">
        <v>0.79</v>
      </c>
      <c r="BR122">
        <v>0.15</v>
      </c>
      <c r="BS122">
        <v>0.14000000000000001</v>
      </c>
      <c r="BT122">
        <v>0.13</v>
      </c>
      <c r="BU122">
        <v>0.21</v>
      </c>
      <c r="BV122">
        <v>0.15</v>
      </c>
      <c r="BW122">
        <v>0.79</v>
      </c>
      <c r="BX122">
        <v>0.14000000000000001</v>
      </c>
      <c r="BY122">
        <v>0.37</v>
      </c>
      <c r="BZ122">
        <v>0.11</v>
      </c>
      <c r="CA122">
        <v>0.22</v>
      </c>
      <c r="CB122">
        <v>0.08</v>
      </c>
      <c r="CC122">
        <v>0.74</v>
      </c>
      <c r="CD122">
        <v>0.5</v>
      </c>
      <c r="CE122">
        <v>1</v>
      </c>
      <c r="CF122">
        <v>0.27</v>
      </c>
      <c r="CG122">
        <v>0.34</v>
      </c>
    </row>
    <row r="123" spans="1:85" x14ac:dyDescent="0.25">
      <c r="A123">
        <v>1</v>
      </c>
      <c r="B123">
        <v>0.24</v>
      </c>
      <c r="C123">
        <v>0.4</v>
      </c>
      <c r="D123">
        <v>0.12</v>
      </c>
      <c r="E123">
        <v>0.38</v>
      </c>
      <c r="F123">
        <v>0.25</v>
      </c>
      <c r="G123">
        <v>1</v>
      </c>
      <c r="H123">
        <v>0.22</v>
      </c>
      <c r="I123">
        <v>0.56000000000000005</v>
      </c>
      <c r="J123">
        <v>0.47</v>
      </c>
      <c r="K123">
        <v>0.38</v>
      </c>
      <c r="L123">
        <v>0.42</v>
      </c>
      <c r="M123">
        <v>0.26</v>
      </c>
      <c r="N123">
        <v>0.34</v>
      </c>
      <c r="O123">
        <v>0.24</v>
      </c>
      <c r="P123">
        <v>0.26</v>
      </c>
      <c r="Q123">
        <v>0.28999999999999998</v>
      </c>
      <c r="R123">
        <v>0.17</v>
      </c>
      <c r="S123">
        <v>0.23</v>
      </c>
      <c r="T123">
        <v>0.24</v>
      </c>
      <c r="U123">
        <v>0.44</v>
      </c>
      <c r="V123">
        <v>0.28999999999999998</v>
      </c>
      <c r="W123">
        <v>0.41</v>
      </c>
      <c r="X123">
        <v>0.27</v>
      </c>
      <c r="Y123">
        <v>0.42</v>
      </c>
      <c r="Z123">
        <v>0.52</v>
      </c>
      <c r="AA123">
        <v>0.25</v>
      </c>
      <c r="AB123">
        <v>0.42</v>
      </c>
      <c r="AC123">
        <v>0.4</v>
      </c>
      <c r="AD123">
        <v>0.35</v>
      </c>
      <c r="AE123">
        <v>0.63</v>
      </c>
      <c r="AF123">
        <v>0.27</v>
      </c>
      <c r="AG123">
        <v>0.2</v>
      </c>
      <c r="AH123">
        <v>0.42</v>
      </c>
      <c r="AI123">
        <v>0.45</v>
      </c>
      <c r="AJ123">
        <v>0.4</v>
      </c>
      <c r="AK123">
        <v>0.56000000000000005</v>
      </c>
      <c r="AL123">
        <v>0.23</v>
      </c>
      <c r="AM123">
        <v>0.53</v>
      </c>
      <c r="AN123">
        <v>0.5</v>
      </c>
      <c r="AO123">
        <v>0.4</v>
      </c>
      <c r="AP123">
        <v>0.55000000000000004</v>
      </c>
      <c r="AQ123">
        <v>0.55000000000000004</v>
      </c>
      <c r="AR123">
        <v>0.27</v>
      </c>
      <c r="AS123">
        <v>0.22</v>
      </c>
      <c r="AT123">
        <v>7.0000000000000007E-2</v>
      </c>
      <c r="AU123">
        <v>7.0000000000000007E-2</v>
      </c>
      <c r="AV123">
        <v>0.08</v>
      </c>
      <c r="AW123">
        <v>0.2</v>
      </c>
      <c r="AX123">
        <v>0.21</v>
      </c>
      <c r="AY123">
        <v>0.24</v>
      </c>
      <c r="AZ123">
        <v>0.19</v>
      </c>
      <c r="BA123">
        <v>0.4</v>
      </c>
      <c r="BB123">
        <v>0.37</v>
      </c>
      <c r="BC123">
        <v>0.37</v>
      </c>
      <c r="BD123">
        <v>0.16</v>
      </c>
      <c r="BE123">
        <v>0.05</v>
      </c>
      <c r="BF123">
        <v>0.12</v>
      </c>
      <c r="BG123">
        <v>0.68</v>
      </c>
      <c r="BH123">
        <v>0.48</v>
      </c>
      <c r="BI123">
        <v>0.53</v>
      </c>
      <c r="BJ123">
        <v>0.77</v>
      </c>
      <c r="BK123">
        <v>0.16</v>
      </c>
      <c r="BL123">
        <v>0.04</v>
      </c>
      <c r="BM123">
        <v>0.09</v>
      </c>
      <c r="BN123">
        <v>0.22</v>
      </c>
      <c r="BO123">
        <v>0.13</v>
      </c>
      <c r="BP123">
        <v>0.78</v>
      </c>
      <c r="BQ123">
        <v>0.89</v>
      </c>
      <c r="BR123">
        <v>0.04</v>
      </c>
      <c r="BS123">
        <v>0.15</v>
      </c>
      <c r="BT123">
        <v>0</v>
      </c>
      <c r="BU123">
        <v>0.13</v>
      </c>
      <c r="BV123">
        <v>0.15</v>
      </c>
      <c r="BW123">
        <v>0.79</v>
      </c>
      <c r="BX123">
        <v>0</v>
      </c>
      <c r="BY123">
        <v>0.15</v>
      </c>
      <c r="BZ123">
        <v>0.05</v>
      </c>
      <c r="CA123">
        <v>0.11</v>
      </c>
      <c r="CB123">
        <v>0.03</v>
      </c>
      <c r="CC123">
        <v>0.76</v>
      </c>
      <c r="CD123">
        <v>1</v>
      </c>
      <c r="CE123">
        <v>1</v>
      </c>
      <c r="CF123">
        <v>0.08</v>
      </c>
      <c r="CG123">
        <v>0.28000000000000003</v>
      </c>
    </row>
    <row r="124" spans="1:85" x14ac:dyDescent="0.25">
      <c r="A124">
        <v>1</v>
      </c>
      <c r="B124">
        <v>0.16594553500000001</v>
      </c>
      <c r="C124">
        <v>0.39</v>
      </c>
      <c r="D124">
        <v>0.02</v>
      </c>
      <c r="E124">
        <v>0.52</v>
      </c>
      <c r="F124">
        <v>-7.9382314999999995E-2</v>
      </c>
      <c r="G124">
        <v>1.0745866209999999</v>
      </c>
      <c r="H124">
        <v>0.16</v>
      </c>
      <c r="I124">
        <v>0.51</v>
      </c>
      <c r="J124">
        <v>1</v>
      </c>
      <c r="K124">
        <v>0.51</v>
      </c>
      <c r="L124">
        <v>0.59</v>
      </c>
      <c r="M124">
        <v>0.21</v>
      </c>
      <c r="N124">
        <v>0.31</v>
      </c>
      <c r="O124">
        <v>0.22</v>
      </c>
      <c r="P124">
        <v>0.2</v>
      </c>
      <c r="Q124">
        <v>0.19</v>
      </c>
      <c r="R124">
        <v>0.11</v>
      </c>
      <c r="S124">
        <v>0.25</v>
      </c>
      <c r="T124">
        <v>0.01</v>
      </c>
      <c r="U124">
        <v>0.31</v>
      </c>
      <c r="V124">
        <v>0.46</v>
      </c>
      <c r="W124">
        <v>0.35</v>
      </c>
      <c r="X124">
        <v>0.32</v>
      </c>
      <c r="Y124">
        <v>7.0000000000000007E-2</v>
      </c>
      <c r="Z124">
        <v>0.57999999999999996</v>
      </c>
      <c r="AA124">
        <v>0.44</v>
      </c>
      <c r="AB124">
        <v>0.62</v>
      </c>
      <c r="AC124">
        <v>0.45</v>
      </c>
      <c r="AD124">
        <v>0.36</v>
      </c>
      <c r="AE124">
        <v>0.43</v>
      </c>
      <c r="AF124">
        <v>0.4</v>
      </c>
      <c r="AG124">
        <v>0.16</v>
      </c>
      <c r="AH124">
        <v>0.32</v>
      </c>
      <c r="AI124">
        <v>0.47</v>
      </c>
      <c r="AJ124">
        <v>0.15</v>
      </c>
      <c r="AK124">
        <v>0.61</v>
      </c>
      <c r="AL124">
        <v>0.06</v>
      </c>
      <c r="AM124">
        <v>0.56999999999999995</v>
      </c>
      <c r="AN124">
        <v>0.46756057899999998</v>
      </c>
      <c r="AO124">
        <v>0.01</v>
      </c>
      <c r="AP124">
        <v>0.83</v>
      </c>
      <c r="AQ124">
        <v>0.53</v>
      </c>
      <c r="AR124">
        <v>0.35897158200000001</v>
      </c>
      <c r="AS124">
        <v>0.2</v>
      </c>
      <c r="AT124">
        <v>0.08</v>
      </c>
      <c r="AU124">
        <v>7.0000000000000007E-2</v>
      </c>
      <c r="AV124">
        <v>7.0000000000000007E-2</v>
      </c>
      <c r="AW124">
        <v>0.1</v>
      </c>
      <c r="AX124">
        <v>0.13</v>
      </c>
      <c r="AY124">
        <v>0.14000000000000001</v>
      </c>
      <c r="AZ124">
        <v>0.12</v>
      </c>
      <c r="BA124">
        <v>0.34</v>
      </c>
      <c r="BB124">
        <v>0.38</v>
      </c>
      <c r="BC124">
        <v>0.57999999999999996</v>
      </c>
      <c r="BD124">
        <v>1.7033856999999999E-2</v>
      </c>
      <c r="BE124">
        <v>-0.11786991099999999</v>
      </c>
      <c r="BF124">
        <v>0.02</v>
      </c>
      <c r="BG124">
        <v>0.69</v>
      </c>
      <c r="BH124">
        <v>0.49</v>
      </c>
      <c r="BI124">
        <v>0.57999999999999996</v>
      </c>
      <c r="BJ124">
        <v>0.56000000000000005</v>
      </c>
      <c r="BK124">
        <v>0.31997678200000002</v>
      </c>
      <c r="BL124">
        <v>0.166832548</v>
      </c>
      <c r="BM124">
        <v>0.23990212699999999</v>
      </c>
      <c r="BN124">
        <v>0.179332295</v>
      </c>
      <c r="BO124">
        <v>-0.182197623</v>
      </c>
      <c r="BP124">
        <v>0.43030258199999999</v>
      </c>
      <c r="BQ124">
        <v>0.78385538499999996</v>
      </c>
      <c r="BR124">
        <v>0.36947361000000001</v>
      </c>
      <c r="BS124">
        <v>0.34465221899999998</v>
      </c>
      <c r="BT124">
        <v>-9.0825579000000004E-2</v>
      </c>
      <c r="BU124">
        <v>0.228740851</v>
      </c>
      <c r="BV124">
        <v>-3.0494849000000001E-2</v>
      </c>
      <c r="BW124">
        <v>0.90014748899999997</v>
      </c>
      <c r="BX124">
        <v>0.41818849400000002</v>
      </c>
      <c r="BY124">
        <v>0.14000000000000001</v>
      </c>
      <c r="BZ124">
        <v>0.21131955299999999</v>
      </c>
      <c r="CA124">
        <v>8.8783312000000003E-2</v>
      </c>
      <c r="CB124">
        <v>-0.207169831</v>
      </c>
      <c r="CC124">
        <v>0.70873667200000001</v>
      </c>
      <c r="CD124">
        <v>0.87592879300000004</v>
      </c>
      <c r="CE124">
        <v>0.73342447499999996</v>
      </c>
      <c r="CF124">
        <v>-3.4886629999999999E-3</v>
      </c>
      <c r="CG124">
        <v>0.08</v>
      </c>
    </row>
    <row r="125" spans="1:85" x14ac:dyDescent="0.25">
      <c r="A125">
        <v>1</v>
      </c>
      <c r="B125">
        <v>0.01</v>
      </c>
      <c r="C125">
        <v>0.36</v>
      </c>
      <c r="D125">
        <v>0.68</v>
      </c>
      <c r="E125">
        <v>0.65</v>
      </c>
      <c r="F125">
        <v>0.207136193</v>
      </c>
      <c r="G125">
        <v>1.0349047650000001</v>
      </c>
      <c r="H125">
        <v>0.04</v>
      </c>
      <c r="I125">
        <v>0.11</v>
      </c>
      <c r="J125">
        <v>0.32</v>
      </c>
      <c r="K125">
        <v>0.18</v>
      </c>
      <c r="L125">
        <v>0.77</v>
      </c>
      <c r="M125">
        <v>0.87</v>
      </c>
      <c r="N125">
        <v>0.56999999999999995</v>
      </c>
      <c r="O125">
        <v>7.0000000000000007E-2</v>
      </c>
      <c r="P125">
        <v>0.1</v>
      </c>
      <c r="Q125">
        <v>0.15</v>
      </c>
      <c r="R125">
        <v>0.13</v>
      </c>
      <c r="S125">
        <v>0.3</v>
      </c>
      <c r="T125">
        <v>0.05</v>
      </c>
      <c r="U125">
        <v>0.99</v>
      </c>
      <c r="V125">
        <v>0.61</v>
      </c>
      <c r="W125">
        <v>0.68</v>
      </c>
      <c r="X125">
        <v>0.14000000000000001</v>
      </c>
      <c r="Y125">
        <v>1</v>
      </c>
      <c r="Z125">
        <v>0.03</v>
      </c>
      <c r="AA125">
        <v>0.36</v>
      </c>
      <c r="AB125">
        <v>0.61</v>
      </c>
      <c r="AC125">
        <v>0.55000000000000004</v>
      </c>
      <c r="AD125">
        <v>0.25</v>
      </c>
      <c r="AE125">
        <v>0.66</v>
      </c>
      <c r="AF125">
        <v>0.37</v>
      </c>
      <c r="AG125">
        <v>0.56000000000000005</v>
      </c>
      <c r="AH125">
        <v>0.39</v>
      </c>
      <c r="AI125">
        <v>0.33</v>
      </c>
      <c r="AJ125">
        <v>0.51</v>
      </c>
      <c r="AK125">
        <v>0.55000000000000004</v>
      </c>
      <c r="AL125">
        <v>0.18</v>
      </c>
      <c r="AM125">
        <v>0.52</v>
      </c>
      <c r="AN125">
        <v>0.5</v>
      </c>
      <c r="AO125">
        <v>0.04</v>
      </c>
      <c r="AP125">
        <v>0.49</v>
      </c>
      <c r="AQ125">
        <v>0.59</v>
      </c>
      <c r="AR125">
        <v>0.33</v>
      </c>
      <c r="AS125">
        <v>0.56000000000000005</v>
      </c>
      <c r="AT125">
        <v>0.01</v>
      </c>
      <c r="AU125">
        <v>0.02</v>
      </c>
      <c r="AV125">
        <v>0.03</v>
      </c>
      <c r="AW125">
        <v>0.01</v>
      </c>
      <c r="AX125">
        <v>0.04</v>
      </c>
      <c r="AY125">
        <v>0.03</v>
      </c>
      <c r="AZ125">
        <v>0.05</v>
      </c>
      <c r="BA125">
        <v>0.91</v>
      </c>
      <c r="BB125">
        <v>0.57999999999999996</v>
      </c>
      <c r="BC125">
        <v>0.63</v>
      </c>
      <c r="BD125">
        <v>9.6962779999999998E-2</v>
      </c>
      <c r="BE125">
        <v>2.0535148999999999E-2</v>
      </c>
      <c r="BF125">
        <v>0.01</v>
      </c>
      <c r="BG125">
        <v>0.79</v>
      </c>
      <c r="BH125">
        <v>0.73</v>
      </c>
      <c r="BI125">
        <v>0.88</v>
      </c>
      <c r="BJ125">
        <v>0.86</v>
      </c>
      <c r="BK125">
        <v>0.305645322</v>
      </c>
      <c r="BL125">
        <v>9.4931873999999999E-2</v>
      </c>
      <c r="BM125">
        <v>0.23179793500000001</v>
      </c>
      <c r="BN125">
        <v>0.107086695</v>
      </c>
      <c r="BO125">
        <v>0.32667253200000002</v>
      </c>
      <c r="BP125">
        <v>0.61130798099999994</v>
      </c>
      <c r="BQ125">
        <v>0.78476524199999997</v>
      </c>
      <c r="BR125">
        <v>0.228117396</v>
      </c>
      <c r="BS125">
        <v>0.342572724</v>
      </c>
      <c r="BT125">
        <v>-5.8398835000000003E-2</v>
      </c>
      <c r="BU125">
        <v>-0.13935594600000001</v>
      </c>
      <c r="BV125">
        <v>0.137639123</v>
      </c>
      <c r="BW125">
        <v>0.345609051</v>
      </c>
      <c r="BX125">
        <v>9.0859899999999995E-4</v>
      </c>
      <c r="BY125">
        <v>0.13</v>
      </c>
      <c r="BZ125">
        <v>0.104254106</v>
      </c>
      <c r="CA125">
        <v>-4.2646323999999999E-2</v>
      </c>
      <c r="CB125">
        <v>0.28090142600000001</v>
      </c>
      <c r="CC125">
        <v>0.57004166700000003</v>
      </c>
      <c r="CD125">
        <v>0.48833397499999998</v>
      </c>
      <c r="CE125">
        <v>0.46818595499999999</v>
      </c>
      <c r="CF125">
        <v>0.62707842599999997</v>
      </c>
      <c r="CG125">
        <v>0.44</v>
      </c>
    </row>
    <row r="126" spans="1:85" x14ac:dyDescent="0.25">
      <c r="A126">
        <v>1</v>
      </c>
      <c r="B126">
        <v>0.05</v>
      </c>
      <c r="C126">
        <v>0.35</v>
      </c>
      <c r="D126">
        <v>0.04</v>
      </c>
      <c r="E126">
        <v>0.37</v>
      </c>
      <c r="F126">
        <v>7.0000000000000007E-2</v>
      </c>
      <c r="G126">
        <v>1</v>
      </c>
      <c r="H126">
        <v>0.24</v>
      </c>
      <c r="I126">
        <v>0.6</v>
      </c>
      <c r="J126">
        <v>0.49</v>
      </c>
      <c r="K126">
        <v>0.62</v>
      </c>
      <c r="L126">
        <v>0.38</v>
      </c>
      <c r="M126">
        <v>0.22</v>
      </c>
      <c r="N126">
        <v>0.45</v>
      </c>
      <c r="O126">
        <v>0.38</v>
      </c>
      <c r="P126">
        <v>0.33</v>
      </c>
      <c r="Q126">
        <v>0.34</v>
      </c>
      <c r="R126">
        <v>0.22</v>
      </c>
      <c r="S126">
        <v>0.31</v>
      </c>
      <c r="T126">
        <v>0.1</v>
      </c>
      <c r="U126">
        <v>0.73</v>
      </c>
      <c r="V126">
        <v>0.13</v>
      </c>
      <c r="W126">
        <v>0.17</v>
      </c>
      <c r="X126">
        <v>0.56000000000000005</v>
      </c>
      <c r="Y126">
        <v>0.34</v>
      </c>
      <c r="Z126">
        <v>0.4</v>
      </c>
      <c r="AA126">
        <v>0.11</v>
      </c>
      <c r="AB126">
        <v>0.6</v>
      </c>
      <c r="AC126">
        <v>0.21</v>
      </c>
      <c r="AD126">
        <v>0.49</v>
      </c>
      <c r="AE126">
        <v>0.3</v>
      </c>
      <c r="AF126">
        <v>1</v>
      </c>
      <c r="AG126">
        <v>0.14000000000000001</v>
      </c>
      <c r="AH126">
        <v>0.34</v>
      </c>
      <c r="AI126">
        <v>0.3</v>
      </c>
      <c r="AJ126">
        <v>0.42</v>
      </c>
      <c r="AK126">
        <v>0.26</v>
      </c>
      <c r="AL126">
        <v>0.3</v>
      </c>
      <c r="AM126">
        <v>0.69</v>
      </c>
      <c r="AN126">
        <v>0.486761693</v>
      </c>
      <c r="AO126">
        <v>0.05</v>
      </c>
      <c r="AP126">
        <v>0.81</v>
      </c>
      <c r="AQ126">
        <v>0.3</v>
      </c>
      <c r="AR126">
        <v>0.03</v>
      </c>
      <c r="AS126">
        <v>0.2</v>
      </c>
      <c r="AT126">
        <v>0.65</v>
      </c>
      <c r="AU126">
        <v>0.64</v>
      </c>
      <c r="AV126">
        <v>0.65</v>
      </c>
      <c r="AW126">
        <v>0.49</v>
      </c>
      <c r="AX126">
        <v>0.52</v>
      </c>
      <c r="AY126">
        <v>0.71</v>
      </c>
      <c r="AZ126">
        <v>0.5</v>
      </c>
      <c r="BA126">
        <v>1</v>
      </c>
      <c r="BB126">
        <v>0.77</v>
      </c>
      <c r="BC126">
        <v>0.1</v>
      </c>
      <c r="BD126">
        <v>7.0000000000000007E-2</v>
      </c>
      <c r="BE126">
        <v>5.5510252000000003E-2</v>
      </c>
      <c r="BF126">
        <v>0.25</v>
      </c>
      <c r="BG126">
        <v>0.6</v>
      </c>
      <c r="BH126">
        <v>0.15</v>
      </c>
      <c r="BI126">
        <v>0.17</v>
      </c>
      <c r="BJ126">
        <v>0.74</v>
      </c>
      <c r="BK126">
        <v>0.19844421000000001</v>
      </c>
      <c r="BL126">
        <v>1.5479816E-2</v>
      </c>
      <c r="BM126">
        <v>0.230064245</v>
      </c>
      <c r="BN126">
        <v>0.39529330299999998</v>
      </c>
      <c r="BO126">
        <v>0.13175219499999999</v>
      </c>
      <c r="BP126">
        <v>1.0315130729999999</v>
      </c>
      <c r="BQ126">
        <v>0.80642777099999996</v>
      </c>
      <c r="BR126">
        <v>-0.24119189199999999</v>
      </c>
      <c r="BS126">
        <v>0.15232616099999999</v>
      </c>
      <c r="BT126">
        <v>0.339451318</v>
      </c>
      <c r="BU126">
        <v>0.321355369</v>
      </c>
      <c r="BV126">
        <v>-1.5135556E-2</v>
      </c>
      <c r="BW126">
        <v>0.700948401</v>
      </c>
      <c r="BX126">
        <v>0.28175170599999999</v>
      </c>
      <c r="BY126">
        <v>0.38</v>
      </c>
      <c r="BZ126">
        <v>0.11</v>
      </c>
      <c r="CA126">
        <v>0.41838231199999998</v>
      </c>
      <c r="CB126">
        <v>-0.10256111499999999</v>
      </c>
      <c r="CC126">
        <v>0.95989632199999997</v>
      </c>
      <c r="CD126">
        <v>0.91079741299999994</v>
      </c>
      <c r="CE126">
        <v>0.46256661700000001</v>
      </c>
      <c r="CF126">
        <v>0.26167757400000002</v>
      </c>
      <c r="CG126">
        <v>0.24</v>
      </c>
    </row>
    <row r="127" spans="1:85" x14ac:dyDescent="0.25">
      <c r="A127">
        <v>1</v>
      </c>
      <c r="B127">
        <v>0.01</v>
      </c>
      <c r="C127">
        <v>0.51</v>
      </c>
      <c r="D127">
        <v>0.09</v>
      </c>
      <c r="E127">
        <v>0.35</v>
      </c>
      <c r="F127">
        <v>0.03</v>
      </c>
      <c r="G127">
        <v>1</v>
      </c>
      <c r="H127">
        <v>0.65</v>
      </c>
      <c r="I127">
        <v>0.8</v>
      </c>
      <c r="J127">
        <v>0.09</v>
      </c>
      <c r="K127">
        <v>0.69</v>
      </c>
      <c r="L127">
        <v>0.32</v>
      </c>
      <c r="M127">
        <v>0.13</v>
      </c>
      <c r="N127">
        <v>0.34</v>
      </c>
      <c r="O127">
        <v>0.64</v>
      </c>
      <c r="P127">
        <v>0.53</v>
      </c>
      <c r="Q127">
        <v>0.52</v>
      </c>
      <c r="R127">
        <v>0.42</v>
      </c>
      <c r="S127">
        <v>0.52</v>
      </c>
      <c r="T127">
        <v>0.22571044800000001</v>
      </c>
      <c r="U127">
        <v>0.04</v>
      </c>
      <c r="V127">
        <v>0.13</v>
      </c>
      <c r="W127">
        <v>0.16</v>
      </c>
      <c r="X127">
        <v>0.63</v>
      </c>
      <c r="Y127">
        <v>7.0000000000000007E-2</v>
      </c>
      <c r="Z127">
        <v>0.74</v>
      </c>
      <c r="AA127">
        <v>0.39</v>
      </c>
      <c r="AB127">
        <v>0.46</v>
      </c>
      <c r="AC127">
        <v>0.25</v>
      </c>
      <c r="AD127">
        <v>0.73</v>
      </c>
      <c r="AE127">
        <v>0.26</v>
      </c>
      <c r="AF127">
        <v>0.4</v>
      </c>
      <c r="AG127">
        <v>0.18</v>
      </c>
      <c r="AH127">
        <v>0.54</v>
      </c>
      <c r="AI127">
        <v>0.67</v>
      </c>
      <c r="AJ127">
        <v>0.21</v>
      </c>
      <c r="AK127">
        <v>0.76</v>
      </c>
      <c r="AL127">
        <v>0.03</v>
      </c>
      <c r="AM127">
        <v>0.32</v>
      </c>
      <c r="AN127">
        <v>0.5</v>
      </c>
      <c r="AO127">
        <v>0.02</v>
      </c>
      <c r="AP127">
        <v>0.83</v>
      </c>
      <c r="AQ127">
        <v>0.66</v>
      </c>
      <c r="AR127">
        <v>0.24</v>
      </c>
      <c r="AS127">
        <v>0.03</v>
      </c>
      <c r="AT127">
        <v>0.43</v>
      </c>
      <c r="AU127">
        <v>0.43</v>
      </c>
      <c r="AV127">
        <v>0.4</v>
      </c>
      <c r="AW127">
        <v>0.61</v>
      </c>
      <c r="AX127">
        <v>0.52</v>
      </c>
      <c r="AY127">
        <v>0.53</v>
      </c>
      <c r="AZ127">
        <v>0.52</v>
      </c>
      <c r="BA127">
        <v>0.35</v>
      </c>
      <c r="BB127">
        <v>0.45</v>
      </c>
      <c r="BC127">
        <v>0.15</v>
      </c>
      <c r="BD127">
        <v>0.19183905200000001</v>
      </c>
      <c r="BE127">
        <v>0.37370666299999999</v>
      </c>
      <c r="BF127">
        <v>0.1</v>
      </c>
      <c r="BG127">
        <v>0.72</v>
      </c>
      <c r="BH127">
        <v>0.67</v>
      </c>
      <c r="BI127">
        <v>0.6</v>
      </c>
      <c r="BJ127">
        <v>0.67</v>
      </c>
      <c r="BK127">
        <v>0.16594941299999999</v>
      </c>
      <c r="BL127">
        <v>0.25442896199999998</v>
      </c>
      <c r="BM127">
        <v>-8.1836009000000001E-2</v>
      </c>
      <c r="BN127">
        <v>0.14348520300000001</v>
      </c>
      <c r="BO127">
        <v>-4.4025506999999998E-2</v>
      </c>
      <c r="BP127">
        <v>0.67756327699999996</v>
      </c>
      <c r="BQ127">
        <v>0.81001867100000002</v>
      </c>
      <c r="BR127">
        <v>0.18816339100000001</v>
      </c>
      <c r="BS127">
        <v>0.18827281500000001</v>
      </c>
      <c r="BT127">
        <v>0.19521369399999999</v>
      </c>
      <c r="BU127">
        <v>0.50875081499999997</v>
      </c>
      <c r="BV127">
        <v>6.1599184000000001E-2</v>
      </c>
      <c r="BW127">
        <v>0.66033936199999999</v>
      </c>
      <c r="BX127">
        <v>0.451529597</v>
      </c>
      <c r="BY127">
        <v>0.13</v>
      </c>
      <c r="BZ127">
        <v>0.15</v>
      </c>
      <c r="CA127">
        <v>5.5328568000000002E-2</v>
      </c>
      <c r="CB127">
        <v>9.6456040000000007E-2</v>
      </c>
      <c r="CC127">
        <v>0.32179564799999999</v>
      </c>
      <c r="CD127">
        <v>-0.23319168400000001</v>
      </c>
      <c r="CE127">
        <v>0.36872614599999998</v>
      </c>
      <c r="CF127">
        <v>0.44046943</v>
      </c>
      <c r="CG127">
        <v>0.09</v>
      </c>
    </row>
    <row r="128" spans="1:85" x14ac:dyDescent="0.25">
      <c r="A128">
        <v>1</v>
      </c>
      <c r="B128">
        <v>-6.4033804E-2</v>
      </c>
      <c r="C128">
        <v>0.49</v>
      </c>
      <c r="D128">
        <v>0.23</v>
      </c>
      <c r="E128">
        <v>0.48</v>
      </c>
      <c r="F128">
        <v>0.200305281</v>
      </c>
      <c r="G128">
        <v>0.953287369</v>
      </c>
      <c r="H128">
        <v>0.16</v>
      </c>
      <c r="I128">
        <v>0.47</v>
      </c>
      <c r="J128">
        <v>1</v>
      </c>
      <c r="K128">
        <v>0.35</v>
      </c>
      <c r="L128">
        <v>0.59</v>
      </c>
      <c r="M128">
        <v>0.34</v>
      </c>
      <c r="N128">
        <v>0.26</v>
      </c>
      <c r="O128">
        <v>0.18</v>
      </c>
      <c r="P128">
        <v>0.21</v>
      </c>
      <c r="Q128">
        <v>0.24</v>
      </c>
      <c r="R128">
        <v>0.13</v>
      </c>
      <c r="S128">
        <v>0.28999999999999998</v>
      </c>
      <c r="T128">
        <v>0.02</v>
      </c>
      <c r="U128">
        <v>0.57999999999999996</v>
      </c>
      <c r="V128">
        <v>0.78</v>
      </c>
      <c r="W128">
        <v>0.72</v>
      </c>
      <c r="X128">
        <v>0.18</v>
      </c>
      <c r="Y128">
        <v>0.53</v>
      </c>
      <c r="Z128">
        <v>0.4</v>
      </c>
      <c r="AA128">
        <v>0.33</v>
      </c>
      <c r="AB128">
        <v>0.36</v>
      </c>
      <c r="AC128">
        <v>0.63</v>
      </c>
      <c r="AD128">
        <v>0.22</v>
      </c>
      <c r="AE128">
        <v>0.44</v>
      </c>
      <c r="AF128">
        <v>0.31</v>
      </c>
      <c r="AG128">
        <v>0.15</v>
      </c>
      <c r="AH128">
        <v>0.53</v>
      </c>
      <c r="AI128">
        <v>0.46</v>
      </c>
      <c r="AJ128">
        <v>0.63</v>
      </c>
      <c r="AK128">
        <v>0.49</v>
      </c>
      <c r="AL128">
        <v>0.36</v>
      </c>
      <c r="AM128">
        <v>0.55000000000000004</v>
      </c>
      <c r="AN128">
        <v>0.5</v>
      </c>
      <c r="AO128">
        <v>0.02</v>
      </c>
      <c r="AP128">
        <v>0.68</v>
      </c>
      <c r="AQ128">
        <v>0.54</v>
      </c>
      <c r="AR128">
        <v>0.35</v>
      </c>
      <c r="AS128">
        <v>0.67</v>
      </c>
      <c r="AT128">
        <v>0.05</v>
      </c>
      <c r="AU128">
        <v>0.06</v>
      </c>
      <c r="AV128">
        <v>0.08</v>
      </c>
      <c r="AW128">
        <v>0.12</v>
      </c>
      <c r="AX128">
        <v>0.14000000000000001</v>
      </c>
      <c r="AY128">
        <v>0.15</v>
      </c>
      <c r="AZ128">
        <v>0.15</v>
      </c>
      <c r="BA128">
        <v>0.44</v>
      </c>
      <c r="BB128">
        <v>0.38</v>
      </c>
      <c r="BC128">
        <v>0.5</v>
      </c>
      <c r="BD128">
        <v>0.24921789799999999</v>
      </c>
      <c r="BE128">
        <v>-0.15067048799999999</v>
      </c>
      <c r="BF128">
        <v>0.11</v>
      </c>
      <c r="BG128">
        <v>0.93</v>
      </c>
      <c r="BH128">
        <v>0.59</v>
      </c>
      <c r="BI128">
        <v>0.87</v>
      </c>
      <c r="BJ128">
        <v>0.95</v>
      </c>
      <c r="BK128">
        <v>0.39134280399999999</v>
      </c>
      <c r="BL128">
        <v>1.2983382999999999E-2</v>
      </c>
      <c r="BM128">
        <v>0.284419174</v>
      </c>
      <c r="BN128">
        <v>0.69309238900000003</v>
      </c>
      <c r="BO128">
        <v>6.0214116999999998E-2</v>
      </c>
      <c r="BP128">
        <v>0.82284602900000003</v>
      </c>
      <c r="BQ128">
        <v>0.38307947799999997</v>
      </c>
      <c r="BR128">
        <v>-0.169340149</v>
      </c>
      <c r="BS128">
        <v>0.25520512499999998</v>
      </c>
      <c r="BT128">
        <v>5.4198347000000001E-2</v>
      </c>
      <c r="BU128">
        <v>0.50235368899999999</v>
      </c>
      <c r="BV128">
        <v>1.1472379E-2</v>
      </c>
      <c r="BW128">
        <v>0.56707316699999999</v>
      </c>
      <c r="BX128">
        <v>6.9703249999999994E-2</v>
      </c>
      <c r="BY128">
        <v>0.15</v>
      </c>
      <c r="BZ128">
        <v>-3.2795945E-2</v>
      </c>
      <c r="CA128">
        <v>0.44688070800000002</v>
      </c>
      <c r="CB128">
        <v>3.8727052999999997E-2</v>
      </c>
      <c r="CC128">
        <v>0.77635295299999996</v>
      </c>
      <c r="CD128">
        <v>0.97697691200000003</v>
      </c>
      <c r="CE128">
        <v>0.819665647</v>
      </c>
      <c r="CF128">
        <v>-9.4961239999999999E-3</v>
      </c>
      <c r="CG128">
        <v>0.26</v>
      </c>
    </row>
    <row r="129" spans="1:85" x14ac:dyDescent="0.25">
      <c r="A129">
        <v>1</v>
      </c>
      <c r="B129">
        <v>0.64</v>
      </c>
      <c r="C129">
        <v>0.35</v>
      </c>
      <c r="D129">
        <v>0.08</v>
      </c>
      <c r="E129">
        <v>0.4</v>
      </c>
      <c r="F129">
        <v>0.64</v>
      </c>
      <c r="G129">
        <v>1</v>
      </c>
      <c r="H129">
        <v>0.17</v>
      </c>
      <c r="I129">
        <v>0.51</v>
      </c>
      <c r="J129">
        <v>0.2</v>
      </c>
      <c r="K129">
        <v>0.4</v>
      </c>
      <c r="L129">
        <v>0.45</v>
      </c>
      <c r="M129">
        <v>0.31</v>
      </c>
      <c r="N129">
        <v>0.49</v>
      </c>
      <c r="O129">
        <v>0.2</v>
      </c>
      <c r="P129">
        <v>0.21</v>
      </c>
      <c r="Q129">
        <v>0.24</v>
      </c>
      <c r="R129">
        <v>0.24</v>
      </c>
      <c r="S129">
        <v>0.26</v>
      </c>
      <c r="T129">
        <v>0.72</v>
      </c>
      <c r="U129">
        <v>0.53</v>
      </c>
      <c r="V129">
        <v>0.32</v>
      </c>
      <c r="W129">
        <v>0.36</v>
      </c>
      <c r="X129">
        <v>0.32</v>
      </c>
      <c r="Y129">
        <v>0.53</v>
      </c>
      <c r="Z129">
        <v>0.43</v>
      </c>
      <c r="AA129">
        <v>0.19</v>
      </c>
      <c r="AB129">
        <v>0.56000000000000005</v>
      </c>
      <c r="AC129">
        <v>0.28000000000000003</v>
      </c>
      <c r="AD129">
        <v>0.4</v>
      </c>
      <c r="AE129">
        <v>0.64</v>
      </c>
      <c r="AF129">
        <v>0.57999999999999996</v>
      </c>
      <c r="AG129">
        <v>0.35</v>
      </c>
      <c r="AH129">
        <v>0.36</v>
      </c>
      <c r="AI129">
        <v>0.42</v>
      </c>
      <c r="AJ129">
        <v>0.34</v>
      </c>
      <c r="AK129">
        <v>0.42</v>
      </c>
      <c r="AL129">
        <v>0.33</v>
      </c>
      <c r="AM129">
        <v>0.71</v>
      </c>
      <c r="AN129">
        <v>0.45708790700000002</v>
      </c>
      <c r="AO129">
        <v>1</v>
      </c>
      <c r="AP129">
        <v>0.53</v>
      </c>
      <c r="AQ129">
        <v>0.4</v>
      </c>
      <c r="AR129">
        <v>0.16</v>
      </c>
      <c r="AS129">
        <v>0.22</v>
      </c>
      <c r="AT129">
        <v>0.13</v>
      </c>
      <c r="AU129">
        <v>0.12</v>
      </c>
      <c r="AV129">
        <v>0.12</v>
      </c>
      <c r="AW129">
        <v>0.24</v>
      </c>
      <c r="AX129">
        <v>0.25</v>
      </c>
      <c r="AY129">
        <v>0.27</v>
      </c>
      <c r="AZ129">
        <v>0.23</v>
      </c>
      <c r="BA129">
        <v>0.68</v>
      </c>
      <c r="BB129">
        <v>0.48</v>
      </c>
      <c r="BC129">
        <v>0.33</v>
      </c>
      <c r="BD129">
        <v>0.26</v>
      </c>
      <c r="BE129">
        <v>0.23</v>
      </c>
      <c r="BF129">
        <v>0.32</v>
      </c>
      <c r="BG129">
        <v>0.3</v>
      </c>
      <c r="BH129">
        <v>0.37</v>
      </c>
      <c r="BI129">
        <v>0.56000000000000005</v>
      </c>
      <c r="BJ129">
        <v>0.4</v>
      </c>
      <c r="BK129">
        <v>0.19</v>
      </c>
      <c r="BL129">
        <v>0.26</v>
      </c>
      <c r="BM129">
        <v>0.22</v>
      </c>
      <c r="BN129">
        <v>0.47</v>
      </c>
      <c r="BO129">
        <v>0.15</v>
      </c>
      <c r="BP129">
        <v>0.98</v>
      </c>
      <c r="BQ129">
        <v>0.61</v>
      </c>
      <c r="BR129">
        <v>0.08</v>
      </c>
      <c r="BS129">
        <v>0.53</v>
      </c>
      <c r="BT129">
        <v>0.12</v>
      </c>
      <c r="BU129">
        <v>0.42</v>
      </c>
      <c r="BV129">
        <v>0.11</v>
      </c>
      <c r="BW129">
        <v>0.56999999999999995</v>
      </c>
      <c r="BX129">
        <v>0.3</v>
      </c>
      <c r="BY129">
        <v>0.22</v>
      </c>
      <c r="BZ129">
        <v>0.24</v>
      </c>
      <c r="CA129">
        <v>0.55000000000000004</v>
      </c>
      <c r="CB129">
        <v>0.15</v>
      </c>
      <c r="CC129">
        <v>0.81</v>
      </c>
      <c r="CD129">
        <v>0.5</v>
      </c>
      <c r="CE129">
        <v>0.41</v>
      </c>
      <c r="CF129">
        <v>0.14000000000000001</v>
      </c>
      <c r="CG129">
        <v>0.4</v>
      </c>
    </row>
    <row r="130" spans="1:85" x14ac:dyDescent="0.25">
      <c r="A130">
        <v>1</v>
      </c>
      <c r="B130">
        <v>0.06</v>
      </c>
      <c r="C130">
        <v>0.24</v>
      </c>
      <c r="D130">
        <v>0.39</v>
      </c>
      <c r="E130">
        <v>1</v>
      </c>
      <c r="F130">
        <v>7.0000000000000007E-2</v>
      </c>
      <c r="G130">
        <v>1</v>
      </c>
      <c r="H130">
        <v>0.28000000000000003</v>
      </c>
      <c r="I130">
        <v>0.16</v>
      </c>
      <c r="J130">
        <v>0.15</v>
      </c>
      <c r="K130">
        <v>0.59</v>
      </c>
      <c r="L130">
        <v>0.88</v>
      </c>
      <c r="M130">
        <v>0.19</v>
      </c>
      <c r="N130">
        <v>0.73</v>
      </c>
      <c r="O130">
        <v>0.3</v>
      </c>
      <c r="P130">
        <v>0.4</v>
      </c>
      <c r="Q130">
        <v>0.46</v>
      </c>
      <c r="R130">
        <v>0.2</v>
      </c>
      <c r="S130">
        <v>0.36</v>
      </c>
      <c r="T130">
        <v>0.04</v>
      </c>
      <c r="U130">
        <v>0.24</v>
      </c>
      <c r="V130">
        <v>0.33</v>
      </c>
      <c r="W130">
        <v>0.46</v>
      </c>
      <c r="X130">
        <v>0.25</v>
      </c>
      <c r="Y130">
        <v>0.31</v>
      </c>
      <c r="Z130">
        <v>0.26</v>
      </c>
      <c r="AA130">
        <v>0.14000000000000001</v>
      </c>
      <c r="AB130">
        <v>0.39</v>
      </c>
      <c r="AC130">
        <v>0.23</v>
      </c>
      <c r="AD130">
        <v>0.37</v>
      </c>
      <c r="AE130">
        <v>0.48</v>
      </c>
      <c r="AF130">
        <v>0.28000000000000003</v>
      </c>
      <c r="AG130">
        <v>0.4</v>
      </c>
      <c r="AH130">
        <v>0.26</v>
      </c>
      <c r="AI130">
        <v>0.19</v>
      </c>
      <c r="AJ130">
        <v>0.45</v>
      </c>
      <c r="AK130">
        <v>0.68</v>
      </c>
      <c r="AL130">
        <v>0.22</v>
      </c>
      <c r="AM130">
        <v>0.83</v>
      </c>
      <c r="AN130">
        <v>0.63192866999999997</v>
      </c>
      <c r="AO130">
        <v>0.28000000000000003</v>
      </c>
      <c r="AP130">
        <v>0.1</v>
      </c>
      <c r="AQ130">
        <v>0.73</v>
      </c>
      <c r="AR130">
        <v>0.11</v>
      </c>
      <c r="AS130">
        <v>0.19</v>
      </c>
      <c r="AT130">
        <v>0.17</v>
      </c>
      <c r="AU130">
        <v>0.16</v>
      </c>
      <c r="AV130">
        <v>0.16</v>
      </c>
      <c r="AW130">
        <v>0.5</v>
      </c>
      <c r="AX130">
        <v>0.5</v>
      </c>
      <c r="AY130">
        <v>0.54</v>
      </c>
      <c r="AZ130">
        <v>0.54</v>
      </c>
      <c r="BA130">
        <v>0.59</v>
      </c>
      <c r="BB130">
        <v>0.59</v>
      </c>
      <c r="BC130">
        <v>0.25</v>
      </c>
      <c r="BD130">
        <v>0.01</v>
      </c>
      <c r="BE130">
        <v>0.03</v>
      </c>
      <c r="BF130">
        <v>0.37</v>
      </c>
      <c r="BG130">
        <v>0.15</v>
      </c>
      <c r="BH130">
        <v>0.48</v>
      </c>
      <c r="BI130">
        <v>0.54</v>
      </c>
      <c r="BJ130">
        <v>0.41</v>
      </c>
      <c r="BK130">
        <v>-0.147314361</v>
      </c>
      <c r="BL130">
        <v>0.25574173700000002</v>
      </c>
      <c r="BM130">
        <v>0.44823282599999997</v>
      </c>
      <c r="BN130">
        <v>0.18152136899999999</v>
      </c>
      <c r="BO130">
        <v>2.3638437000000002E-2</v>
      </c>
      <c r="BP130">
        <v>1.2560970090000001</v>
      </c>
      <c r="BQ130">
        <v>0.63289750600000005</v>
      </c>
      <c r="BR130">
        <v>0.25444090000000003</v>
      </c>
      <c r="BS130">
        <v>0.133783975</v>
      </c>
      <c r="BT130">
        <v>0.200396503</v>
      </c>
      <c r="BU130">
        <v>0.53041570000000005</v>
      </c>
      <c r="BV130">
        <v>-0.141647725</v>
      </c>
      <c r="BW130">
        <v>0.78457391300000001</v>
      </c>
      <c r="BX130">
        <v>0.32625528599999998</v>
      </c>
      <c r="BY130">
        <v>0.25</v>
      </c>
      <c r="BZ130">
        <v>0.06</v>
      </c>
      <c r="CA130">
        <v>0.124684508</v>
      </c>
      <c r="CB130">
        <v>5.7931753000000002E-2</v>
      </c>
      <c r="CC130">
        <v>0.452141448</v>
      </c>
      <c r="CD130">
        <v>0.88755596400000003</v>
      </c>
      <c r="CE130">
        <v>0.730184061</v>
      </c>
      <c r="CF130">
        <v>0.16183771199999999</v>
      </c>
      <c r="CG130">
        <v>0.56000000000000005</v>
      </c>
    </row>
    <row r="131" spans="1:85" x14ac:dyDescent="0.25">
      <c r="A131">
        <v>1</v>
      </c>
      <c r="B131">
        <v>0.01</v>
      </c>
      <c r="C131">
        <v>0.34</v>
      </c>
      <c r="D131">
        <v>0.02</v>
      </c>
      <c r="E131">
        <v>0.59</v>
      </c>
      <c r="F131">
        <v>0.02</v>
      </c>
      <c r="G131">
        <v>0.83</v>
      </c>
      <c r="H131">
        <v>0.34</v>
      </c>
      <c r="I131">
        <v>0.49</v>
      </c>
      <c r="J131">
        <v>0.06</v>
      </c>
      <c r="K131">
        <v>0.7</v>
      </c>
      <c r="L131">
        <v>0.57999999999999996</v>
      </c>
      <c r="M131">
        <v>0.11</v>
      </c>
      <c r="N131">
        <v>0.68</v>
      </c>
      <c r="O131">
        <v>0.36</v>
      </c>
      <c r="P131">
        <v>0.34</v>
      </c>
      <c r="Q131">
        <v>0.33</v>
      </c>
      <c r="R131">
        <v>0.28000000000000003</v>
      </c>
      <c r="S131">
        <v>0.26</v>
      </c>
      <c r="T131">
        <v>0.17452445799999999</v>
      </c>
      <c r="U131">
        <v>0.09</v>
      </c>
      <c r="V131">
        <v>0.36</v>
      </c>
      <c r="W131">
        <v>0.42</v>
      </c>
      <c r="X131">
        <v>0.22</v>
      </c>
      <c r="Y131">
        <v>0.15</v>
      </c>
      <c r="Z131">
        <v>0.51</v>
      </c>
      <c r="AA131">
        <v>0.66</v>
      </c>
      <c r="AB131">
        <v>0.32</v>
      </c>
      <c r="AC131">
        <v>0.53</v>
      </c>
      <c r="AD131">
        <v>0.37</v>
      </c>
      <c r="AE131">
        <v>0.32</v>
      </c>
      <c r="AF131">
        <v>0.24</v>
      </c>
      <c r="AG131">
        <v>0.04</v>
      </c>
      <c r="AH131">
        <v>0.35</v>
      </c>
      <c r="AI131">
        <v>0.4</v>
      </c>
      <c r="AJ131">
        <v>0.17</v>
      </c>
      <c r="AK131">
        <v>0.78</v>
      </c>
      <c r="AL131">
        <v>0.02</v>
      </c>
      <c r="AM131">
        <v>0.42</v>
      </c>
      <c r="AN131">
        <v>0.5</v>
      </c>
      <c r="AO131">
        <v>0.01</v>
      </c>
      <c r="AP131">
        <v>0.88</v>
      </c>
      <c r="AQ131">
        <v>0.73</v>
      </c>
      <c r="AR131">
        <v>0.04</v>
      </c>
      <c r="AS131">
        <v>0.11</v>
      </c>
      <c r="AT131">
        <v>0.18</v>
      </c>
      <c r="AU131">
        <v>0.17</v>
      </c>
      <c r="AV131">
        <v>0.15</v>
      </c>
      <c r="AW131">
        <v>0.33</v>
      </c>
      <c r="AX131">
        <v>0.39</v>
      </c>
      <c r="AY131">
        <v>0.4</v>
      </c>
      <c r="AZ131">
        <v>0.4</v>
      </c>
      <c r="BA131">
        <v>0.35</v>
      </c>
      <c r="BB131">
        <v>0.39</v>
      </c>
      <c r="BC131">
        <v>0.25</v>
      </c>
      <c r="BD131">
        <v>-1.5641457000000001E-2</v>
      </c>
      <c r="BE131">
        <v>0.11219463</v>
      </c>
      <c r="BF131">
        <v>0.06</v>
      </c>
      <c r="BG131">
        <v>0.9</v>
      </c>
      <c r="BH131">
        <v>0.69</v>
      </c>
      <c r="BI131">
        <v>0.87</v>
      </c>
      <c r="BJ131">
        <v>0.82</v>
      </c>
      <c r="BK131">
        <v>0.108824195</v>
      </c>
      <c r="BL131">
        <v>-0.529012645</v>
      </c>
      <c r="BM131">
        <v>0.24009126</v>
      </c>
      <c r="BN131">
        <v>0.40676917299999998</v>
      </c>
      <c r="BO131">
        <v>0.50470710699999999</v>
      </c>
      <c r="BP131">
        <v>0.73428101599999995</v>
      </c>
      <c r="BQ131">
        <v>0.71534964099999998</v>
      </c>
      <c r="BR131">
        <v>0.32336896999999998</v>
      </c>
      <c r="BS131">
        <v>3.3801167999999999E-2</v>
      </c>
      <c r="BT131">
        <v>0.33588514000000003</v>
      </c>
      <c r="BU131">
        <v>0.25890652800000002</v>
      </c>
      <c r="BV131">
        <v>4.3902899999999998E-3</v>
      </c>
      <c r="BW131">
        <v>0.51689160099999998</v>
      </c>
      <c r="BX131">
        <v>0.427438127</v>
      </c>
      <c r="BY131">
        <v>0.06</v>
      </c>
      <c r="BZ131">
        <v>0.05</v>
      </c>
      <c r="CA131">
        <v>0.39630557100000002</v>
      </c>
      <c r="CB131">
        <v>0.14360635599999999</v>
      </c>
      <c r="CC131">
        <v>0.64678914499999995</v>
      </c>
      <c r="CD131">
        <v>0.79155979600000004</v>
      </c>
      <c r="CE131">
        <v>0.58535071800000005</v>
      </c>
      <c r="CF131">
        <v>0.40506240199999999</v>
      </c>
      <c r="CG131">
        <v>0.05</v>
      </c>
    </row>
    <row r="132" spans="1:85" x14ac:dyDescent="0.25">
      <c r="A132">
        <v>1</v>
      </c>
      <c r="B132">
        <v>0.02</v>
      </c>
      <c r="C132">
        <v>0.66</v>
      </c>
      <c r="D132">
        <v>0.03</v>
      </c>
      <c r="E132">
        <v>0.23</v>
      </c>
      <c r="F132">
        <v>0.02</v>
      </c>
      <c r="G132">
        <v>0.74</v>
      </c>
      <c r="H132">
        <v>0.64</v>
      </c>
      <c r="I132">
        <v>0.75</v>
      </c>
      <c r="J132">
        <v>0.41</v>
      </c>
      <c r="K132">
        <v>0.57999999999999996</v>
      </c>
      <c r="L132">
        <v>0.33</v>
      </c>
      <c r="M132">
        <v>0.18</v>
      </c>
      <c r="N132">
        <v>0.36</v>
      </c>
      <c r="O132">
        <v>0.63</v>
      </c>
      <c r="P132">
        <v>0.48</v>
      </c>
      <c r="Q132">
        <v>0.46</v>
      </c>
      <c r="R132">
        <v>0.42</v>
      </c>
      <c r="S132">
        <v>0.52</v>
      </c>
      <c r="T132">
        <v>0.01</v>
      </c>
      <c r="U132">
        <v>0.09</v>
      </c>
      <c r="V132">
        <v>0.09</v>
      </c>
      <c r="W132">
        <v>0.14000000000000001</v>
      </c>
      <c r="X132">
        <v>0.52</v>
      </c>
      <c r="Y132">
        <v>0.26</v>
      </c>
      <c r="Z132">
        <v>0.68</v>
      </c>
      <c r="AA132">
        <v>0.3</v>
      </c>
      <c r="AB132">
        <v>0.55000000000000004</v>
      </c>
      <c r="AC132">
        <v>0.26</v>
      </c>
      <c r="AD132">
        <v>0.56999999999999995</v>
      </c>
      <c r="AE132">
        <v>0.23</v>
      </c>
      <c r="AF132">
        <v>0.51</v>
      </c>
      <c r="AG132">
        <v>0.09</v>
      </c>
      <c r="AH132">
        <v>0.61</v>
      </c>
      <c r="AI132">
        <v>0.66</v>
      </c>
      <c r="AJ132">
        <v>0.34</v>
      </c>
      <c r="AK132">
        <v>0.81</v>
      </c>
      <c r="AL132">
        <v>0.04</v>
      </c>
      <c r="AM132">
        <v>0.38</v>
      </c>
      <c r="AN132">
        <v>0.5</v>
      </c>
      <c r="AO132">
        <v>0.01</v>
      </c>
      <c r="AP132">
        <v>0.86</v>
      </c>
      <c r="AQ132">
        <v>0.76</v>
      </c>
      <c r="AR132">
        <v>0.08</v>
      </c>
      <c r="AS132">
        <v>0.21</v>
      </c>
      <c r="AT132">
        <v>0.45</v>
      </c>
      <c r="AU132">
        <v>0.45</v>
      </c>
      <c r="AV132">
        <v>0.47</v>
      </c>
      <c r="AW132">
        <v>0.55000000000000004</v>
      </c>
      <c r="AX132">
        <v>0.65</v>
      </c>
      <c r="AY132">
        <v>0.8</v>
      </c>
      <c r="AZ132">
        <v>0.65</v>
      </c>
      <c r="BA132">
        <v>0.4</v>
      </c>
      <c r="BB132">
        <v>0.54</v>
      </c>
      <c r="BC132">
        <v>0.32</v>
      </c>
      <c r="BD132">
        <v>0.290245641</v>
      </c>
      <c r="BE132">
        <v>0.28872387500000002</v>
      </c>
      <c r="BF132">
        <v>0.11</v>
      </c>
      <c r="BG132">
        <v>0.83</v>
      </c>
      <c r="BH132">
        <v>0.71</v>
      </c>
      <c r="BI132">
        <v>0.53</v>
      </c>
      <c r="BJ132">
        <v>0.82</v>
      </c>
      <c r="BK132">
        <v>0.43450758299999998</v>
      </c>
      <c r="BL132">
        <v>0.29604230199999998</v>
      </c>
      <c r="BM132">
        <v>0.107688904</v>
      </c>
      <c r="BN132">
        <v>0.45153718900000001</v>
      </c>
      <c r="BO132">
        <v>0.47192471600000002</v>
      </c>
      <c r="BP132">
        <v>0.63663904599999999</v>
      </c>
      <c r="BQ132">
        <v>0.42887661999999999</v>
      </c>
      <c r="BR132">
        <v>1.1089857E-2</v>
      </c>
      <c r="BS132">
        <v>0.36879198099999999</v>
      </c>
      <c r="BT132">
        <v>2.1031451E-2</v>
      </c>
      <c r="BU132">
        <v>6.1450787999999999E-2</v>
      </c>
      <c r="BV132">
        <v>0.13619774800000001</v>
      </c>
      <c r="BW132">
        <v>0.59028875400000003</v>
      </c>
      <c r="BX132">
        <v>0.248664263</v>
      </c>
      <c r="BY132">
        <v>0.06</v>
      </c>
      <c r="BZ132">
        <v>0.18</v>
      </c>
      <c r="CA132">
        <v>0.236109546</v>
      </c>
      <c r="CB132">
        <v>0.11827488899999999</v>
      </c>
      <c r="CC132">
        <v>0.57924175899999997</v>
      </c>
      <c r="CD132">
        <v>0.99518670899999995</v>
      </c>
      <c r="CE132">
        <v>0.18590420499999999</v>
      </c>
      <c r="CF132">
        <v>6.4569288000000002E-2</v>
      </c>
      <c r="CG132">
        <v>0.06</v>
      </c>
    </row>
    <row r="133" spans="1:85" x14ac:dyDescent="0.25">
      <c r="A133">
        <v>1</v>
      </c>
      <c r="B133">
        <v>0.13</v>
      </c>
      <c r="C133">
        <v>0.39</v>
      </c>
      <c r="D133">
        <v>0.05</v>
      </c>
      <c r="E133">
        <v>0.31</v>
      </c>
      <c r="F133">
        <v>0.15</v>
      </c>
      <c r="G133">
        <v>1</v>
      </c>
      <c r="H133">
        <v>0.54</v>
      </c>
      <c r="I133">
        <v>0.72</v>
      </c>
      <c r="J133">
        <v>0.21</v>
      </c>
      <c r="K133">
        <v>0.57999999999999996</v>
      </c>
      <c r="L133">
        <v>0.3</v>
      </c>
      <c r="M133">
        <v>0.27</v>
      </c>
      <c r="N133">
        <v>0.38</v>
      </c>
      <c r="O133">
        <v>0.52</v>
      </c>
      <c r="P133">
        <v>0.5</v>
      </c>
      <c r="Q133">
        <v>0.54</v>
      </c>
      <c r="R133">
        <v>0.42</v>
      </c>
      <c r="S133">
        <v>0.49</v>
      </c>
      <c r="T133">
        <v>0.05</v>
      </c>
      <c r="U133">
        <v>0.15</v>
      </c>
      <c r="V133">
        <v>0.22</v>
      </c>
      <c r="W133">
        <v>0.27</v>
      </c>
      <c r="X133">
        <v>0.49</v>
      </c>
      <c r="Y133">
        <v>0.24</v>
      </c>
      <c r="Z133">
        <v>0.69</v>
      </c>
      <c r="AA133">
        <v>0.9</v>
      </c>
      <c r="AB133">
        <v>0.24</v>
      </c>
      <c r="AC133">
        <v>0.27</v>
      </c>
      <c r="AD133">
        <v>0.56999999999999995</v>
      </c>
      <c r="AE133">
        <v>0.59</v>
      </c>
      <c r="AF133">
        <v>0.67</v>
      </c>
      <c r="AG133">
        <v>0.19</v>
      </c>
      <c r="AH133">
        <v>0.4</v>
      </c>
      <c r="AI133">
        <v>0.45</v>
      </c>
      <c r="AJ133">
        <v>0.39</v>
      </c>
      <c r="AK133">
        <v>0.35</v>
      </c>
      <c r="AL133">
        <v>0.43</v>
      </c>
      <c r="AM133">
        <v>0.64</v>
      </c>
      <c r="AN133">
        <v>0.481047475</v>
      </c>
      <c r="AO133">
        <v>7.0000000000000007E-2</v>
      </c>
      <c r="AP133">
        <v>0.88</v>
      </c>
      <c r="AQ133">
        <v>0.34</v>
      </c>
      <c r="AR133">
        <v>0.14000000000000001</v>
      </c>
      <c r="AS133">
        <v>0.16</v>
      </c>
      <c r="AT133">
        <v>0.75</v>
      </c>
      <c r="AU133">
        <v>0.73</v>
      </c>
      <c r="AV133">
        <v>0.69</v>
      </c>
      <c r="AW133">
        <v>0.77</v>
      </c>
      <c r="AX133">
        <v>0.75</v>
      </c>
      <c r="AY133">
        <v>0.89</v>
      </c>
      <c r="AZ133">
        <v>0.73</v>
      </c>
      <c r="BA133">
        <v>0.46</v>
      </c>
      <c r="BB133">
        <v>0.53</v>
      </c>
      <c r="BC133">
        <v>0.17</v>
      </c>
      <c r="BD133">
        <v>7.0000000000000007E-2</v>
      </c>
      <c r="BE133">
        <v>0.27558047099999999</v>
      </c>
      <c r="BF133">
        <v>0.68</v>
      </c>
      <c r="BG133">
        <v>0.41</v>
      </c>
      <c r="BH133">
        <v>0.42</v>
      </c>
      <c r="BI133">
        <v>0.56999999999999995</v>
      </c>
      <c r="BJ133">
        <v>0.53</v>
      </c>
      <c r="BK133">
        <v>0.17</v>
      </c>
      <c r="BL133">
        <v>0.06</v>
      </c>
      <c r="BM133">
        <v>0.23</v>
      </c>
      <c r="BN133">
        <v>0.55000000000000004</v>
      </c>
      <c r="BO133">
        <v>0.13</v>
      </c>
      <c r="BP133">
        <v>0.62</v>
      </c>
      <c r="BQ133">
        <v>0.78</v>
      </c>
      <c r="BR133">
        <v>0.03</v>
      </c>
      <c r="BS133">
        <v>0.14000000000000001</v>
      </c>
      <c r="BT133">
        <v>0.37</v>
      </c>
      <c r="BU133">
        <v>0.15</v>
      </c>
      <c r="BV133">
        <v>0.02</v>
      </c>
      <c r="BW133">
        <v>0.93</v>
      </c>
      <c r="BX133">
        <v>0.36</v>
      </c>
      <c r="BY133">
        <v>0.43</v>
      </c>
      <c r="BZ133">
        <v>0.14000000000000001</v>
      </c>
      <c r="CA133">
        <v>0.08</v>
      </c>
      <c r="CB133">
        <v>0.04</v>
      </c>
      <c r="CC133">
        <v>0.81</v>
      </c>
      <c r="CD133">
        <v>1</v>
      </c>
      <c r="CE133">
        <v>0.43</v>
      </c>
      <c r="CF133">
        <v>0.22</v>
      </c>
      <c r="CG133">
        <v>0.2</v>
      </c>
    </row>
    <row r="134" spans="1:85" x14ac:dyDescent="0.25">
      <c r="A134">
        <v>1</v>
      </c>
      <c r="B134">
        <v>0.12922131100000001</v>
      </c>
      <c r="C134">
        <v>0.4</v>
      </c>
      <c r="D134">
        <v>0.1</v>
      </c>
      <c r="E134">
        <v>0.44</v>
      </c>
      <c r="F134">
        <v>0.02</v>
      </c>
      <c r="G134">
        <v>1</v>
      </c>
      <c r="H134">
        <v>0.16</v>
      </c>
      <c r="I134">
        <v>0.37</v>
      </c>
      <c r="J134">
        <v>0.64</v>
      </c>
      <c r="K134">
        <v>0.32</v>
      </c>
      <c r="L134">
        <v>0.54</v>
      </c>
      <c r="M134">
        <v>0.9</v>
      </c>
      <c r="N134">
        <v>0.61</v>
      </c>
      <c r="O134">
        <v>0.19</v>
      </c>
      <c r="P134">
        <v>0.23</v>
      </c>
      <c r="Q134">
        <v>0.25</v>
      </c>
      <c r="R134">
        <v>0.2</v>
      </c>
      <c r="S134">
        <v>0.3</v>
      </c>
      <c r="T134">
        <v>0.02</v>
      </c>
      <c r="U134">
        <v>0.43</v>
      </c>
      <c r="V134">
        <v>0.31</v>
      </c>
      <c r="W134">
        <v>0.41</v>
      </c>
      <c r="X134">
        <v>0.17</v>
      </c>
      <c r="Y134">
        <v>0.8</v>
      </c>
      <c r="Z134">
        <v>0.27</v>
      </c>
      <c r="AA134">
        <v>0.15</v>
      </c>
      <c r="AB134">
        <v>0.52</v>
      </c>
      <c r="AC134">
        <v>0.42</v>
      </c>
      <c r="AD134">
        <v>0.3</v>
      </c>
      <c r="AE134">
        <v>0.9</v>
      </c>
      <c r="AF134">
        <v>0.43</v>
      </c>
      <c r="AG134">
        <v>0.4</v>
      </c>
      <c r="AH134">
        <v>0.36</v>
      </c>
      <c r="AI134">
        <v>0.35</v>
      </c>
      <c r="AJ134">
        <v>0.42</v>
      </c>
      <c r="AK134">
        <v>0.26</v>
      </c>
      <c r="AL134">
        <v>0.27</v>
      </c>
      <c r="AM134">
        <v>0.69</v>
      </c>
      <c r="AN134">
        <v>0.73005176999999999</v>
      </c>
      <c r="AO134">
        <v>0.01</v>
      </c>
      <c r="AP134">
        <v>0.79</v>
      </c>
      <c r="AQ134">
        <v>0.28999999999999998</v>
      </c>
      <c r="AR134">
        <v>0.54</v>
      </c>
      <c r="AS134">
        <v>6.6173207999999997E-2</v>
      </c>
      <c r="AT134">
        <v>0.15</v>
      </c>
      <c r="AU134">
        <v>0.14000000000000001</v>
      </c>
      <c r="AV134">
        <v>0.13</v>
      </c>
      <c r="AW134">
        <v>0.24</v>
      </c>
      <c r="AX134">
        <v>0.24</v>
      </c>
      <c r="AY134">
        <v>0.26</v>
      </c>
      <c r="AZ134">
        <v>0.23</v>
      </c>
      <c r="BA134">
        <v>0.6</v>
      </c>
      <c r="BB134">
        <v>0.27</v>
      </c>
      <c r="BC134">
        <v>0.14000000000000001</v>
      </c>
      <c r="BD134">
        <v>0.14000000000000001</v>
      </c>
      <c r="BE134">
        <v>0.05</v>
      </c>
      <c r="BF134">
        <v>0.21</v>
      </c>
      <c r="BG134">
        <v>0.55000000000000004</v>
      </c>
      <c r="BH134">
        <v>0.41</v>
      </c>
      <c r="BI134">
        <v>0.44</v>
      </c>
      <c r="BJ134">
        <v>0.69</v>
      </c>
      <c r="BK134">
        <v>8.3410994000000002E-2</v>
      </c>
      <c r="BL134">
        <v>-0.18055101500000001</v>
      </c>
      <c r="BM134">
        <v>0.13515769799999999</v>
      </c>
      <c r="BN134">
        <v>0.275119269</v>
      </c>
      <c r="BO134">
        <v>0.24290191699999999</v>
      </c>
      <c r="BP134">
        <v>0.49776382499999999</v>
      </c>
      <c r="BQ134">
        <v>0.746311375</v>
      </c>
      <c r="BR134">
        <v>0.18143700800000001</v>
      </c>
      <c r="BS134">
        <v>0.568374767</v>
      </c>
      <c r="BT134">
        <v>0.48643725700000001</v>
      </c>
      <c r="BU134">
        <v>1.081647008</v>
      </c>
      <c r="BV134">
        <v>6.8227845999999995E-2</v>
      </c>
      <c r="BW134">
        <v>0.815542094</v>
      </c>
      <c r="BX134">
        <v>0.47741328300000002</v>
      </c>
      <c r="BY134">
        <v>0.28999999999999998</v>
      </c>
      <c r="BZ134">
        <v>0.01</v>
      </c>
      <c r="CA134">
        <v>0.31868671599999998</v>
      </c>
      <c r="CB134">
        <v>-9.9842867000000002E-2</v>
      </c>
      <c r="CC134">
        <v>0.87071563100000005</v>
      </c>
      <c r="CD134">
        <v>0.28500278299999998</v>
      </c>
      <c r="CE134">
        <v>0.669124779</v>
      </c>
      <c r="CF134">
        <v>0.40257943499999999</v>
      </c>
      <c r="CG134">
        <v>0.51</v>
      </c>
    </row>
    <row r="135" spans="1:85" x14ac:dyDescent="0.25">
      <c r="A135">
        <v>1</v>
      </c>
      <c r="B135">
        <v>0.01</v>
      </c>
      <c r="C135">
        <v>0.61</v>
      </c>
      <c r="D135">
        <v>0.05</v>
      </c>
      <c r="E135">
        <v>0.15</v>
      </c>
      <c r="F135">
        <v>0.18109365799999999</v>
      </c>
      <c r="G135">
        <v>0.89633269900000001</v>
      </c>
      <c r="H135">
        <v>1</v>
      </c>
      <c r="I135">
        <v>0.87</v>
      </c>
      <c r="J135">
        <v>0.6</v>
      </c>
      <c r="K135">
        <v>0.83</v>
      </c>
      <c r="L135">
        <v>0.15</v>
      </c>
      <c r="M135">
        <v>0.1</v>
      </c>
      <c r="N135">
        <v>0.19</v>
      </c>
      <c r="O135">
        <v>1</v>
      </c>
      <c r="P135">
        <v>0.88</v>
      </c>
      <c r="Q135">
        <v>0.92</v>
      </c>
      <c r="R135">
        <v>0.37</v>
      </c>
      <c r="S135">
        <v>0.67</v>
      </c>
      <c r="T135">
        <v>-0.14323248699999999</v>
      </c>
      <c r="U135">
        <v>7.0000000000000007E-2</v>
      </c>
      <c r="V135">
        <v>7.0000000000000007E-2</v>
      </c>
      <c r="W135">
        <v>7.0000000000000007E-2</v>
      </c>
      <c r="X135">
        <v>1</v>
      </c>
      <c r="Y135">
        <v>0.12</v>
      </c>
      <c r="Z135">
        <v>0.68</v>
      </c>
      <c r="AA135">
        <v>0.31</v>
      </c>
      <c r="AB135">
        <v>0.69</v>
      </c>
      <c r="AC135">
        <v>0.05</v>
      </c>
      <c r="AD135">
        <v>0.99</v>
      </c>
      <c r="AE135">
        <v>0.1</v>
      </c>
      <c r="AF135">
        <v>0.32</v>
      </c>
      <c r="AG135">
        <v>0.03</v>
      </c>
      <c r="AH135">
        <v>0.67</v>
      </c>
      <c r="AI135">
        <v>0.74</v>
      </c>
      <c r="AJ135">
        <v>0.42</v>
      </c>
      <c r="AK135">
        <v>0.78</v>
      </c>
      <c r="AL135">
        <v>7.0000000000000007E-2</v>
      </c>
      <c r="AM135">
        <v>0.28000000000000003</v>
      </c>
      <c r="AN135">
        <v>1</v>
      </c>
      <c r="AO135">
        <v>0.02</v>
      </c>
      <c r="AP135">
        <v>0.68</v>
      </c>
      <c r="AQ135">
        <v>0.73</v>
      </c>
      <c r="AR135">
        <v>0.02</v>
      </c>
      <c r="AS135">
        <v>0.21</v>
      </c>
      <c r="AT135">
        <v>0.73</v>
      </c>
      <c r="AU135">
        <v>0.77</v>
      </c>
      <c r="AV135">
        <v>0.76</v>
      </c>
      <c r="AW135">
        <v>0.61</v>
      </c>
      <c r="AX135">
        <v>0.79</v>
      </c>
      <c r="AY135">
        <v>0.98</v>
      </c>
      <c r="AZ135">
        <v>0.77</v>
      </c>
      <c r="BA135">
        <v>0.26</v>
      </c>
      <c r="BB135">
        <v>0.66</v>
      </c>
      <c r="BC135">
        <v>0.5</v>
      </c>
      <c r="BD135">
        <v>-7.4377439000000004E-2</v>
      </c>
      <c r="BE135">
        <v>0.228367554</v>
      </c>
      <c r="BF135">
        <v>0.45</v>
      </c>
      <c r="BG135">
        <v>0.27</v>
      </c>
      <c r="BH135">
        <v>0.3</v>
      </c>
      <c r="BI135">
        <v>0.11</v>
      </c>
      <c r="BJ135">
        <v>0.08</v>
      </c>
      <c r="BK135">
        <v>0.48558548299999998</v>
      </c>
      <c r="BL135">
        <v>5.4720668E-2</v>
      </c>
      <c r="BM135">
        <v>0.13915422299999999</v>
      </c>
      <c r="BN135">
        <v>0.16104571500000001</v>
      </c>
      <c r="BO135">
        <v>0.430331085</v>
      </c>
      <c r="BP135">
        <v>0.63425437100000004</v>
      </c>
      <c r="BQ135">
        <v>0.60170394599999999</v>
      </c>
      <c r="BR135">
        <v>-8.3265052000000006E-2</v>
      </c>
      <c r="BS135">
        <v>0.21721671400000001</v>
      </c>
      <c r="BT135">
        <v>0.21713486300000001</v>
      </c>
      <c r="BU135">
        <v>-2.2187107000000001E-2</v>
      </c>
      <c r="BV135">
        <v>-5.7928992999999998E-2</v>
      </c>
      <c r="BW135">
        <v>0.40337852600000002</v>
      </c>
      <c r="BX135">
        <v>0.55741513899999995</v>
      </c>
      <c r="BY135">
        <v>0.05</v>
      </c>
      <c r="BZ135">
        <v>1</v>
      </c>
      <c r="CA135">
        <v>0.38883306899999998</v>
      </c>
      <c r="CB135">
        <v>-0.13228256199999999</v>
      </c>
      <c r="CC135">
        <v>1.1658530410000001</v>
      </c>
      <c r="CD135">
        <v>0.364692617</v>
      </c>
      <c r="CE135">
        <v>0.92247215199999999</v>
      </c>
      <c r="CF135">
        <v>0.43127066600000002</v>
      </c>
      <c r="CG135">
        <v>0.04</v>
      </c>
    </row>
    <row r="136" spans="1:85" x14ac:dyDescent="0.25">
      <c r="A136">
        <v>1</v>
      </c>
      <c r="B136">
        <v>0.16</v>
      </c>
      <c r="C136">
        <v>0.64</v>
      </c>
      <c r="D136">
        <v>1</v>
      </c>
      <c r="E136">
        <v>0.18</v>
      </c>
      <c r="F136">
        <v>0.17</v>
      </c>
      <c r="G136">
        <v>1</v>
      </c>
      <c r="H136">
        <v>0.3</v>
      </c>
      <c r="I136">
        <v>0.69</v>
      </c>
      <c r="J136">
        <v>0.2</v>
      </c>
      <c r="K136">
        <v>0.16</v>
      </c>
      <c r="L136">
        <v>0.24</v>
      </c>
      <c r="M136">
        <v>0.55000000000000004</v>
      </c>
      <c r="N136">
        <v>0.27</v>
      </c>
      <c r="O136">
        <v>0.27</v>
      </c>
      <c r="P136">
        <v>0.23</v>
      </c>
      <c r="Q136">
        <v>0.26</v>
      </c>
      <c r="R136">
        <v>0.38</v>
      </c>
      <c r="S136">
        <v>0.23</v>
      </c>
      <c r="T136">
        <v>0.16</v>
      </c>
      <c r="U136">
        <v>0.43</v>
      </c>
      <c r="V136">
        <v>0.59</v>
      </c>
      <c r="W136">
        <v>0.6</v>
      </c>
      <c r="X136">
        <v>0.23</v>
      </c>
      <c r="Y136">
        <v>0.68</v>
      </c>
      <c r="Z136">
        <v>0.52</v>
      </c>
      <c r="AA136">
        <v>0.39</v>
      </c>
      <c r="AB136">
        <v>0.38</v>
      </c>
      <c r="AC136">
        <v>0.46</v>
      </c>
      <c r="AD136">
        <v>0.28999999999999998</v>
      </c>
      <c r="AE136">
        <v>0.63</v>
      </c>
      <c r="AF136">
        <v>0.71</v>
      </c>
      <c r="AG136">
        <v>0.97</v>
      </c>
      <c r="AH136">
        <v>0.68</v>
      </c>
      <c r="AI136">
        <v>0.71</v>
      </c>
      <c r="AJ136">
        <v>0.68</v>
      </c>
      <c r="AK136">
        <v>0.17</v>
      </c>
      <c r="AL136">
        <v>1</v>
      </c>
      <c r="AM136">
        <v>0.9</v>
      </c>
      <c r="AN136">
        <v>0.43735524599999998</v>
      </c>
      <c r="AO136">
        <v>0.14000000000000001</v>
      </c>
      <c r="AP136">
        <v>0.74</v>
      </c>
      <c r="AQ136">
        <v>0.2</v>
      </c>
      <c r="AR136">
        <v>0.24</v>
      </c>
      <c r="AS136">
        <v>0.53</v>
      </c>
      <c r="AT136">
        <v>0.43</v>
      </c>
      <c r="AU136">
        <v>0.43</v>
      </c>
      <c r="AV136">
        <v>0.42</v>
      </c>
      <c r="AW136">
        <v>0.56000000000000005</v>
      </c>
      <c r="AX136">
        <v>0.53</v>
      </c>
      <c r="AY136">
        <v>0.6</v>
      </c>
      <c r="AZ136">
        <v>0.53</v>
      </c>
      <c r="BA136">
        <v>0.77</v>
      </c>
      <c r="BB136">
        <v>0.77</v>
      </c>
      <c r="BC136">
        <v>0.37</v>
      </c>
      <c r="BD136">
        <v>0.01</v>
      </c>
      <c r="BE136">
        <v>0.22</v>
      </c>
      <c r="BF136">
        <v>0.86</v>
      </c>
      <c r="BG136">
        <v>0.36</v>
      </c>
      <c r="BH136">
        <v>0.43</v>
      </c>
      <c r="BI136">
        <v>0.79</v>
      </c>
      <c r="BJ136">
        <v>0.64</v>
      </c>
      <c r="BK136">
        <v>0.21</v>
      </c>
      <c r="BL136">
        <v>0.03</v>
      </c>
      <c r="BM136">
        <v>0.12</v>
      </c>
      <c r="BN136">
        <v>0.22</v>
      </c>
      <c r="BO136">
        <v>0.17</v>
      </c>
      <c r="BP136">
        <v>0</v>
      </c>
      <c r="BQ136">
        <v>0.44</v>
      </c>
      <c r="BR136">
        <v>0.51</v>
      </c>
      <c r="BS136">
        <v>0.28999999999999998</v>
      </c>
      <c r="BT136">
        <v>0.72</v>
      </c>
      <c r="BU136">
        <v>0.61</v>
      </c>
      <c r="BV136">
        <v>0.04</v>
      </c>
      <c r="BW136">
        <v>0.36</v>
      </c>
      <c r="BX136">
        <v>0.31</v>
      </c>
      <c r="BY136">
        <v>1</v>
      </c>
      <c r="BZ136">
        <v>0.42</v>
      </c>
      <c r="CA136">
        <v>0.08</v>
      </c>
      <c r="CB136">
        <v>7.0000000000000007E-2</v>
      </c>
      <c r="CC136">
        <v>0.8</v>
      </c>
      <c r="CD136">
        <v>0.5</v>
      </c>
      <c r="CE136">
        <v>0.6</v>
      </c>
      <c r="CF136">
        <v>0.27</v>
      </c>
      <c r="CG136">
        <v>0.86</v>
      </c>
    </row>
    <row r="137" spans="1:85" x14ac:dyDescent="0.25">
      <c r="A137">
        <v>1</v>
      </c>
      <c r="B137">
        <v>0.02</v>
      </c>
      <c r="C137">
        <v>0.53</v>
      </c>
      <c r="D137">
        <v>0.02</v>
      </c>
      <c r="E137">
        <v>0.64</v>
      </c>
      <c r="F137">
        <v>0.04</v>
      </c>
      <c r="G137">
        <v>1</v>
      </c>
      <c r="H137">
        <v>0.6</v>
      </c>
      <c r="I137">
        <v>0.57999999999999996</v>
      </c>
      <c r="J137">
        <v>0.37</v>
      </c>
      <c r="K137">
        <v>0.79</v>
      </c>
      <c r="L137">
        <v>0.66</v>
      </c>
      <c r="M137">
        <v>0.11</v>
      </c>
      <c r="N137">
        <v>0.74</v>
      </c>
      <c r="O137">
        <v>0.61</v>
      </c>
      <c r="P137">
        <v>0.52</v>
      </c>
      <c r="Q137">
        <v>0.5</v>
      </c>
      <c r="R137">
        <v>0.47</v>
      </c>
      <c r="S137">
        <v>0.44</v>
      </c>
      <c r="T137">
        <v>0.01</v>
      </c>
      <c r="U137">
        <v>0.09</v>
      </c>
      <c r="V137">
        <v>0.19</v>
      </c>
      <c r="W137">
        <v>0.22</v>
      </c>
      <c r="X137">
        <v>0.48</v>
      </c>
      <c r="Y137">
        <v>0.09</v>
      </c>
      <c r="Z137">
        <v>0.5</v>
      </c>
      <c r="AA137">
        <v>0.26</v>
      </c>
      <c r="AB137">
        <v>0.56999999999999995</v>
      </c>
      <c r="AC137">
        <v>0.16</v>
      </c>
      <c r="AD137">
        <v>0.63</v>
      </c>
      <c r="AE137">
        <v>0.14000000000000001</v>
      </c>
      <c r="AF137">
        <v>0.38</v>
      </c>
      <c r="AG137">
        <v>0.02</v>
      </c>
      <c r="AH137">
        <v>0.51</v>
      </c>
      <c r="AI137">
        <v>0.55000000000000004</v>
      </c>
      <c r="AJ137">
        <v>0.19</v>
      </c>
      <c r="AK137">
        <v>0.89</v>
      </c>
      <c r="AL137">
        <v>0.04</v>
      </c>
      <c r="AM137">
        <v>0.22</v>
      </c>
      <c r="AN137">
        <v>0.5</v>
      </c>
      <c r="AO137">
        <v>0.01</v>
      </c>
      <c r="AP137">
        <v>0.92</v>
      </c>
      <c r="AQ137">
        <v>0.85</v>
      </c>
      <c r="AR137">
        <v>0.37598906700000001</v>
      </c>
      <c r="AS137">
        <v>0.08</v>
      </c>
      <c r="AT137">
        <v>0.43</v>
      </c>
      <c r="AU137">
        <v>0.41</v>
      </c>
      <c r="AV137">
        <v>0.39</v>
      </c>
      <c r="AW137">
        <v>0.56000000000000005</v>
      </c>
      <c r="AX137">
        <v>0.53</v>
      </c>
      <c r="AY137">
        <v>0.6</v>
      </c>
      <c r="AZ137">
        <v>0.54</v>
      </c>
      <c r="BA137">
        <v>0.56000000000000005</v>
      </c>
      <c r="BB137">
        <v>0.42</v>
      </c>
      <c r="BC137">
        <v>0.33</v>
      </c>
      <c r="BD137">
        <v>0.21829025899999999</v>
      </c>
      <c r="BE137">
        <v>0.34962695300000002</v>
      </c>
      <c r="BF137">
        <v>0.24</v>
      </c>
      <c r="BG137">
        <v>0.81</v>
      </c>
      <c r="BH137">
        <v>0.88</v>
      </c>
      <c r="BI137">
        <v>0.88</v>
      </c>
      <c r="BJ137">
        <v>0.89</v>
      </c>
      <c r="BK137">
        <v>0.33638551300000002</v>
      </c>
      <c r="BL137">
        <v>0.19662459199999999</v>
      </c>
      <c r="BM137">
        <v>0.42072063300000001</v>
      </c>
      <c r="BN137">
        <v>0.40479845199999998</v>
      </c>
      <c r="BO137">
        <v>0.321764834</v>
      </c>
      <c r="BP137">
        <v>0.79288198099999996</v>
      </c>
      <c r="BQ137">
        <v>0.63546955000000005</v>
      </c>
      <c r="BR137">
        <v>0.22031320200000001</v>
      </c>
      <c r="BS137">
        <v>0.194018095</v>
      </c>
      <c r="BT137">
        <v>0.12359841000000001</v>
      </c>
      <c r="BU137">
        <v>-0.136445655</v>
      </c>
      <c r="BV137">
        <v>6.0343757999999997E-2</v>
      </c>
      <c r="BW137">
        <v>0.355082868</v>
      </c>
      <c r="BX137">
        <v>0.80962718499999997</v>
      </c>
      <c r="BY137">
        <v>0.19</v>
      </c>
      <c r="BZ137">
        <v>0.21</v>
      </c>
      <c r="CA137">
        <v>0.24481812</v>
      </c>
      <c r="CB137">
        <v>0.222587548</v>
      </c>
      <c r="CC137">
        <v>0.63349865699999997</v>
      </c>
      <c r="CD137">
        <v>0.44299125</v>
      </c>
      <c r="CE137">
        <v>0.86233087500000005</v>
      </c>
      <c r="CF137">
        <v>7.5599497000000002E-2</v>
      </c>
      <c r="CG137">
        <v>0.05</v>
      </c>
    </row>
    <row r="138" spans="1:85" x14ac:dyDescent="0.25">
      <c r="A138">
        <v>1</v>
      </c>
      <c r="B138">
        <v>0.03</v>
      </c>
      <c r="C138">
        <v>0.28000000000000003</v>
      </c>
      <c r="D138">
        <v>7.0000000000000007E-2</v>
      </c>
      <c r="E138">
        <v>0.86</v>
      </c>
      <c r="F138">
        <v>0.05</v>
      </c>
      <c r="G138">
        <v>1</v>
      </c>
      <c r="H138">
        <v>0.35</v>
      </c>
      <c r="I138">
        <v>0.24</v>
      </c>
      <c r="J138">
        <v>0.16</v>
      </c>
      <c r="K138">
        <v>0.65</v>
      </c>
      <c r="L138">
        <v>0.79</v>
      </c>
      <c r="M138">
        <v>0.2</v>
      </c>
      <c r="N138">
        <v>0.88</v>
      </c>
      <c r="O138">
        <v>0.35</v>
      </c>
      <c r="P138">
        <v>0.47</v>
      </c>
      <c r="Q138">
        <v>0.46</v>
      </c>
      <c r="R138">
        <v>0.23</v>
      </c>
      <c r="S138">
        <v>0.7</v>
      </c>
      <c r="T138">
        <v>0.02</v>
      </c>
      <c r="U138">
        <v>0.17</v>
      </c>
      <c r="V138">
        <v>0.16</v>
      </c>
      <c r="W138">
        <v>0.26</v>
      </c>
      <c r="X138">
        <v>0.42</v>
      </c>
      <c r="Y138">
        <v>0.22</v>
      </c>
      <c r="Z138">
        <v>0.27</v>
      </c>
      <c r="AA138">
        <v>0.17</v>
      </c>
      <c r="AB138">
        <v>0.52</v>
      </c>
      <c r="AC138">
        <v>0.18</v>
      </c>
      <c r="AD138">
        <v>0.63</v>
      </c>
      <c r="AE138">
        <v>0.41</v>
      </c>
      <c r="AF138">
        <v>0.24</v>
      </c>
      <c r="AG138">
        <v>0.1</v>
      </c>
      <c r="AH138">
        <v>0.3</v>
      </c>
      <c r="AI138">
        <v>0.3</v>
      </c>
      <c r="AJ138">
        <v>0.28000000000000003</v>
      </c>
      <c r="AK138">
        <v>0.75</v>
      </c>
      <c r="AL138">
        <v>0.05</v>
      </c>
      <c r="AM138">
        <v>0.46</v>
      </c>
      <c r="AN138">
        <v>0.5</v>
      </c>
      <c r="AO138">
        <v>0.08</v>
      </c>
      <c r="AP138">
        <v>0.56000000000000005</v>
      </c>
      <c r="AQ138">
        <v>0.74</v>
      </c>
      <c r="AR138">
        <v>0.06</v>
      </c>
      <c r="AS138">
        <v>0.05</v>
      </c>
      <c r="AT138">
        <v>0.2</v>
      </c>
      <c r="AU138">
        <v>0.2</v>
      </c>
      <c r="AV138">
        <v>0.22</v>
      </c>
      <c r="AW138">
        <v>0.36</v>
      </c>
      <c r="AX138">
        <v>0.4</v>
      </c>
      <c r="AY138">
        <v>0.48</v>
      </c>
      <c r="AZ138">
        <v>0.44</v>
      </c>
      <c r="BA138">
        <v>0.6</v>
      </c>
      <c r="BB138">
        <v>0.49</v>
      </c>
      <c r="BC138">
        <v>0.36</v>
      </c>
      <c r="BD138">
        <v>4.8372299999999997E-3</v>
      </c>
      <c r="BE138">
        <v>0.57792140999999997</v>
      </c>
      <c r="BF138">
        <v>0.18</v>
      </c>
      <c r="BG138">
        <v>0.16</v>
      </c>
      <c r="BH138">
        <v>0.46</v>
      </c>
      <c r="BI138">
        <v>0.5</v>
      </c>
      <c r="BJ138">
        <v>0.35</v>
      </c>
      <c r="BK138">
        <v>0.13091370799999999</v>
      </c>
      <c r="BL138">
        <v>0.25397550000000002</v>
      </c>
      <c r="BM138">
        <v>0.21071830599999999</v>
      </c>
      <c r="BN138">
        <v>0.31727553400000003</v>
      </c>
      <c r="BO138">
        <v>9.3913509999999992E-3</v>
      </c>
      <c r="BP138">
        <v>0.93626996900000004</v>
      </c>
      <c r="BQ138">
        <v>1.028735467</v>
      </c>
      <c r="BR138">
        <v>0.118826528</v>
      </c>
      <c r="BS138">
        <v>-0.13993788200000001</v>
      </c>
      <c r="BT138">
        <v>0.128778487</v>
      </c>
      <c r="BU138">
        <v>0.10392694700000001</v>
      </c>
      <c r="BV138">
        <v>6.7905228999999998E-2</v>
      </c>
      <c r="BW138">
        <v>0.428872645</v>
      </c>
      <c r="BX138">
        <v>0.63677300100000001</v>
      </c>
      <c r="BY138">
        <v>0.1</v>
      </c>
      <c r="BZ138">
        <v>0.04</v>
      </c>
      <c r="CA138">
        <v>0.30655963600000002</v>
      </c>
      <c r="CB138">
        <v>6.1018735999999997E-2</v>
      </c>
      <c r="CC138">
        <v>0.40890198300000002</v>
      </c>
      <c r="CD138">
        <v>0.66315741299999997</v>
      </c>
      <c r="CE138">
        <v>0.48036827799999998</v>
      </c>
      <c r="CF138">
        <v>0.217531583</v>
      </c>
      <c r="CG138">
        <v>0.06</v>
      </c>
    </row>
    <row r="139" spans="1:85" x14ac:dyDescent="0.25">
      <c r="A139">
        <v>1</v>
      </c>
      <c r="B139">
        <v>0.12</v>
      </c>
      <c r="C139">
        <v>7.0000000000000007E-2</v>
      </c>
      <c r="D139">
        <v>0.09</v>
      </c>
      <c r="E139">
        <v>0.51</v>
      </c>
      <c r="F139">
        <v>0.14000000000000001</v>
      </c>
      <c r="G139">
        <v>1</v>
      </c>
      <c r="H139">
        <v>0.4</v>
      </c>
      <c r="I139">
        <v>0.49</v>
      </c>
      <c r="J139">
        <v>0.2</v>
      </c>
      <c r="K139">
        <v>0.56000000000000005</v>
      </c>
      <c r="L139">
        <v>0.37</v>
      </c>
      <c r="M139">
        <v>0.22</v>
      </c>
      <c r="N139">
        <v>0.26</v>
      </c>
      <c r="O139">
        <v>0.55000000000000004</v>
      </c>
      <c r="P139">
        <v>0.83</v>
      </c>
      <c r="Q139">
        <v>0.88</v>
      </c>
      <c r="R139">
        <v>0.36</v>
      </c>
      <c r="S139">
        <v>0.47</v>
      </c>
      <c r="T139">
        <v>7.0000000000000007E-2</v>
      </c>
      <c r="U139">
        <v>0.24</v>
      </c>
      <c r="V139">
        <v>0.19</v>
      </c>
      <c r="W139">
        <v>0.19</v>
      </c>
      <c r="X139">
        <v>0.71</v>
      </c>
      <c r="Y139">
        <v>0.27</v>
      </c>
      <c r="Z139">
        <v>0.59</v>
      </c>
      <c r="AA139">
        <v>0.19</v>
      </c>
      <c r="AB139">
        <v>0.69</v>
      </c>
      <c r="AC139">
        <v>0.12</v>
      </c>
      <c r="AD139">
        <v>0.81</v>
      </c>
      <c r="AE139">
        <v>0.76</v>
      </c>
      <c r="AF139">
        <v>0.73</v>
      </c>
      <c r="AG139">
        <v>0.28999999999999998</v>
      </c>
      <c r="AH139">
        <v>0.05</v>
      </c>
      <c r="AI139">
        <v>0.27</v>
      </c>
      <c r="AJ139">
        <v>7.0000000000000007E-2</v>
      </c>
      <c r="AK139">
        <v>0.12</v>
      </c>
      <c r="AL139">
        <v>0.25</v>
      </c>
      <c r="AM139">
        <v>0.94</v>
      </c>
      <c r="AN139">
        <v>0.46455712100000002</v>
      </c>
      <c r="AO139">
        <v>0.15</v>
      </c>
      <c r="AP139">
        <v>0.77</v>
      </c>
      <c r="AQ139">
        <v>0.08</v>
      </c>
      <c r="AR139">
        <v>0.51</v>
      </c>
      <c r="AS139">
        <v>0.25</v>
      </c>
      <c r="AT139">
        <v>1</v>
      </c>
      <c r="AU139">
        <v>1</v>
      </c>
      <c r="AV139">
        <v>1</v>
      </c>
      <c r="AW139">
        <v>0.43</v>
      </c>
      <c r="AX139">
        <v>0.46</v>
      </c>
      <c r="AY139">
        <v>0.56999999999999995</v>
      </c>
      <c r="AZ139">
        <v>0.42</v>
      </c>
      <c r="BA139">
        <v>0.25</v>
      </c>
      <c r="BB139">
        <v>0.72</v>
      </c>
      <c r="BC139">
        <v>0.17</v>
      </c>
      <c r="BD139">
        <v>0.19</v>
      </c>
      <c r="BE139">
        <v>0.84</v>
      </c>
      <c r="BF139">
        <v>0.75</v>
      </c>
      <c r="BG139">
        <v>0.28000000000000003</v>
      </c>
      <c r="BH139">
        <v>0.56000000000000005</v>
      </c>
      <c r="BI139">
        <v>0.77</v>
      </c>
      <c r="BJ139">
        <v>0.66</v>
      </c>
      <c r="BK139">
        <v>0.2</v>
      </c>
      <c r="BL139">
        <v>0.05</v>
      </c>
      <c r="BM139">
        <v>0.25</v>
      </c>
      <c r="BN139">
        <v>0.47</v>
      </c>
      <c r="BO139">
        <v>0.17</v>
      </c>
      <c r="BP139">
        <v>0.82</v>
      </c>
      <c r="BQ139">
        <v>0.54</v>
      </c>
      <c r="BR139">
        <v>0.24</v>
      </c>
      <c r="BS139">
        <v>0.43</v>
      </c>
      <c r="BT139">
        <v>0.35</v>
      </c>
      <c r="BU139">
        <v>0.48</v>
      </c>
      <c r="BV139">
        <v>0.02</v>
      </c>
      <c r="BW139">
        <v>0.56999999999999995</v>
      </c>
      <c r="BX139">
        <v>0.17</v>
      </c>
      <c r="BY139">
        <v>0.88</v>
      </c>
      <c r="BZ139">
        <v>0.3</v>
      </c>
      <c r="CA139">
        <v>0.05</v>
      </c>
      <c r="CB139">
        <v>0.05</v>
      </c>
      <c r="CC139">
        <v>0.68</v>
      </c>
      <c r="CD139">
        <v>0.5</v>
      </c>
      <c r="CE139">
        <v>0.38</v>
      </c>
      <c r="CF139">
        <v>0.28000000000000003</v>
      </c>
      <c r="CG139">
        <v>0.68</v>
      </c>
    </row>
    <row r="140" spans="1:85" x14ac:dyDescent="0.25">
      <c r="A140">
        <v>1</v>
      </c>
      <c r="B140">
        <v>0.06</v>
      </c>
      <c r="C140">
        <v>0.43</v>
      </c>
      <c r="D140">
        <v>0.08</v>
      </c>
      <c r="E140">
        <v>0.28000000000000003</v>
      </c>
      <c r="F140">
        <v>7.0000000000000007E-2</v>
      </c>
      <c r="G140">
        <v>1</v>
      </c>
      <c r="H140">
        <v>0.42</v>
      </c>
      <c r="I140">
        <v>0.77</v>
      </c>
      <c r="J140">
        <v>0.13</v>
      </c>
      <c r="K140">
        <v>0.43</v>
      </c>
      <c r="L140">
        <v>0.31</v>
      </c>
      <c r="M140">
        <v>0.13</v>
      </c>
      <c r="N140">
        <v>0.26</v>
      </c>
      <c r="O140">
        <v>0.41</v>
      </c>
      <c r="P140">
        <v>0.4</v>
      </c>
      <c r="Q140">
        <v>0.4</v>
      </c>
      <c r="R140">
        <v>0.18</v>
      </c>
      <c r="S140">
        <v>0.48</v>
      </c>
      <c r="T140">
        <v>0.03</v>
      </c>
      <c r="U140">
        <v>0.19</v>
      </c>
      <c r="V140">
        <v>0.15</v>
      </c>
      <c r="W140">
        <v>0.32</v>
      </c>
      <c r="X140">
        <v>0.32</v>
      </c>
      <c r="Y140">
        <v>0.26</v>
      </c>
      <c r="Z140">
        <v>0.69</v>
      </c>
      <c r="AA140">
        <v>0.18</v>
      </c>
      <c r="AB140">
        <v>0.32</v>
      </c>
      <c r="AC140">
        <v>0.24</v>
      </c>
      <c r="AD140">
        <v>0.43</v>
      </c>
      <c r="AE140">
        <v>0.63</v>
      </c>
      <c r="AF140">
        <v>0.36</v>
      </c>
      <c r="AG140">
        <v>0.17</v>
      </c>
      <c r="AH140">
        <v>0.47</v>
      </c>
      <c r="AI140">
        <v>0.47</v>
      </c>
      <c r="AJ140">
        <v>0.43</v>
      </c>
      <c r="AK140">
        <v>0.71</v>
      </c>
      <c r="AL140">
        <v>0.2</v>
      </c>
      <c r="AM140">
        <v>0.56000000000000005</v>
      </c>
      <c r="AN140">
        <v>0.43481692599999999</v>
      </c>
      <c r="AO140">
        <v>0.1</v>
      </c>
      <c r="AP140">
        <v>0.59</v>
      </c>
      <c r="AQ140">
        <v>0.7</v>
      </c>
      <c r="AR140">
        <v>0.22</v>
      </c>
      <c r="AS140">
        <v>0.23</v>
      </c>
      <c r="AT140">
        <v>0.22</v>
      </c>
      <c r="AU140">
        <v>0.24</v>
      </c>
      <c r="AV140">
        <v>0.28000000000000003</v>
      </c>
      <c r="AW140">
        <v>0.44</v>
      </c>
      <c r="AX140">
        <v>0.46</v>
      </c>
      <c r="AY140">
        <v>0.51</v>
      </c>
      <c r="AZ140">
        <v>0.48</v>
      </c>
      <c r="BA140">
        <v>0.49</v>
      </c>
      <c r="BB140">
        <v>0.68</v>
      </c>
      <c r="BC140">
        <v>0.17</v>
      </c>
      <c r="BD140">
        <v>0.14165518199999999</v>
      </c>
      <c r="BE140">
        <v>0.33655685400000002</v>
      </c>
      <c r="BF140">
        <v>0.32</v>
      </c>
      <c r="BG140">
        <v>0.25</v>
      </c>
      <c r="BH140">
        <v>0.28000000000000003</v>
      </c>
      <c r="BI140">
        <v>0.51</v>
      </c>
      <c r="BJ140">
        <v>0.53</v>
      </c>
      <c r="BK140">
        <v>0.357402777</v>
      </c>
      <c r="BL140">
        <v>5.5575090000000001E-2</v>
      </c>
      <c r="BM140">
        <v>0.22643944399999999</v>
      </c>
      <c r="BN140">
        <v>1.0814571E-2</v>
      </c>
      <c r="BO140">
        <v>0.26906200200000002</v>
      </c>
      <c r="BP140">
        <v>0.898297864</v>
      </c>
      <c r="BQ140">
        <v>0.53616177499999995</v>
      </c>
      <c r="BR140">
        <v>0.37857750699999998</v>
      </c>
      <c r="BS140">
        <v>6.2852775E-2</v>
      </c>
      <c r="BT140">
        <v>-0.175310098</v>
      </c>
      <c r="BU140">
        <v>0.248712617</v>
      </c>
      <c r="BV140">
        <v>2.2755806E-2</v>
      </c>
      <c r="BW140">
        <v>0.64716315099999999</v>
      </c>
      <c r="BX140">
        <v>0.25863291300000002</v>
      </c>
      <c r="BY140">
        <v>0.12</v>
      </c>
      <c r="BZ140">
        <v>0.03</v>
      </c>
      <c r="CA140">
        <v>-0.168913179</v>
      </c>
      <c r="CB140">
        <v>7.0931961000000002E-2</v>
      </c>
      <c r="CC140">
        <v>0.62857089700000002</v>
      </c>
      <c r="CD140">
        <v>0.53184038700000003</v>
      </c>
      <c r="CE140">
        <v>0.55079680399999997</v>
      </c>
      <c r="CF140">
        <v>0.15211787700000001</v>
      </c>
      <c r="CG140">
        <v>0.22</v>
      </c>
    </row>
    <row r="141" spans="1:85" x14ac:dyDescent="0.25">
      <c r="A141">
        <v>1</v>
      </c>
      <c r="B141">
        <v>0.02</v>
      </c>
      <c r="C141">
        <v>0.51</v>
      </c>
      <c r="D141">
        <v>0.22</v>
      </c>
      <c r="E141">
        <v>0.45</v>
      </c>
      <c r="F141">
        <v>0.03</v>
      </c>
      <c r="G141">
        <v>1</v>
      </c>
      <c r="H141">
        <v>0.77</v>
      </c>
      <c r="I141">
        <v>0.72</v>
      </c>
      <c r="J141">
        <v>0.59</v>
      </c>
      <c r="K141">
        <v>0.8</v>
      </c>
      <c r="L141">
        <v>0.44</v>
      </c>
      <c r="M141">
        <v>0.09</v>
      </c>
      <c r="N141">
        <v>0.48</v>
      </c>
      <c r="O141">
        <v>0.75</v>
      </c>
      <c r="P141">
        <v>0.76</v>
      </c>
      <c r="Q141">
        <v>0.78</v>
      </c>
      <c r="R141">
        <v>0.49</v>
      </c>
      <c r="S141">
        <v>0.63</v>
      </c>
      <c r="T141">
        <v>0.31021545</v>
      </c>
      <c r="U141">
        <v>0.02</v>
      </c>
      <c r="V141">
        <v>0.15</v>
      </c>
      <c r="W141">
        <v>0.19</v>
      </c>
      <c r="X141">
        <v>0.68</v>
      </c>
      <c r="Y141">
        <v>0.19</v>
      </c>
      <c r="Z141">
        <v>0.63</v>
      </c>
      <c r="AA141">
        <v>0.31</v>
      </c>
      <c r="AB141">
        <v>0.54</v>
      </c>
      <c r="AC141">
        <v>0.15</v>
      </c>
      <c r="AD141">
        <v>0.72</v>
      </c>
      <c r="AE141">
        <v>0.19</v>
      </c>
      <c r="AF141">
        <v>0.36</v>
      </c>
      <c r="AG141">
        <v>0.05</v>
      </c>
      <c r="AH141">
        <v>0.55000000000000004</v>
      </c>
      <c r="AI141">
        <v>0.59</v>
      </c>
      <c r="AJ141">
        <v>0.28000000000000003</v>
      </c>
      <c r="AK141">
        <v>0.85</v>
      </c>
      <c r="AL141">
        <v>0.04</v>
      </c>
      <c r="AM141">
        <v>0.24</v>
      </c>
      <c r="AN141">
        <v>0.5</v>
      </c>
      <c r="AO141">
        <v>0.01</v>
      </c>
      <c r="AP141">
        <v>0.93</v>
      </c>
      <c r="AQ141">
        <v>0.8</v>
      </c>
      <c r="AR141">
        <v>0.19</v>
      </c>
      <c r="AS141">
        <v>0.16</v>
      </c>
      <c r="AT141">
        <v>0.55000000000000004</v>
      </c>
      <c r="AU141">
        <v>0.54</v>
      </c>
      <c r="AV141">
        <v>0.6</v>
      </c>
      <c r="AW141">
        <v>0.79</v>
      </c>
      <c r="AX141">
        <v>0.7</v>
      </c>
      <c r="AY141">
        <v>0.77</v>
      </c>
      <c r="AZ141">
        <v>0.73</v>
      </c>
      <c r="BA141">
        <v>0.33</v>
      </c>
      <c r="BB141">
        <v>0.44</v>
      </c>
      <c r="BC141">
        <v>0.68</v>
      </c>
      <c r="BD141">
        <v>0.26695661500000001</v>
      </c>
      <c r="BE141">
        <v>0.14771532300000001</v>
      </c>
      <c r="BF141">
        <v>0.32</v>
      </c>
      <c r="BG141">
        <v>0.59</v>
      </c>
      <c r="BH141">
        <v>0.87</v>
      </c>
      <c r="BI141">
        <v>0.71</v>
      </c>
      <c r="BJ141">
        <v>0.74</v>
      </c>
      <c r="BK141">
        <v>0.194391753</v>
      </c>
      <c r="BL141">
        <v>0.19909385199999999</v>
      </c>
      <c r="BM141">
        <v>0.16903463699999999</v>
      </c>
      <c r="BN141">
        <v>-6.0035633999999997E-2</v>
      </c>
      <c r="BO141">
        <v>0.207529398</v>
      </c>
      <c r="BP141">
        <v>0.64734449100000002</v>
      </c>
      <c r="BQ141">
        <v>0.55703640700000001</v>
      </c>
      <c r="BR141">
        <v>0.32385802899999999</v>
      </c>
      <c r="BS141">
        <v>0.22365660600000001</v>
      </c>
      <c r="BT141">
        <v>0.16879292600000001</v>
      </c>
      <c r="BU141">
        <v>0.16852171399999999</v>
      </c>
      <c r="BV141">
        <v>-5.3216473E-2</v>
      </c>
      <c r="BW141">
        <v>0.55185690399999998</v>
      </c>
      <c r="BX141">
        <v>7.7331945999999999E-2</v>
      </c>
      <c r="BY141">
        <v>0.19</v>
      </c>
      <c r="BZ141">
        <v>0.42</v>
      </c>
      <c r="CA141">
        <v>-2.6632053999999999E-2</v>
      </c>
      <c r="CB141">
        <v>0.15785105399999999</v>
      </c>
      <c r="CC141">
        <v>0.678275395</v>
      </c>
      <c r="CD141">
        <v>-7.4236673000000003E-2</v>
      </c>
      <c r="CE141">
        <v>0.62310574100000005</v>
      </c>
      <c r="CF141">
        <v>0.296803276</v>
      </c>
      <c r="CG141">
        <v>0.05</v>
      </c>
    </row>
    <row r="142" spans="1:85" x14ac:dyDescent="0.25">
      <c r="A142">
        <v>1</v>
      </c>
      <c r="B142">
        <v>0.03</v>
      </c>
      <c r="C142">
        <v>0.68</v>
      </c>
      <c r="D142">
        <v>0.01</v>
      </c>
      <c r="E142">
        <v>0.35</v>
      </c>
      <c r="F142">
        <v>0.05</v>
      </c>
      <c r="G142">
        <v>1</v>
      </c>
      <c r="H142">
        <v>0.5</v>
      </c>
      <c r="I142">
        <v>0.64</v>
      </c>
      <c r="J142">
        <v>0.18</v>
      </c>
      <c r="K142">
        <v>0.76</v>
      </c>
      <c r="L142">
        <v>0.45</v>
      </c>
      <c r="M142">
        <v>0.1</v>
      </c>
      <c r="N142">
        <v>0.54</v>
      </c>
      <c r="O142">
        <v>0.46</v>
      </c>
      <c r="P142">
        <v>0.33</v>
      </c>
      <c r="Q142">
        <v>0.32</v>
      </c>
      <c r="R142">
        <v>0.19</v>
      </c>
      <c r="S142">
        <v>0.32</v>
      </c>
      <c r="T142">
        <v>0.01</v>
      </c>
      <c r="U142">
        <v>0.08</v>
      </c>
      <c r="V142">
        <v>0.19</v>
      </c>
      <c r="W142">
        <v>0.28999999999999998</v>
      </c>
      <c r="X142">
        <v>0.33</v>
      </c>
      <c r="Y142">
        <v>0.13</v>
      </c>
      <c r="Z142">
        <v>0.63</v>
      </c>
      <c r="AA142">
        <v>0.38</v>
      </c>
      <c r="AB142">
        <v>0.41</v>
      </c>
      <c r="AC142">
        <v>0.27</v>
      </c>
      <c r="AD142">
        <v>0.45</v>
      </c>
      <c r="AE142">
        <v>0.15</v>
      </c>
      <c r="AF142">
        <v>0.35</v>
      </c>
      <c r="AG142">
        <v>7.0000000000000007E-2</v>
      </c>
      <c r="AH142">
        <v>0.71</v>
      </c>
      <c r="AI142">
        <v>0.74</v>
      </c>
      <c r="AJ142">
        <v>0.32</v>
      </c>
      <c r="AK142">
        <v>0.9</v>
      </c>
      <c r="AL142">
        <v>0.05</v>
      </c>
      <c r="AM142">
        <v>0.2</v>
      </c>
      <c r="AN142">
        <v>0.5</v>
      </c>
      <c r="AO142">
        <v>0.01</v>
      </c>
      <c r="AP142">
        <v>0.95</v>
      </c>
      <c r="AQ142">
        <v>0.85</v>
      </c>
      <c r="AR142">
        <v>-2.0650852000000001E-2</v>
      </c>
      <c r="AS142">
        <v>0.11</v>
      </c>
      <c r="AT142">
        <v>0.17</v>
      </c>
      <c r="AU142">
        <v>0.15</v>
      </c>
      <c r="AV142">
        <v>0.15</v>
      </c>
      <c r="AW142">
        <v>0.27</v>
      </c>
      <c r="AX142">
        <v>0.27</v>
      </c>
      <c r="AY142">
        <v>0.28000000000000003</v>
      </c>
      <c r="AZ142">
        <v>0.25</v>
      </c>
      <c r="BA142">
        <v>0.31</v>
      </c>
      <c r="BB142">
        <v>0.28000000000000003</v>
      </c>
      <c r="BC142">
        <v>0.25</v>
      </c>
      <c r="BD142">
        <v>0.13921736000000001</v>
      </c>
      <c r="BE142">
        <v>0.41749226499999997</v>
      </c>
      <c r="BF142">
        <v>7.0000000000000007E-2</v>
      </c>
      <c r="BG142">
        <v>0.87</v>
      </c>
      <c r="BH142">
        <v>0.75</v>
      </c>
      <c r="BI142">
        <v>0.94</v>
      </c>
      <c r="BJ142">
        <v>0.89</v>
      </c>
      <c r="BK142">
        <v>0.593554519</v>
      </c>
      <c r="BL142">
        <v>0.194950083</v>
      </c>
      <c r="BM142">
        <v>0.257567251</v>
      </c>
      <c r="BN142">
        <v>-0.14123899100000001</v>
      </c>
      <c r="BO142">
        <v>0.52780122299999999</v>
      </c>
      <c r="BP142">
        <v>0.80424973600000005</v>
      </c>
      <c r="BQ142">
        <v>0.68869040500000001</v>
      </c>
      <c r="BR142">
        <v>0.60766963399999996</v>
      </c>
      <c r="BS142">
        <v>-9.7935815999999995E-2</v>
      </c>
      <c r="BT142">
        <v>0.34855646299999998</v>
      </c>
      <c r="BU142">
        <v>0.42612992</v>
      </c>
      <c r="BV142">
        <v>-4.8056160000000004E-3</v>
      </c>
      <c r="BW142">
        <v>0.62149095700000001</v>
      </c>
      <c r="BX142">
        <v>8.7316882999999998E-2</v>
      </c>
      <c r="BY142">
        <v>0.25</v>
      </c>
      <c r="BZ142">
        <v>0.18</v>
      </c>
      <c r="CA142">
        <v>0.489256099</v>
      </c>
      <c r="CB142">
        <v>4.3630579000000003E-2</v>
      </c>
      <c r="CC142">
        <v>0.53754842400000002</v>
      </c>
      <c r="CD142">
        <v>2.0157280999999999E-2</v>
      </c>
      <c r="CE142">
        <v>0.26461496099999998</v>
      </c>
      <c r="CF142">
        <v>0.39123910699999997</v>
      </c>
      <c r="CG142">
        <v>0.03</v>
      </c>
    </row>
    <row r="143" spans="1:85" x14ac:dyDescent="0.25">
      <c r="A143">
        <v>1</v>
      </c>
      <c r="B143">
        <v>-0.11880513099999999</v>
      </c>
      <c r="C143">
        <v>0.45</v>
      </c>
      <c r="D143">
        <v>0.28000000000000003</v>
      </c>
      <c r="E143">
        <v>0.2</v>
      </c>
      <c r="F143">
        <v>0.02</v>
      </c>
      <c r="G143">
        <v>1</v>
      </c>
      <c r="H143">
        <v>0.49</v>
      </c>
      <c r="I143">
        <v>0.81</v>
      </c>
      <c r="J143">
        <v>0.12</v>
      </c>
      <c r="K143">
        <v>0.46</v>
      </c>
      <c r="L143">
        <v>0.28000000000000003</v>
      </c>
      <c r="M143">
        <v>0.11</v>
      </c>
      <c r="N143">
        <v>0.3</v>
      </c>
      <c r="O143">
        <v>0.47</v>
      </c>
      <c r="P143">
        <v>0.38</v>
      </c>
      <c r="Q143">
        <v>0.39</v>
      </c>
      <c r="R143">
        <v>0.33</v>
      </c>
      <c r="S143">
        <v>0.37</v>
      </c>
      <c r="T143">
        <v>-0.13838772799999999</v>
      </c>
      <c r="U143">
        <v>0.08</v>
      </c>
      <c r="V143">
        <v>0.13</v>
      </c>
      <c r="W143">
        <v>0.18</v>
      </c>
      <c r="X143">
        <v>0.45</v>
      </c>
      <c r="Y143">
        <v>0.11</v>
      </c>
      <c r="Z143">
        <v>0.79</v>
      </c>
      <c r="AA143">
        <v>0.68</v>
      </c>
      <c r="AB143">
        <v>0.28999999999999998</v>
      </c>
      <c r="AC143">
        <v>0.42</v>
      </c>
      <c r="AD143">
        <v>0.56999999999999995</v>
      </c>
      <c r="AE143">
        <v>0.31</v>
      </c>
      <c r="AF143">
        <v>0.3</v>
      </c>
      <c r="AG143">
        <v>0.16</v>
      </c>
      <c r="AH143">
        <v>0.5</v>
      </c>
      <c r="AI143">
        <v>0.59</v>
      </c>
      <c r="AJ143">
        <v>0.28000000000000003</v>
      </c>
      <c r="AK143">
        <v>0.69</v>
      </c>
      <c r="AL143">
        <v>0.04</v>
      </c>
      <c r="AM143">
        <v>0.32</v>
      </c>
      <c r="AN143">
        <v>0.5</v>
      </c>
      <c r="AO143">
        <v>0.01</v>
      </c>
      <c r="AP143">
        <v>0.81</v>
      </c>
      <c r="AQ143">
        <v>0.63</v>
      </c>
      <c r="AR143">
        <v>7.0000000000000007E-2</v>
      </c>
      <c r="AS143">
        <v>0.10949208000000001</v>
      </c>
      <c r="AT143">
        <v>0.18</v>
      </c>
      <c r="AU143">
        <v>0.16</v>
      </c>
      <c r="AV143">
        <v>0.15</v>
      </c>
      <c r="AW143">
        <v>0.28999999999999998</v>
      </c>
      <c r="AX143">
        <v>0.28999999999999998</v>
      </c>
      <c r="AY143">
        <v>0.33</v>
      </c>
      <c r="AZ143">
        <v>0.3</v>
      </c>
      <c r="BA143">
        <v>0.16</v>
      </c>
      <c r="BB143">
        <v>0.35</v>
      </c>
      <c r="BC143">
        <v>0.08</v>
      </c>
      <c r="BD143">
        <v>0.20460871799999999</v>
      </c>
      <c r="BE143">
        <v>0.44315831999999999</v>
      </c>
      <c r="BF143">
        <v>0.04</v>
      </c>
      <c r="BG143">
        <v>0.48</v>
      </c>
      <c r="BH143">
        <v>0.43</v>
      </c>
      <c r="BI143">
        <v>0.53</v>
      </c>
      <c r="BJ143">
        <v>0.36</v>
      </c>
      <c r="BK143">
        <v>9.3513326999999993E-2</v>
      </c>
      <c r="BL143">
        <v>-5.3423854999999999E-2</v>
      </c>
      <c r="BM143">
        <v>0.171364923</v>
      </c>
      <c r="BN143">
        <v>0.51450782399999995</v>
      </c>
      <c r="BO143">
        <v>0.25643949199999999</v>
      </c>
      <c r="BP143">
        <v>0.88193889700000005</v>
      </c>
      <c r="BQ143">
        <v>0.74039928799999999</v>
      </c>
      <c r="BR143">
        <v>0.219827786</v>
      </c>
      <c r="BS143">
        <v>3.5661379999999999E-3</v>
      </c>
      <c r="BT143">
        <v>0.11822002600000001</v>
      </c>
      <c r="BU143">
        <v>-5.9380335999999999E-2</v>
      </c>
      <c r="BV143">
        <v>0.27577178600000002</v>
      </c>
      <c r="BW143">
        <v>0.48087112399999998</v>
      </c>
      <c r="BX143">
        <v>0.57091237699999997</v>
      </c>
      <c r="BY143">
        <v>0.14000000000000001</v>
      </c>
      <c r="BZ143">
        <v>-0.17699901000000001</v>
      </c>
      <c r="CA143">
        <v>-0.121142685</v>
      </c>
      <c r="CB143">
        <v>0.21544664599999999</v>
      </c>
      <c r="CC143">
        <v>0.815968888</v>
      </c>
      <c r="CD143">
        <v>0.93247013700000003</v>
      </c>
      <c r="CE143">
        <v>0.48618995399999998</v>
      </c>
      <c r="CF143">
        <v>-6.3996093000000004E-2</v>
      </c>
      <c r="CG143">
        <v>0.09</v>
      </c>
    </row>
    <row r="144" spans="1:85" x14ac:dyDescent="0.25">
      <c r="A144">
        <v>1</v>
      </c>
      <c r="B144">
        <v>0.02</v>
      </c>
      <c r="C144">
        <v>0.45</v>
      </c>
      <c r="D144">
        <v>0.01</v>
      </c>
      <c r="E144">
        <v>0.45</v>
      </c>
      <c r="F144">
        <v>6.5288358000000005E-2</v>
      </c>
      <c r="G144">
        <v>1.0255884989999999</v>
      </c>
      <c r="H144">
        <v>0.32</v>
      </c>
      <c r="I144">
        <v>0.57999999999999996</v>
      </c>
      <c r="J144">
        <v>0.31</v>
      </c>
      <c r="K144">
        <v>0.61</v>
      </c>
      <c r="L144">
        <v>0.51</v>
      </c>
      <c r="M144">
        <v>0.21</v>
      </c>
      <c r="N144">
        <v>0.49</v>
      </c>
      <c r="O144">
        <v>0.36</v>
      </c>
      <c r="P144">
        <v>0.31</v>
      </c>
      <c r="Q144">
        <v>0.3</v>
      </c>
      <c r="R144">
        <v>0.04</v>
      </c>
      <c r="S144">
        <v>0.33</v>
      </c>
      <c r="T144">
        <v>0.01</v>
      </c>
      <c r="U144">
        <v>0.2</v>
      </c>
      <c r="V144">
        <v>0.21</v>
      </c>
      <c r="W144">
        <v>0.27</v>
      </c>
      <c r="X144">
        <v>0.46</v>
      </c>
      <c r="Y144">
        <v>0.4</v>
      </c>
      <c r="Z144">
        <v>0.55000000000000004</v>
      </c>
      <c r="AA144">
        <v>0.45</v>
      </c>
      <c r="AB144">
        <v>0.51</v>
      </c>
      <c r="AC144">
        <v>0.39</v>
      </c>
      <c r="AD144">
        <v>0.44</v>
      </c>
      <c r="AE144">
        <v>0.42</v>
      </c>
      <c r="AF144">
        <v>0.55000000000000004</v>
      </c>
      <c r="AG144">
        <v>0.14000000000000001</v>
      </c>
      <c r="AH144">
        <v>0.36</v>
      </c>
      <c r="AI144">
        <v>0.46</v>
      </c>
      <c r="AJ144">
        <v>0.25</v>
      </c>
      <c r="AK144">
        <v>0.54</v>
      </c>
      <c r="AL144">
        <v>0.06</v>
      </c>
      <c r="AM144">
        <v>0.53</v>
      </c>
      <c r="AN144">
        <v>0.5</v>
      </c>
      <c r="AO144">
        <v>0.02</v>
      </c>
      <c r="AP144">
        <v>0.81</v>
      </c>
      <c r="AQ144">
        <v>0.49</v>
      </c>
      <c r="AR144">
        <v>0.03</v>
      </c>
      <c r="AS144">
        <v>0.19</v>
      </c>
      <c r="AT144">
        <v>0.27</v>
      </c>
      <c r="AU144">
        <v>0.26</v>
      </c>
      <c r="AV144">
        <v>0.26</v>
      </c>
      <c r="AW144">
        <v>0.37</v>
      </c>
      <c r="AX144">
        <v>0.44</v>
      </c>
      <c r="AY144">
        <v>0.5</v>
      </c>
      <c r="AZ144">
        <v>0.43</v>
      </c>
      <c r="BA144">
        <v>0.69</v>
      </c>
      <c r="BB144">
        <v>0.61</v>
      </c>
      <c r="BC144">
        <v>0.75</v>
      </c>
      <c r="BD144">
        <v>5.0410272999999998E-2</v>
      </c>
      <c r="BE144">
        <v>-1.4665411E-2</v>
      </c>
      <c r="BF144">
        <v>7.0000000000000007E-2</v>
      </c>
      <c r="BG144">
        <v>0.46</v>
      </c>
      <c r="BH144">
        <v>0.46</v>
      </c>
      <c r="BI144">
        <v>0.52</v>
      </c>
      <c r="BJ144">
        <v>0.41</v>
      </c>
      <c r="BK144">
        <v>0.25824161699999998</v>
      </c>
      <c r="BL144">
        <v>-0.33851498899999999</v>
      </c>
      <c r="BM144">
        <v>0.30200464100000002</v>
      </c>
      <c r="BN144">
        <v>0.489172683</v>
      </c>
      <c r="BO144">
        <v>0.17222899999999999</v>
      </c>
      <c r="BP144">
        <v>0.62121157999999999</v>
      </c>
      <c r="BQ144">
        <v>1.0414318229999999</v>
      </c>
      <c r="BR144">
        <v>0.82707812400000003</v>
      </c>
      <c r="BS144">
        <v>-9.9273595000000006E-2</v>
      </c>
      <c r="BT144">
        <v>0.143206536</v>
      </c>
      <c r="BU144">
        <v>0.73932133600000005</v>
      </c>
      <c r="BV144">
        <v>0.17590185999999999</v>
      </c>
      <c r="BW144">
        <v>0.78927061799999998</v>
      </c>
      <c r="BX144">
        <v>0.28571544700000001</v>
      </c>
      <c r="BY144">
        <v>0.05</v>
      </c>
      <c r="BZ144">
        <v>0.50493176399999995</v>
      </c>
      <c r="CA144">
        <v>0.34433680700000002</v>
      </c>
      <c r="CB144">
        <v>0.15054936499999999</v>
      </c>
      <c r="CC144">
        <v>0.683004159</v>
      </c>
      <c r="CD144">
        <v>0.227838807</v>
      </c>
      <c r="CE144">
        <v>0.78305429100000001</v>
      </c>
      <c r="CF144">
        <v>0.232578801</v>
      </c>
      <c r="CG144">
        <v>0.17</v>
      </c>
    </row>
    <row r="145" spans="1:85" x14ac:dyDescent="0.25">
      <c r="A145">
        <v>1</v>
      </c>
      <c r="B145">
        <v>0.01</v>
      </c>
      <c r="C145">
        <v>0.45</v>
      </c>
      <c r="D145">
        <v>0.02</v>
      </c>
      <c r="E145">
        <v>0.48</v>
      </c>
      <c r="F145">
        <v>0.03</v>
      </c>
      <c r="G145">
        <v>1</v>
      </c>
      <c r="H145">
        <v>0.38</v>
      </c>
      <c r="I145">
        <v>0.48</v>
      </c>
      <c r="J145">
        <v>0.31</v>
      </c>
      <c r="K145">
        <v>0.49</v>
      </c>
      <c r="L145">
        <v>0.51</v>
      </c>
      <c r="M145">
        <v>0.3</v>
      </c>
      <c r="N145">
        <v>0.7</v>
      </c>
      <c r="O145">
        <v>0.38</v>
      </c>
      <c r="P145">
        <v>0.32</v>
      </c>
      <c r="Q145">
        <v>0.3</v>
      </c>
      <c r="R145">
        <v>0.26</v>
      </c>
      <c r="S145">
        <v>0.39</v>
      </c>
      <c r="T145">
        <v>0.01</v>
      </c>
      <c r="U145">
        <v>0.19</v>
      </c>
      <c r="V145">
        <v>0.28000000000000003</v>
      </c>
      <c r="W145">
        <v>0.41</v>
      </c>
      <c r="X145">
        <v>0.16</v>
      </c>
      <c r="Y145">
        <v>0.41</v>
      </c>
      <c r="Z145">
        <v>0.44</v>
      </c>
      <c r="AA145">
        <v>0.46</v>
      </c>
      <c r="AB145">
        <v>0.43</v>
      </c>
      <c r="AC145">
        <v>0.54</v>
      </c>
      <c r="AD145">
        <v>0.26</v>
      </c>
      <c r="AE145">
        <v>0.44</v>
      </c>
      <c r="AF145">
        <v>0.35</v>
      </c>
      <c r="AG145">
        <v>0.11</v>
      </c>
      <c r="AH145">
        <v>0.47</v>
      </c>
      <c r="AI145">
        <v>0.56999999999999995</v>
      </c>
      <c r="AJ145">
        <v>0.21</v>
      </c>
      <c r="AK145">
        <v>0.75</v>
      </c>
      <c r="AL145">
        <v>0.06</v>
      </c>
      <c r="AM145">
        <v>0.41</v>
      </c>
      <c r="AN145">
        <v>0.5</v>
      </c>
      <c r="AO145">
        <v>0.02</v>
      </c>
      <c r="AP145">
        <v>0.79</v>
      </c>
      <c r="AQ145">
        <v>0.67</v>
      </c>
      <c r="AR145">
        <v>0.11</v>
      </c>
      <c r="AS145">
        <v>0.17</v>
      </c>
      <c r="AT145">
        <v>0.14000000000000001</v>
      </c>
      <c r="AU145">
        <v>0.14000000000000001</v>
      </c>
      <c r="AV145">
        <v>0.14000000000000001</v>
      </c>
      <c r="AW145">
        <v>0.28000000000000003</v>
      </c>
      <c r="AX145">
        <v>0.25</v>
      </c>
      <c r="AY145">
        <v>0.23</v>
      </c>
      <c r="AZ145">
        <v>0.27</v>
      </c>
      <c r="BA145">
        <v>0.31</v>
      </c>
      <c r="BB145">
        <v>0.17</v>
      </c>
      <c r="BC145">
        <v>0.43</v>
      </c>
      <c r="BD145">
        <v>0.20242475900000001</v>
      </c>
      <c r="BE145">
        <v>0.138876108</v>
      </c>
      <c r="BF145">
        <v>7.0000000000000007E-2</v>
      </c>
      <c r="BG145">
        <v>0.85</v>
      </c>
      <c r="BH145">
        <v>0.73</v>
      </c>
      <c r="BI145">
        <v>0.82</v>
      </c>
      <c r="BJ145">
        <v>0.83</v>
      </c>
      <c r="BK145">
        <v>0.29738836499999999</v>
      </c>
      <c r="BL145">
        <v>0.12123194800000001</v>
      </c>
      <c r="BM145">
        <v>8.0165970000000003E-2</v>
      </c>
      <c r="BN145">
        <v>0.46235704999999999</v>
      </c>
      <c r="BO145">
        <v>2.8893539999999998E-3</v>
      </c>
      <c r="BP145">
        <v>0.62043098699999999</v>
      </c>
      <c r="BQ145">
        <v>0.61619694300000005</v>
      </c>
      <c r="BR145">
        <v>0.30436624099999998</v>
      </c>
      <c r="BS145">
        <v>0.11907150599999999</v>
      </c>
      <c r="BT145">
        <v>-0.22512359300000001</v>
      </c>
      <c r="BU145">
        <v>4.7739430000000001E-3</v>
      </c>
      <c r="BV145">
        <v>5.3332409999999997E-2</v>
      </c>
      <c r="BW145">
        <v>0.59992182500000002</v>
      </c>
      <c r="BX145">
        <v>0.29615300999999999</v>
      </c>
      <c r="BY145">
        <v>0.05</v>
      </c>
      <c r="BZ145">
        <v>0.01</v>
      </c>
      <c r="CA145">
        <v>-0.144553188</v>
      </c>
      <c r="CB145">
        <v>0.15006175699999999</v>
      </c>
      <c r="CC145">
        <v>0.45159308500000001</v>
      </c>
      <c r="CD145">
        <v>0.66873358999999999</v>
      </c>
      <c r="CE145">
        <v>0.67545984400000003</v>
      </c>
      <c r="CF145">
        <v>0.33082388099999999</v>
      </c>
      <c r="CG145">
        <v>0.17</v>
      </c>
    </row>
    <row r="146" spans="1:85" x14ac:dyDescent="0.25">
      <c r="A146">
        <v>1</v>
      </c>
      <c r="B146">
        <v>0.05</v>
      </c>
      <c r="C146">
        <v>0.33</v>
      </c>
      <c r="D146">
        <v>0.11</v>
      </c>
      <c r="E146">
        <v>0.41</v>
      </c>
      <c r="F146">
        <v>0.06</v>
      </c>
      <c r="G146">
        <v>0.96</v>
      </c>
      <c r="H146">
        <v>0.43</v>
      </c>
      <c r="I146">
        <v>0.72</v>
      </c>
      <c r="J146">
        <v>0.11</v>
      </c>
      <c r="K146">
        <v>0.66</v>
      </c>
      <c r="L146">
        <v>0.36</v>
      </c>
      <c r="M146">
        <v>0.09</v>
      </c>
      <c r="N146">
        <v>0.6</v>
      </c>
      <c r="O146">
        <v>0.43</v>
      </c>
      <c r="P146">
        <v>0.46</v>
      </c>
      <c r="Q146">
        <v>0.45</v>
      </c>
      <c r="R146">
        <v>0.39</v>
      </c>
      <c r="S146">
        <v>0.38</v>
      </c>
      <c r="T146">
        <v>0.01</v>
      </c>
      <c r="U146">
        <v>0.06</v>
      </c>
      <c r="V146">
        <v>0.1</v>
      </c>
      <c r="W146">
        <v>0.2</v>
      </c>
      <c r="X146">
        <v>0.43</v>
      </c>
      <c r="Y146">
        <v>0.06</v>
      </c>
      <c r="Z146">
        <v>0.72</v>
      </c>
      <c r="AA146">
        <v>0.19</v>
      </c>
      <c r="AB146">
        <v>0.45</v>
      </c>
      <c r="AC146">
        <v>0.26</v>
      </c>
      <c r="AD146">
        <v>0.59</v>
      </c>
      <c r="AE146">
        <v>0.41</v>
      </c>
      <c r="AF146">
        <v>0.34</v>
      </c>
      <c r="AG146">
        <v>0.08</v>
      </c>
      <c r="AH146">
        <v>0.34</v>
      </c>
      <c r="AI146">
        <v>0.48</v>
      </c>
      <c r="AJ146">
        <v>0.16</v>
      </c>
      <c r="AK146">
        <v>0.62</v>
      </c>
      <c r="AL146">
        <v>0.03</v>
      </c>
      <c r="AM146">
        <v>0.48</v>
      </c>
      <c r="AN146">
        <v>0.5</v>
      </c>
      <c r="AO146">
        <v>0.04</v>
      </c>
      <c r="AP146">
        <v>0.82</v>
      </c>
      <c r="AQ146">
        <v>0.53</v>
      </c>
      <c r="AR146">
        <v>7.0000000000000007E-2</v>
      </c>
      <c r="AS146">
        <v>0.13</v>
      </c>
      <c r="AT146">
        <v>0.19</v>
      </c>
      <c r="AU146">
        <v>0.18</v>
      </c>
      <c r="AV146">
        <v>0.17</v>
      </c>
      <c r="AW146">
        <v>0.47</v>
      </c>
      <c r="AX146">
        <v>0.41</v>
      </c>
      <c r="AY146">
        <v>0.4</v>
      </c>
      <c r="AZ146">
        <v>0.4</v>
      </c>
      <c r="BA146">
        <v>0.26</v>
      </c>
      <c r="BB146">
        <v>0.32</v>
      </c>
      <c r="BC146">
        <v>0.19</v>
      </c>
      <c r="BD146">
        <v>0.48284600700000002</v>
      </c>
      <c r="BE146">
        <v>0.15073404700000001</v>
      </c>
      <c r="BF146">
        <v>0.06</v>
      </c>
      <c r="BG146">
        <v>0.84</v>
      </c>
      <c r="BH146">
        <v>0.56999999999999995</v>
      </c>
      <c r="BI146">
        <v>0.64</v>
      </c>
      <c r="BJ146">
        <v>0.76</v>
      </c>
      <c r="BK146">
        <v>-2.5878715E-2</v>
      </c>
      <c r="BL146">
        <v>-6.7681305999999997E-2</v>
      </c>
      <c r="BM146">
        <v>8.9504448E-2</v>
      </c>
      <c r="BN146">
        <v>0.364508781</v>
      </c>
      <c r="BO146">
        <v>0.33355711599999999</v>
      </c>
      <c r="BP146">
        <v>1.310519327</v>
      </c>
      <c r="BQ146">
        <v>0.88355873900000004</v>
      </c>
      <c r="BR146">
        <v>0.22821502900000001</v>
      </c>
      <c r="BS146">
        <v>-0.453754512</v>
      </c>
      <c r="BT146">
        <v>0.31873863499999999</v>
      </c>
      <c r="BU146">
        <v>0.201696546</v>
      </c>
      <c r="BV146">
        <v>0.16204292200000001</v>
      </c>
      <c r="BW146">
        <v>0.509965208</v>
      </c>
      <c r="BX146">
        <v>0.38566402500000002</v>
      </c>
      <c r="BY146">
        <v>0.12</v>
      </c>
      <c r="BZ146">
        <v>0.08</v>
      </c>
      <c r="CA146">
        <v>0.32757689099999998</v>
      </c>
      <c r="CB146">
        <v>0.16839080400000001</v>
      </c>
      <c r="CC146">
        <v>0.68385409100000005</v>
      </c>
      <c r="CD146">
        <v>1.2037244170000001</v>
      </c>
      <c r="CE146">
        <v>0.56127897699999996</v>
      </c>
      <c r="CF146">
        <v>0.22743771300000001</v>
      </c>
      <c r="CG146">
        <v>0.17</v>
      </c>
    </row>
    <row r="147" spans="1:85" x14ac:dyDescent="0.25">
      <c r="A147">
        <v>1</v>
      </c>
      <c r="B147">
        <v>0.01</v>
      </c>
      <c r="C147">
        <v>0.56000000000000005</v>
      </c>
      <c r="D147">
        <v>0.12</v>
      </c>
      <c r="E147">
        <v>0.4</v>
      </c>
      <c r="F147">
        <v>0.03</v>
      </c>
      <c r="G147">
        <v>1</v>
      </c>
      <c r="H147">
        <v>0.36</v>
      </c>
      <c r="I147">
        <v>0.63</v>
      </c>
      <c r="J147">
        <v>0.47</v>
      </c>
      <c r="K147">
        <v>0.44</v>
      </c>
      <c r="L147">
        <v>0.36</v>
      </c>
      <c r="M147">
        <v>0.56999999999999995</v>
      </c>
      <c r="N147">
        <v>0.42</v>
      </c>
      <c r="O147">
        <v>0.35</v>
      </c>
      <c r="P147">
        <v>0.35</v>
      </c>
      <c r="Q147">
        <v>0.37</v>
      </c>
      <c r="R147">
        <v>0.39</v>
      </c>
      <c r="S147">
        <v>0.32</v>
      </c>
      <c r="T147">
        <v>0.02</v>
      </c>
      <c r="U147">
        <v>0.3</v>
      </c>
      <c r="V147">
        <v>0.26</v>
      </c>
      <c r="W147">
        <v>0.27</v>
      </c>
      <c r="X147">
        <v>0.69</v>
      </c>
      <c r="Y147">
        <v>0.26</v>
      </c>
      <c r="Z147">
        <v>0.45</v>
      </c>
      <c r="AA147">
        <v>0.12</v>
      </c>
      <c r="AB147">
        <v>1</v>
      </c>
      <c r="AC147">
        <v>0.21</v>
      </c>
      <c r="AD147">
        <v>0.75</v>
      </c>
      <c r="AE147">
        <v>0.38</v>
      </c>
      <c r="AF147">
        <v>0.48</v>
      </c>
      <c r="AG147">
        <v>0.16</v>
      </c>
      <c r="AH147">
        <v>0.46</v>
      </c>
      <c r="AI147">
        <v>0.49</v>
      </c>
      <c r="AJ147">
        <v>0.47</v>
      </c>
      <c r="AK147">
        <v>0.32</v>
      </c>
      <c r="AL147">
        <v>0.36</v>
      </c>
      <c r="AM147">
        <v>0.68</v>
      </c>
      <c r="AN147">
        <v>0.49625955300000002</v>
      </c>
      <c r="AO147">
        <v>0.02</v>
      </c>
      <c r="AP147">
        <v>0.69</v>
      </c>
      <c r="AQ147">
        <v>0.32</v>
      </c>
      <c r="AR147">
        <v>0.05</v>
      </c>
      <c r="AS147">
        <v>0.35</v>
      </c>
      <c r="AT147">
        <v>0.34</v>
      </c>
      <c r="AU147">
        <v>0.38</v>
      </c>
      <c r="AV147">
        <v>0.4</v>
      </c>
      <c r="AW147">
        <v>0.42</v>
      </c>
      <c r="AX147">
        <v>0.42</v>
      </c>
      <c r="AY147">
        <v>0.48</v>
      </c>
      <c r="AZ147">
        <v>0.42</v>
      </c>
      <c r="BA147">
        <v>0.45</v>
      </c>
      <c r="BB147">
        <v>0.6</v>
      </c>
      <c r="BC147">
        <v>0.36</v>
      </c>
      <c r="BD147">
        <v>0.02</v>
      </c>
      <c r="BE147">
        <v>0.05</v>
      </c>
      <c r="BF147">
        <v>0.87</v>
      </c>
      <c r="BG147">
        <v>0.32</v>
      </c>
      <c r="BH147">
        <v>0.14000000000000001</v>
      </c>
      <c r="BI147">
        <v>0.31</v>
      </c>
      <c r="BJ147">
        <v>0.42</v>
      </c>
      <c r="BK147">
        <v>0.21382284800000001</v>
      </c>
      <c r="BL147">
        <v>8.6603227000000005E-2</v>
      </c>
      <c r="BM147">
        <v>6.6052819999999998E-2</v>
      </c>
      <c r="BN147">
        <v>0.57326246300000006</v>
      </c>
      <c r="BO147">
        <v>0.20563223</v>
      </c>
      <c r="BP147">
        <v>0.76247534699999997</v>
      </c>
      <c r="BQ147">
        <v>0.90050920599999995</v>
      </c>
      <c r="BR147">
        <v>-5.6988759999999999E-2</v>
      </c>
      <c r="BS147">
        <v>0.42465868800000001</v>
      </c>
      <c r="BT147">
        <v>0.104942494</v>
      </c>
      <c r="BU147">
        <v>-0.14576699000000001</v>
      </c>
      <c r="BV147">
        <v>-4.6386197999999997E-2</v>
      </c>
      <c r="BW147">
        <v>0.41364418400000003</v>
      </c>
      <c r="BX147">
        <v>0.17703413600000001</v>
      </c>
      <c r="BY147">
        <v>0.21</v>
      </c>
      <c r="BZ147">
        <v>7.0000000000000007E-2</v>
      </c>
      <c r="CA147">
        <v>-5.7438995999999999E-2</v>
      </c>
      <c r="CB147">
        <v>-0.248214191</v>
      </c>
      <c r="CC147">
        <v>1.0633477730000001</v>
      </c>
      <c r="CD147">
        <v>0.87396783700000003</v>
      </c>
      <c r="CE147">
        <v>0.880090657</v>
      </c>
      <c r="CF147">
        <v>8.7581688000000005E-2</v>
      </c>
      <c r="CG147">
        <v>0.14000000000000001</v>
      </c>
    </row>
    <row r="148" spans="1:85" x14ac:dyDescent="0.25">
      <c r="A148">
        <v>1</v>
      </c>
      <c r="B148">
        <v>0.03</v>
      </c>
      <c r="C148">
        <v>0.78</v>
      </c>
      <c r="D148">
        <v>0.01</v>
      </c>
      <c r="E148">
        <v>0.39</v>
      </c>
      <c r="F148">
        <v>0.05</v>
      </c>
      <c r="G148">
        <v>1</v>
      </c>
      <c r="H148">
        <v>0.27</v>
      </c>
      <c r="I148">
        <v>0.53</v>
      </c>
      <c r="J148">
        <v>0.34</v>
      </c>
      <c r="K148">
        <v>0.36</v>
      </c>
      <c r="L148">
        <v>0.54</v>
      </c>
      <c r="M148">
        <v>0.59</v>
      </c>
      <c r="N148">
        <v>0.5</v>
      </c>
      <c r="O148">
        <v>0.25</v>
      </c>
      <c r="P148">
        <v>0.18</v>
      </c>
      <c r="Q148">
        <v>0.26</v>
      </c>
      <c r="R148">
        <v>0.22</v>
      </c>
      <c r="S148">
        <v>0.23</v>
      </c>
      <c r="T148">
        <v>0.04</v>
      </c>
      <c r="U148">
        <v>0.4</v>
      </c>
      <c r="V148">
        <v>1</v>
      </c>
      <c r="W148">
        <v>0.83</v>
      </c>
      <c r="X148">
        <v>0.15</v>
      </c>
      <c r="Y148">
        <v>0.75</v>
      </c>
      <c r="Z148">
        <v>0.46</v>
      </c>
      <c r="AA148">
        <v>0.36</v>
      </c>
      <c r="AB148">
        <v>0.27</v>
      </c>
      <c r="AC148">
        <v>0.61</v>
      </c>
      <c r="AD148">
        <v>0.19</v>
      </c>
      <c r="AE148">
        <v>0.36</v>
      </c>
      <c r="AF148">
        <v>0.48</v>
      </c>
      <c r="AG148">
        <v>0.37</v>
      </c>
      <c r="AH148">
        <v>0.82</v>
      </c>
      <c r="AI148">
        <v>0.56999999999999995</v>
      </c>
      <c r="AJ148">
        <v>1</v>
      </c>
      <c r="AK148">
        <v>0.24</v>
      </c>
      <c r="AL148">
        <v>1</v>
      </c>
      <c r="AM148">
        <v>0.82</v>
      </c>
      <c r="AN148">
        <v>0.42854618300000002</v>
      </c>
      <c r="AO148">
        <v>0.02</v>
      </c>
      <c r="AP148">
        <v>0.83</v>
      </c>
      <c r="AQ148">
        <v>0.35</v>
      </c>
      <c r="AR148">
        <v>0.26</v>
      </c>
      <c r="AS148">
        <v>0.59</v>
      </c>
      <c r="AT148">
        <v>0.47</v>
      </c>
      <c r="AU148">
        <v>0.48</v>
      </c>
      <c r="AV148">
        <v>0.48</v>
      </c>
      <c r="AW148">
        <v>0.46</v>
      </c>
      <c r="AX148">
        <v>0.53</v>
      </c>
      <c r="AY148">
        <v>0.62</v>
      </c>
      <c r="AZ148">
        <v>0.54</v>
      </c>
      <c r="BA148">
        <v>0.72</v>
      </c>
      <c r="BB148">
        <v>0.83</v>
      </c>
      <c r="BC148">
        <v>0.25</v>
      </c>
      <c r="BD148">
        <v>7.0000000000000007E-2</v>
      </c>
      <c r="BE148">
        <v>0.06</v>
      </c>
      <c r="BF148">
        <v>1</v>
      </c>
      <c r="BG148">
        <v>0.46</v>
      </c>
      <c r="BH148">
        <v>0.41</v>
      </c>
      <c r="BI148">
        <v>0.72</v>
      </c>
      <c r="BJ148">
        <v>0.73</v>
      </c>
      <c r="BK148">
        <v>8.7799402999999998E-2</v>
      </c>
      <c r="BL148">
        <v>9.3762019000000002E-2</v>
      </c>
      <c r="BM148">
        <v>0.32142920800000002</v>
      </c>
      <c r="BN148">
        <v>0.26740481700000002</v>
      </c>
      <c r="BO148">
        <v>0.34339490299999997</v>
      </c>
      <c r="BP148">
        <v>0.71692412500000002</v>
      </c>
      <c r="BQ148">
        <v>0.93606698700000002</v>
      </c>
      <c r="BR148">
        <v>-0.16102</v>
      </c>
      <c r="BS148">
        <v>4.2356600000000001E-2</v>
      </c>
      <c r="BT148">
        <v>-0.21127098</v>
      </c>
      <c r="BU148">
        <v>0.26851694599999998</v>
      </c>
      <c r="BV148">
        <v>-0.16148570500000001</v>
      </c>
      <c r="BW148">
        <v>0.62188800899999996</v>
      </c>
      <c r="BX148">
        <v>0.39027145400000002</v>
      </c>
      <c r="BY148">
        <v>0.44</v>
      </c>
      <c r="BZ148">
        <v>0.11</v>
      </c>
      <c r="CA148">
        <v>0.34693395799999999</v>
      </c>
      <c r="CB148">
        <v>-0.24164596399999999</v>
      </c>
      <c r="CC148">
        <v>0.63076093700000002</v>
      </c>
      <c r="CD148">
        <v>0.34090126599999998</v>
      </c>
      <c r="CE148">
        <v>0.95432978999999996</v>
      </c>
      <c r="CF148">
        <v>0.27705418799999998</v>
      </c>
      <c r="CG148">
        <v>0.62</v>
      </c>
    </row>
    <row r="149" spans="1:85" x14ac:dyDescent="0.25">
      <c r="A149">
        <v>1</v>
      </c>
      <c r="B149">
        <v>4.0064977000000002E-2</v>
      </c>
      <c r="C149">
        <v>0.39</v>
      </c>
      <c r="D149">
        <v>0.03</v>
      </c>
      <c r="E149">
        <v>0.62</v>
      </c>
      <c r="F149">
        <v>-2.5385905E-2</v>
      </c>
      <c r="G149">
        <v>0.974844296</v>
      </c>
      <c r="H149">
        <v>0.27</v>
      </c>
      <c r="I149">
        <v>0.43</v>
      </c>
      <c r="J149">
        <v>0.11</v>
      </c>
      <c r="K149">
        <v>0.52</v>
      </c>
      <c r="L149">
        <v>0.56000000000000005</v>
      </c>
      <c r="M149">
        <v>0.28999999999999998</v>
      </c>
      <c r="N149">
        <v>0.61</v>
      </c>
      <c r="O149">
        <v>0.28000000000000003</v>
      </c>
      <c r="P149">
        <v>0.26</v>
      </c>
      <c r="Q149">
        <v>0.24</v>
      </c>
      <c r="R149">
        <v>0.34</v>
      </c>
      <c r="S149">
        <v>1</v>
      </c>
      <c r="T149">
        <v>0.01</v>
      </c>
      <c r="U149">
        <v>0.19</v>
      </c>
      <c r="V149">
        <v>0.28999999999999998</v>
      </c>
      <c r="W149">
        <v>0.37</v>
      </c>
      <c r="X149">
        <v>0.21</v>
      </c>
      <c r="Y149">
        <v>0.42</v>
      </c>
      <c r="Z149">
        <v>0.34</v>
      </c>
      <c r="AA149">
        <v>0.6</v>
      </c>
      <c r="AB149">
        <v>0.44</v>
      </c>
      <c r="AC149">
        <v>0.55000000000000004</v>
      </c>
      <c r="AD149">
        <v>0.4</v>
      </c>
      <c r="AE149">
        <v>0.4</v>
      </c>
      <c r="AF149">
        <v>0.21</v>
      </c>
      <c r="AG149">
        <v>0.04</v>
      </c>
      <c r="AH149">
        <v>0.37</v>
      </c>
      <c r="AI149">
        <v>0.4</v>
      </c>
      <c r="AJ149">
        <v>0.3</v>
      </c>
      <c r="AK149">
        <v>0.71</v>
      </c>
      <c r="AL149">
        <v>0.03</v>
      </c>
      <c r="AM149">
        <v>0.4</v>
      </c>
      <c r="AN149">
        <v>0.5</v>
      </c>
      <c r="AO149">
        <v>0.01</v>
      </c>
      <c r="AP149">
        <v>0.85</v>
      </c>
      <c r="AQ149">
        <v>0.69</v>
      </c>
      <c r="AR149">
        <v>0.15</v>
      </c>
      <c r="AS149">
        <v>0.24</v>
      </c>
      <c r="AT149">
        <v>0.09</v>
      </c>
      <c r="AU149">
        <v>0.09</v>
      </c>
      <c r="AV149">
        <v>0.09</v>
      </c>
      <c r="AW149">
        <v>0.18</v>
      </c>
      <c r="AX149">
        <v>0.18</v>
      </c>
      <c r="AY149">
        <v>0.21</v>
      </c>
      <c r="AZ149">
        <v>0.17</v>
      </c>
      <c r="BA149">
        <v>0.33</v>
      </c>
      <c r="BB149">
        <v>0.25</v>
      </c>
      <c r="BC149">
        <v>0.19</v>
      </c>
      <c r="BD149">
        <v>-7.4965808999999994E-2</v>
      </c>
      <c r="BE149">
        <v>0.35553512399999998</v>
      </c>
      <c r="BF149">
        <v>0.05</v>
      </c>
      <c r="BG149">
        <v>0.9</v>
      </c>
      <c r="BH149">
        <v>0.69</v>
      </c>
      <c r="BI149">
        <v>0.87</v>
      </c>
      <c r="BJ149">
        <v>0.87</v>
      </c>
      <c r="BK149">
        <v>0.37630777599999998</v>
      </c>
      <c r="BL149">
        <v>-8.4541426000000003E-2</v>
      </c>
      <c r="BM149">
        <v>0.285814872</v>
      </c>
      <c r="BN149">
        <v>0.23022293199999999</v>
      </c>
      <c r="BO149">
        <v>0.15874506299999999</v>
      </c>
      <c r="BP149">
        <v>0.96126217300000005</v>
      </c>
      <c r="BQ149">
        <v>0.86764895600000003</v>
      </c>
      <c r="BR149">
        <v>0.44635315399999997</v>
      </c>
      <c r="BS149">
        <v>6.7610553000000004E-2</v>
      </c>
      <c r="BT149">
        <v>0.26431253999999998</v>
      </c>
      <c r="BU149">
        <v>0.46641274100000002</v>
      </c>
      <c r="BV149">
        <v>0.13929636100000001</v>
      </c>
      <c r="BW149">
        <v>0.67178533699999998</v>
      </c>
      <c r="BX149">
        <v>0.33477390200000001</v>
      </c>
      <c r="BY149">
        <v>0.2</v>
      </c>
      <c r="BZ149">
        <v>0.02</v>
      </c>
      <c r="CA149">
        <v>0.60652563100000001</v>
      </c>
      <c r="CB149">
        <v>8.3963149999999997E-3</v>
      </c>
      <c r="CC149">
        <v>1.0563626319999999</v>
      </c>
      <c r="CD149">
        <v>-0.18497657200000001</v>
      </c>
      <c r="CE149">
        <v>0.88158152499999998</v>
      </c>
      <c r="CF149">
        <v>0.32758784499999999</v>
      </c>
      <c r="CG149">
        <v>0.03</v>
      </c>
    </row>
    <row r="150" spans="1:85" x14ac:dyDescent="0.25">
      <c r="A150">
        <v>1</v>
      </c>
      <c r="B150">
        <v>0.02</v>
      </c>
      <c r="C150">
        <v>0.38</v>
      </c>
      <c r="D150">
        <v>0.98</v>
      </c>
      <c r="E150">
        <v>0.57999999999999996</v>
      </c>
      <c r="F150">
        <v>0.135245165</v>
      </c>
      <c r="G150">
        <v>0.82064874200000004</v>
      </c>
      <c r="H150">
        <v>0.09</v>
      </c>
      <c r="I150">
        <v>0.24</v>
      </c>
      <c r="J150">
        <v>0.35</v>
      </c>
      <c r="K150">
        <v>0.31</v>
      </c>
      <c r="L150">
        <v>0.65</v>
      </c>
      <c r="M150">
        <v>0.78</v>
      </c>
      <c r="N150">
        <v>0.49</v>
      </c>
      <c r="O150">
        <v>0.12</v>
      </c>
      <c r="P150">
        <v>0.18</v>
      </c>
      <c r="Q150">
        <v>0.32</v>
      </c>
      <c r="R150">
        <v>0.15</v>
      </c>
      <c r="S150">
        <v>0.63</v>
      </c>
      <c r="T150">
        <v>0.05</v>
      </c>
      <c r="U150">
        <v>0.85</v>
      </c>
      <c r="V150">
        <v>0.54</v>
      </c>
      <c r="W150">
        <v>0.54</v>
      </c>
      <c r="X150">
        <v>0.28999999999999998</v>
      </c>
      <c r="Y150">
        <v>0.86</v>
      </c>
      <c r="Z150">
        <v>0.19</v>
      </c>
      <c r="AA150">
        <v>0.31</v>
      </c>
      <c r="AB150">
        <v>0.53</v>
      </c>
      <c r="AC150">
        <v>0.37</v>
      </c>
      <c r="AD150">
        <v>0.51</v>
      </c>
      <c r="AE150">
        <v>0.62</v>
      </c>
      <c r="AF150">
        <v>0.44</v>
      </c>
      <c r="AG150">
        <v>0.85</v>
      </c>
      <c r="AH150">
        <v>0.4</v>
      </c>
      <c r="AI150">
        <v>0.36</v>
      </c>
      <c r="AJ150">
        <v>0.47</v>
      </c>
      <c r="AK150">
        <v>0.52</v>
      </c>
      <c r="AL150">
        <v>0.17</v>
      </c>
      <c r="AM150">
        <v>0.46</v>
      </c>
      <c r="AN150">
        <v>0.5</v>
      </c>
      <c r="AO150">
        <v>0.05</v>
      </c>
      <c r="AP150">
        <v>0.52</v>
      </c>
      <c r="AQ150">
        <v>0.55000000000000004</v>
      </c>
      <c r="AR150">
        <v>0.31</v>
      </c>
      <c r="AS150">
        <v>0.55000000000000004</v>
      </c>
      <c r="AT150">
        <v>0.06</v>
      </c>
      <c r="AU150">
        <v>0.06</v>
      </c>
      <c r="AV150">
        <v>0.08</v>
      </c>
      <c r="AW150">
        <v>0.53867763999999996</v>
      </c>
      <c r="AX150">
        <v>0.06</v>
      </c>
      <c r="AY150">
        <v>0.11</v>
      </c>
      <c r="AZ150">
        <v>0.11</v>
      </c>
      <c r="BA150">
        <v>0.6</v>
      </c>
      <c r="BB150">
        <v>0.44</v>
      </c>
      <c r="BC150">
        <v>0.76</v>
      </c>
      <c r="BD150">
        <v>0.15313395899999999</v>
      </c>
      <c r="BE150">
        <v>-4.8550215000000001E-2</v>
      </c>
      <c r="BF150">
        <v>0.01</v>
      </c>
      <c r="BG150">
        <v>0.84</v>
      </c>
      <c r="BH150">
        <v>0.7</v>
      </c>
      <c r="BI150">
        <v>0.83</v>
      </c>
      <c r="BJ150">
        <v>0.77</v>
      </c>
      <c r="BK150">
        <v>0.42841079100000001</v>
      </c>
      <c r="BL150">
        <v>0.21375981899999999</v>
      </c>
      <c r="BM150">
        <v>8.2146081999999995E-2</v>
      </c>
      <c r="BN150">
        <v>2.9691069999999999E-3</v>
      </c>
      <c r="BO150">
        <v>0.23684828799999999</v>
      </c>
      <c r="BP150">
        <v>0.386720485</v>
      </c>
      <c r="BQ150">
        <v>1.0787453789999999</v>
      </c>
      <c r="BR150">
        <v>0.322312983</v>
      </c>
      <c r="BS150">
        <v>-8.2231908000000006E-2</v>
      </c>
      <c r="BT150">
        <v>-0.13673302800000001</v>
      </c>
      <c r="BU150">
        <v>0.48653500500000002</v>
      </c>
      <c r="BV150">
        <v>-7.0622554000000004E-2</v>
      </c>
      <c r="BW150">
        <v>0.51856715900000006</v>
      </c>
      <c r="BX150">
        <v>0.351401411</v>
      </c>
      <c r="BY150">
        <v>0.12</v>
      </c>
      <c r="BZ150">
        <v>0.05</v>
      </c>
      <c r="CA150">
        <v>7.8246946999999997E-2</v>
      </c>
      <c r="CB150">
        <v>6.5937299999999999E-4</v>
      </c>
      <c r="CC150">
        <v>0.82924418899999996</v>
      </c>
      <c r="CD150">
        <v>0.20245690099999999</v>
      </c>
      <c r="CE150">
        <v>0.88408093499999996</v>
      </c>
      <c r="CF150">
        <v>0.36837124700000001</v>
      </c>
      <c r="CG150">
        <v>0.23</v>
      </c>
    </row>
    <row r="151" spans="1:85" x14ac:dyDescent="0.25">
      <c r="A151">
        <v>1</v>
      </c>
      <c r="B151">
        <v>2.0483734E-2</v>
      </c>
      <c r="C151">
        <v>0.5</v>
      </c>
      <c r="D151">
        <v>0.01</v>
      </c>
      <c r="E151">
        <v>0.32</v>
      </c>
      <c r="F151">
        <v>0.11084666899999999</v>
      </c>
      <c r="G151">
        <v>0.99605919600000004</v>
      </c>
      <c r="H151">
        <v>0.45</v>
      </c>
      <c r="I151">
        <v>0.72</v>
      </c>
      <c r="J151">
        <v>0.64</v>
      </c>
      <c r="K151">
        <v>0.59</v>
      </c>
      <c r="L151">
        <v>0.33</v>
      </c>
      <c r="M151">
        <v>0.25</v>
      </c>
      <c r="N151">
        <v>0.5</v>
      </c>
      <c r="O151">
        <v>0.44</v>
      </c>
      <c r="P151">
        <v>0.35</v>
      </c>
      <c r="Q151">
        <v>0.34</v>
      </c>
      <c r="R151">
        <v>0.62</v>
      </c>
      <c r="S151">
        <v>0.46</v>
      </c>
      <c r="T151">
        <v>0.01</v>
      </c>
      <c r="U151">
        <v>0.24</v>
      </c>
      <c r="V151">
        <v>0.28999999999999998</v>
      </c>
      <c r="W151">
        <v>0.33</v>
      </c>
      <c r="X151">
        <v>0.46</v>
      </c>
      <c r="Y151">
        <v>0.19</v>
      </c>
      <c r="Z151">
        <v>0.7</v>
      </c>
      <c r="AA151">
        <v>0.36</v>
      </c>
      <c r="AB151">
        <v>0.7</v>
      </c>
      <c r="AC151">
        <v>0.31</v>
      </c>
      <c r="AD151">
        <v>0.5</v>
      </c>
      <c r="AE151">
        <v>0.45</v>
      </c>
      <c r="AF151">
        <v>0.43</v>
      </c>
      <c r="AG151">
        <v>0.18</v>
      </c>
      <c r="AH151">
        <v>0.51</v>
      </c>
      <c r="AI151">
        <v>0.56999999999999995</v>
      </c>
      <c r="AJ151">
        <v>0.28000000000000003</v>
      </c>
      <c r="AK151">
        <v>0.78</v>
      </c>
      <c r="AL151">
        <v>7.0000000000000007E-2</v>
      </c>
      <c r="AM151">
        <v>0.46</v>
      </c>
      <c r="AN151">
        <v>0.5</v>
      </c>
      <c r="AO151">
        <v>0.01</v>
      </c>
      <c r="AP151">
        <v>0.86</v>
      </c>
      <c r="AQ151">
        <v>0.73</v>
      </c>
      <c r="AR151">
        <v>0.14000000000000001</v>
      </c>
      <c r="AS151">
        <v>0.39</v>
      </c>
      <c r="AT151">
        <v>0.34</v>
      </c>
      <c r="AU151">
        <v>0.33</v>
      </c>
      <c r="AV151">
        <v>0.32</v>
      </c>
      <c r="AW151">
        <v>0.2</v>
      </c>
      <c r="AX151">
        <v>0.36</v>
      </c>
      <c r="AY151">
        <v>0.48</v>
      </c>
      <c r="AZ151">
        <v>0.35</v>
      </c>
      <c r="BA151">
        <v>0.52</v>
      </c>
      <c r="BB151">
        <v>0.49</v>
      </c>
      <c r="BC151">
        <v>0.85</v>
      </c>
      <c r="BD151">
        <v>-0.26943799499999999</v>
      </c>
      <c r="BE151">
        <v>-0.14350595399999999</v>
      </c>
      <c r="BF151">
        <v>0.09</v>
      </c>
      <c r="BG151">
        <v>0.79</v>
      </c>
      <c r="BH151">
        <v>0.6</v>
      </c>
      <c r="BI151">
        <v>0.52</v>
      </c>
      <c r="BJ151">
        <v>0.75</v>
      </c>
      <c r="BK151">
        <v>0.45676546000000001</v>
      </c>
      <c r="BL151">
        <v>0.37535389699999999</v>
      </c>
      <c r="BM151">
        <v>0.15422852200000001</v>
      </c>
      <c r="BN151">
        <v>0.33596883799999999</v>
      </c>
      <c r="BO151">
        <v>7.1608575999999993E-2</v>
      </c>
      <c r="BP151">
        <v>0.939016937</v>
      </c>
      <c r="BQ151">
        <v>0.21202791400000001</v>
      </c>
      <c r="BR151">
        <v>-0.56620799499999996</v>
      </c>
      <c r="BS151">
        <v>0.306452265</v>
      </c>
      <c r="BT151">
        <v>-9.8492447999999996E-2</v>
      </c>
      <c r="BU151">
        <v>0.52147778</v>
      </c>
      <c r="BV151">
        <v>2.3163759999999999E-2</v>
      </c>
      <c r="BW151">
        <v>0.89113412199999997</v>
      </c>
      <c r="BX151">
        <v>0.18721676100000001</v>
      </c>
      <c r="BY151">
        <v>0.02</v>
      </c>
      <c r="BZ151">
        <v>7.0000000000000007E-2</v>
      </c>
      <c r="CA151">
        <v>0.337623917</v>
      </c>
      <c r="CB151">
        <v>0.23380638500000001</v>
      </c>
      <c r="CC151">
        <v>0.79109077999999999</v>
      </c>
      <c r="CD151">
        <v>1.0133974139999999</v>
      </c>
      <c r="CE151">
        <v>1.042502158</v>
      </c>
      <c r="CF151">
        <v>0.20654245800000001</v>
      </c>
      <c r="CG151">
        <v>0.15</v>
      </c>
    </row>
    <row r="152" spans="1:85" x14ac:dyDescent="0.25">
      <c r="A152">
        <v>1</v>
      </c>
      <c r="B152">
        <v>0.01</v>
      </c>
      <c r="C152">
        <v>0.49</v>
      </c>
      <c r="D152">
        <v>0.01</v>
      </c>
      <c r="E152">
        <v>0.46</v>
      </c>
      <c r="F152">
        <v>8.4474465999999998E-2</v>
      </c>
      <c r="G152">
        <v>0.70485114900000001</v>
      </c>
      <c r="H152">
        <v>0.15</v>
      </c>
      <c r="I152">
        <v>0.46</v>
      </c>
      <c r="J152">
        <v>0.54</v>
      </c>
      <c r="K152">
        <v>0.38</v>
      </c>
      <c r="L152">
        <v>0.55000000000000004</v>
      </c>
      <c r="M152">
        <v>0.35</v>
      </c>
      <c r="N152">
        <v>0.38</v>
      </c>
      <c r="O152">
        <v>0.17</v>
      </c>
      <c r="P152">
        <v>0.15</v>
      </c>
      <c r="Q152">
        <v>0.15</v>
      </c>
      <c r="R152">
        <v>0.44</v>
      </c>
      <c r="S152">
        <v>0.21</v>
      </c>
      <c r="T152">
        <v>0.03</v>
      </c>
      <c r="U152">
        <v>0.42</v>
      </c>
      <c r="V152">
        <v>0.52</v>
      </c>
      <c r="W152">
        <v>0.57999999999999996</v>
      </c>
      <c r="X152">
        <v>0.19</v>
      </c>
      <c r="Y152">
        <v>0.4</v>
      </c>
      <c r="Z152">
        <v>0.49</v>
      </c>
      <c r="AA152">
        <v>0.52</v>
      </c>
      <c r="AB152">
        <v>0.31</v>
      </c>
      <c r="AC152">
        <v>0.63</v>
      </c>
      <c r="AD152">
        <v>0.26</v>
      </c>
      <c r="AE152">
        <v>0.55000000000000004</v>
      </c>
      <c r="AF152">
        <v>0.34</v>
      </c>
      <c r="AG152">
        <v>0.13</v>
      </c>
      <c r="AH152">
        <v>0.49</v>
      </c>
      <c r="AI152">
        <v>0.48</v>
      </c>
      <c r="AJ152">
        <v>0.49</v>
      </c>
      <c r="AK152">
        <v>0.53</v>
      </c>
      <c r="AL152">
        <v>0.32</v>
      </c>
      <c r="AM152">
        <v>0.56999999999999995</v>
      </c>
      <c r="AN152">
        <v>0.37966938900000002</v>
      </c>
      <c r="AO152">
        <v>0.02</v>
      </c>
      <c r="AP152">
        <v>0.77</v>
      </c>
      <c r="AQ152">
        <v>0.54</v>
      </c>
      <c r="AR152">
        <v>0.14000000000000001</v>
      </c>
      <c r="AS152">
        <v>0.14000000000000001</v>
      </c>
      <c r="AT152">
        <v>0.08</v>
      </c>
      <c r="AU152">
        <v>0.06</v>
      </c>
      <c r="AV152">
        <v>0.06</v>
      </c>
      <c r="AW152">
        <v>0.11</v>
      </c>
      <c r="AX152">
        <v>0.13</v>
      </c>
      <c r="AY152">
        <v>0.13</v>
      </c>
      <c r="AZ152">
        <v>0.14000000000000001</v>
      </c>
      <c r="BA152">
        <v>0.41</v>
      </c>
      <c r="BB152">
        <v>0.37</v>
      </c>
      <c r="BC152">
        <v>0.25</v>
      </c>
      <c r="BD152">
        <v>4.5598589000000002E-2</v>
      </c>
      <c r="BE152">
        <v>0.49990106400000001</v>
      </c>
      <c r="BF152">
        <v>0.16</v>
      </c>
      <c r="BG152">
        <v>0.45</v>
      </c>
      <c r="BH152">
        <v>0.43</v>
      </c>
      <c r="BI152">
        <v>0.63</v>
      </c>
      <c r="BJ152">
        <v>0.54</v>
      </c>
      <c r="BK152">
        <v>0.284277265</v>
      </c>
      <c r="BL152">
        <v>7.0099669000000003E-2</v>
      </c>
      <c r="BM152">
        <v>-8.0897839999999992E-3</v>
      </c>
      <c r="BN152">
        <v>0.37168563500000001</v>
      </c>
      <c r="BO152">
        <v>0.21850070299999999</v>
      </c>
      <c r="BP152">
        <v>0.76898434900000001</v>
      </c>
      <c r="BQ152">
        <v>0.57803854799999999</v>
      </c>
      <c r="BR152">
        <v>0.42068124099999998</v>
      </c>
      <c r="BS152">
        <v>-0.13972474100000001</v>
      </c>
      <c r="BT152">
        <v>0.32378548600000001</v>
      </c>
      <c r="BU152">
        <v>0.24326619699999999</v>
      </c>
      <c r="BV152">
        <v>-1.0222933E-2</v>
      </c>
      <c r="BW152">
        <v>0.637142867</v>
      </c>
      <c r="BX152">
        <v>0.11445338400000001</v>
      </c>
      <c r="BY152">
        <v>0.17</v>
      </c>
      <c r="BZ152">
        <v>0.03</v>
      </c>
      <c r="CA152">
        <v>8.6310075E-2</v>
      </c>
      <c r="CB152">
        <v>-1.5331538E-2</v>
      </c>
      <c r="CC152">
        <v>0.84048432100000003</v>
      </c>
      <c r="CD152">
        <v>-1.2002642000000001E-2</v>
      </c>
      <c r="CE152">
        <v>1.032336436</v>
      </c>
      <c r="CF152">
        <v>0.28388409799999997</v>
      </c>
      <c r="CG152">
        <v>0.13</v>
      </c>
    </row>
    <row r="153" spans="1:85" x14ac:dyDescent="0.25">
      <c r="A153">
        <v>1</v>
      </c>
      <c r="B153">
        <v>0.05</v>
      </c>
      <c r="C153">
        <v>0.71</v>
      </c>
      <c r="D153">
        <v>0.03</v>
      </c>
      <c r="E153">
        <v>0.37</v>
      </c>
      <c r="F153">
        <v>0.06</v>
      </c>
      <c r="G153">
        <v>1</v>
      </c>
      <c r="H153">
        <v>0.59</v>
      </c>
      <c r="I153">
        <v>0.68</v>
      </c>
      <c r="J153">
        <v>0.19</v>
      </c>
      <c r="K153">
        <v>0.53</v>
      </c>
      <c r="L153">
        <v>0.47</v>
      </c>
      <c r="M153">
        <v>0.24</v>
      </c>
      <c r="N153">
        <v>0.64</v>
      </c>
      <c r="O153">
        <v>0.54</v>
      </c>
      <c r="P153">
        <v>0.39</v>
      </c>
      <c r="Q153">
        <v>0.39</v>
      </c>
      <c r="R153">
        <v>0.3</v>
      </c>
      <c r="S153">
        <v>0.48</v>
      </c>
      <c r="T153">
        <v>0.01</v>
      </c>
      <c r="U153">
        <v>0.09</v>
      </c>
      <c r="V153">
        <v>0.18</v>
      </c>
      <c r="W153">
        <v>0.31</v>
      </c>
      <c r="X153">
        <v>0.27</v>
      </c>
      <c r="Y153">
        <v>0.25</v>
      </c>
      <c r="Z153">
        <v>0.56999999999999995</v>
      </c>
      <c r="AA153">
        <v>0.53</v>
      </c>
      <c r="AB153">
        <v>0.32</v>
      </c>
      <c r="AC153">
        <v>0.38</v>
      </c>
      <c r="AD153">
        <v>0.39</v>
      </c>
      <c r="AE153">
        <v>0.32</v>
      </c>
      <c r="AF153">
        <v>0.46</v>
      </c>
      <c r="AG153">
        <v>0.14000000000000001</v>
      </c>
      <c r="AH153">
        <v>0.72</v>
      </c>
      <c r="AI153">
        <v>0.68</v>
      </c>
      <c r="AJ153">
        <v>0.74</v>
      </c>
      <c r="AK153">
        <v>0.8</v>
      </c>
      <c r="AL153">
        <v>0.32</v>
      </c>
      <c r="AM153">
        <v>0.21</v>
      </c>
      <c r="AN153">
        <v>0.5</v>
      </c>
      <c r="AO153">
        <v>0.03</v>
      </c>
      <c r="AP153">
        <v>0.83</v>
      </c>
      <c r="AQ153">
        <v>0.81</v>
      </c>
      <c r="AR153">
        <v>0.01</v>
      </c>
      <c r="AS153">
        <v>0.08</v>
      </c>
      <c r="AT153">
        <v>0.59</v>
      </c>
      <c r="AU153">
        <v>0.55000000000000004</v>
      </c>
      <c r="AV153">
        <v>0.5</v>
      </c>
      <c r="AW153">
        <v>0.71</v>
      </c>
      <c r="AX153">
        <v>0.7</v>
      </c>
      <c r="AY153">
        <v>0.89</v>
      </c>
      <c r="AZ153">
        <v>0.74</v>
      </c>
      <c r="BA153">
        <v>0.62</v>
      </c>
      <c r="BB153">
        <v>0.54</v>
      </c>
      <c r="BC153">
        <v>0.15</v>
      </c>
      <c r="BD153">
        <v>-0.13853910699999999</v>
      </c>
      <c r="BE153">
        <v>-3.9145535000000002E-2</v>
      </c>
      <c r="BF153">
        <v>0.47</v>
      </c>
      <c r="BG153">
        <v>0.52</v>
      </c>
      <c r="BH153">
        <v>0.68</v>
      </c>
      <c r="BI153">
        <v>0.76</v>
      </c>
      <c r="BJ153">
        <v>0.82</v>
      </c>
      <c r="BK153">
        <v>0.207952411</v>
      </c>
      <c r="BL153">
        <v>0.25920695399999999</v>
      </c>
      <c r="BM153">
        <v>4.7342770000000003E-3</v>
      </c>
      <c r="BN153">
        <v>0.200544853</v>
      </c>
      <c r="BO153">
        <v>0.36486204500000002</v>
      </c>
      <c r="BP153">
        <v>0.93065785599999995</v>
      </c>
      <c r="BQ153">
        <v>0.76804507600000005</v>
      </c>
      <c r="BR153">
        <v>0.18420787899999999</v>
      </c>
      <c r="BS153">
        <v>-0.28235196200000001</v>
      </c>
      <c r="BT153">
        <v>-0.406456178</v>
      </c>
      <c r="BU153">
        <v>-0.157687463</v>
      </c>
      <c r="BV153">
        <v>-0.116221281</v>
      </c>
      <c r="BW153">
        <v>0.37163555799999998</v>
      </c>
      <c r="BX153">
        <v>0.26381718900000001</v>
      </c>
      <c r="BY153">
        <v>0.43</v>
      </c>
      <c r="BZ153">
        <v>0.04</v>
      </c>
      <c r="CA153">
        <v>0.33221272600000001</v>
      </c>
      <c r="CB153">
        <v>9.3260572E-2</v>
      </c>
      <c r="CC153">
        <v>1.2277048699999999</v>
      </c>
      <c r="CD153">
        <v>0.45773055800000001</v>
      </c>
      <c r="CE153">
        <v>0.62076928300000001</v>
      </c>
      <c r="CF153">
        <v>0.122135062</v>
      </c>
      <c r="CG153">
        <v>0.27</v>
      </c>
    </row>
    <row r="154" spans="1:85" x14ac:dyDescent="0.25">
      <c r="A154">
        <v>1</v>
      </c>
      <c r="B154">
        <v>0.1</v>
      </c>
      <c r="C154">
        <v>0.34</v>
      </c>
      <c r="D154">
        <v>0.03</v>
      </c>
      <c r="E154">
        <v>0.71</v>
      </c>
      <c r="F154">
        <v>0.11</v>
      </c>
      <c r="G154">
        <v>1</v>
      </c>
      <c r="H154">
        <v>0.47</v>
      </c>
      <c r="I154">
        <v>0.49</v>
      </c>
      <c r="J154">
        <v>0.21</v>
      </c>
      <c r="K154">
        <v>0.64</v>
      </c>
      <c r="L154">
        <v>0.7</v>
      </c>
      <c r="M154">
        <v>0.14000000000000001</v>
      </c>
      <c r="N154">
        <v>0.64</v>
      </c>
      <c r="O154">
        <v>0.5</v>
      </c>
      <c r="P154">
        <v>0.47</v>
      </c>
      <c r="Q154">
        <v>0.47</v>
      </c>
      <c r="R154">
        <v>0.35</v>
      </c>
      <c r="S154">
        <v>0.46</v>
      </c>
      <c r="T154">
        <v>0.03</v>
      </c>
      <c r="U154">
        <v>0.11</v>
      </c>
      <c r="V154">
        <v>0.42</v>
      </c>
      <c r="W154">
        <v>0.47</v>
      </c>
      <c r="X154">
        <v>0.32</v>
      </c>
      <c r="Y154">
        <v>0.26</v>
      </c>
      <c r="Z154">
        <v>0.51</v>
      </c>
      <c r="AA154">
        <v>0.54</v>
      </c>
      <c r="AB154">
        <v>0.3</v>
      </c>
      <c r="AC154">
        <v>0.38</v>
      </c>
      <c r="AD154">
        <v>0.42</v>
      </c>
      <c r="AE154">
        <v>0.3</v>
      </c>
      <c r="AF154">
        <v>0.43</v>
      </c>
      <c r="AG154">
        <v>0.09</v>
      </c>
      <c r="AH154">
        <v>0.37</v>
      </c>
      <c r="AI154">
        <v>0.45</v>
      </c>
      <c r="AJ154">
        <v>0.27</v>
      </c>
      <c r="AK154">
        <v>0.56999999999999995</v>
      </c>
      <c r="AL154">
        <v>0.1</v>
      </c>
      <c r="AM154">
        <v>0.56999999999999995</v>
      </c>
      <c r="AN154">
        <v>0.38000131100000001</v>
      </c>
      <c r="AO154">
        <v>0.05</v>
      </c>
      <c r="AP154">
        <v>0.9</v>
      </c>
      <c r="AQ154">
        <v>0.52</v>
      </c>
      <c r="AR154">
        <v>0.03</v>
      </c>
      <c r="AS154">
        <v>0.11</v>
      </c>
      <c r="AT154">
        <v>0.51</v>
      </c>
      <c r="AU154">
        <v>0.48</v>
      </c>
      <c r="AV154">
        <v>0.45</v>
      </c>
      <c r="AW154">
        <v>0.44</v>
      </c>
      <c r="AX154">
        <v>0.5</v>
      </c>
      <c r="AY154">
        <v>0.6</v>
      </c>
      <c r="AZ154">
        <v>0.52</v>
      </c>
      <c r="BA154">
        <v>0.35</v>
      </c>
      <c r="BB154">
        <v>0.59</v>
      </c>
      <c r="BC154">
        <v>0.57999999999999996</v>
      </c>
      <c r="BD154">
        <v>-0.187229385</v>
      </c>
      <c r="BE154">
        <v>2.3966986999999999E-2</v>
      </c>
      <c r="BF154">
        <v>0.56999999999999995</v>
      </c>
      <c r="BG154">
        <v>0.64</v>
      </c>
      <c r="BH154">
        <v>0.81</v>
      </c>
      <c r="BI154">
        <v>0.76</v>
      </c>
      <c r="BJ154">
        <v>0.81</v>
      </c>
      <c r="BK154">
        <v>0.21</v>
      </c>
      <c r="BL154">
        <v>0.06</v>
      </c>
      <c r="BM154">
        <v>0.3</v>
      </c>
      <c r="BN154">
        <v>0.56000000000000005</v>
      </c>
      <c r="BO154">
        <v>0.18</v>
      </c>
      <c r="BP154">
        <v>0.87</v>
      </c>
      <c r="BQ154">
        <v>0.98</v>
      </c>
      <c r="BR154">
        <v>0</v>
      </c>
      <c r="BS154">
        <v>0.04</v>
      </c>
      <c r="BT154">
        <v>0</v>
      </c>
      <c r="BU154">
        <v>0.02</v>
      </c>
      <c r="BV154">
        <v>0.05</v>
      </c>
      <c r="BW154">
        <v>0.43</v>
      </c>
      <c r="BX154">
        <v>0.05</v>
      </c>
      <c r="BY154">
        <v>0.53</v>
      </c>
      <c r="BZ154">
        <v>0.32</v>
      </c>
      <c r="CA154">
        <v>0.05</v>
      </c>
      <c r="CB154">
        <v>0.02</v>
      </c>
      <c r="CC154">
        <v>0.75</v>
      </c>
      <c r="CD154">
        <v>0</v>
      </c>
      <c r="CE154">
        <v>1</v>
      </c>
      <c r="CF154">
        <v>0.12</v>
      </c>
      <c r="CG154">
        <v>0.08</v>
      </c>
    </row>
    <row r="155" spans="1:85" x14ac:dyDescent="0.25">
      <c r="A155">
        <v>1</v>
      </c>
      <c r="B155">
        <v>0.01</v>
      </c>
      <c r="C155">
        <v>0.41</v>
      </c>
      <c r="D155">
        <v>0.03</v>
      </c>
      <c r="E155">
        <v>0.57999999999999996</v>
      </c>
      <c r="F155">
        <v>0.03</v>
      </c>
      <c r="G155">
        <v>1</v>
      </c>
      <c r="H155">
        <v>0.54</v>
      </c>
      <c r="I155">
        <v>0.64</v>
      </c>
      <c r="J155">
        <v>0.18</v>
      </c>
      <c r="K155">
        <v>0.73</v>
      </c>
      <c r="L155">
        <v>0.57999999999999996</v>
      </c>
      <c r="M155">
        <v>0.09</v>
      </c>
      <c r="N155">
        <v>0.5</v>
      </c>
      <c r="O155">
        <v>0.57999999999999996</v>
      </c>
      <c r="P155">
        <v>0.5</v>
      </c>
      <c r="Q155">
        <v>0.49</v>
      </c>
      <c r="R155">
        <v>0.48</v>
      </c>
      <c r="S155">
        <v>0.53</v>
      </c>
      <c r="T155">
        <v>1.212822E-2</v>
      </c>
      <c r="U155">
        <v>0.04</v>
      </c>
      <c r="V155">
        <v>0.24</v>
      </c>
      <c r="W155">
        <v>0.31</v>
      </c>
      <c r="X155">
        <v>0.41</v>
      </c>
      <c r="Y155">
        <v>0.34</v>
      </c>
      <c r="Z155">
        <v>0.54</v>
      </c>
      <c r="AA155">
        <v>0.32</v>
      </c>
      <c r="AB155">
        <v>0.42</v>
      </c>
      <c r="AC155">
        <v>0.21</v>
      </c>
      <c r="AD155">
        <v>0.52</v>
      </c>
      <c r="AE155">
        <v>0.24</v>
      </c>
      <c r="AF155">
        <v>0.42</v>
      </c>
      <c r="AG155">
        <v>7.0000000000000007E-2</v>
      </c>
      <c r="AH155">
        <v>0.44</v>
      </c>
      <c r="AI155">
        <v>0.63</v>
      </c>
      <c r="AJ155">
        <v>0.14000000000000001</v>
      </c>
      <c r="AK155">
        <v>0.67</v>
      </c>
      <c r="AL155">
        <v>0.08</v>
      </c>
      <c r="AM155">
        <v>0.5</v>
      </c>
      <c r="AN155">
        <v>0.5</v>
      </c>
      <c r="AO155">
        <v>0.01</v>
      </c>
      <c r="AP155">
        <v>0.91</v>
      </c>
      <c r="AQ155">
        <v>0.55000000000000004</v>
      </c>
      <c r="AR155">
        <v>0.10660386199999999</v>
      </c>
      <c r="AS155">
        <v>9.6556790000000003E-2</v>
      </c>
      <c r="AT155">
        <v>0.6</v>
      </c>
      <c r="AU155">
        <v>0.55000000000000004</v>
      </c>
      <c r="AV155">
        <v>0.5</v>
      </c>
      <c r="AW155">
        <v>0.47</v>
      </c>
      <c r="AX155">
        <v>0.44</v>
      </c>
      <c r="AY155">
        <v>0.5</v>
      </c>
      <c r="AZ155">
        <v>0.42</v>
      </c>
      <c r="BA155">
        <v>0.31</v>
      </c>
      <c r="BB155">
        <v>0.65</v>
      </c>
      <c r="BC155">
        <v>0.96</v>
      </c>
      <c r="BD155">
        <v>0.231785981</v>
      </c>
      <c r="BE155">
        <v>-4.7767443E-2</v>
      </c>
      <c r="BF155">
        <v>0.46</v>
      </c>
      <c r="BG155">
        <v>0.42</v>
      </c>
      <c r="BH155">
        <v>0.87</v>
      </c>
      <c r="BI155">
        <v>0.85</v>
      </c>
      <c r="BJ155">
        <v>0.8</v>
      </c>
      <c r="BK155">
        <v>3.1932519999999999E-2</v>
      </c>
      <c r="BL155">
        <v>1.5231845000000001E-2</v>
      </c>
      <c r="BM155">
        <v>0.145766321</v>
      </c>
      <c r="BN155">
        <v>0.47318049400000001</v>
      </c>
      <c r="BO155">
        <v>0.32626125099999997</v>
      </c>
      <c r="BP155">
        <v>0.90377603900000003</v>
      </c>
      <c r="BQ155">
        <v>0.462859034</v>
      </c>
      <c r="BR155">
        <v>0.38816499100000001</v>
      </c>
      <c r="BS155">
        <v>-0.189941307</v>
      </c>
      <c r="BT155">
        <v>0.324435221</v>
      </c>
      <c r="BU155">
        <v>0.20492339800000001</v>
      </c>
      <c r="BV155">
        <v>0.18321499599999999</v>
      </c>
      <c r="BW155">
        <v>0.41281488599999999</v>
      </c>
      <c r="BX155">
        <v>0.15020535700000001</v>
      </c>
      <c r="BY155">
        <v>0.57999999999999996</v>
      </c>
      <c r="BZ155">
        <v>0.49</v>
      </c>
      <c r="CA155">
        <v>6.5120498999999998E-2</v>
      </c>
      <c r="CB155">
        <v>-3.8482209000000003E-2</v>
      </c>
      <c r="CC155">
        <v>0.81239036499999995</v>
      </c>
      <c r="CD155">
        <v>0.83578680500000002</v>
      </c>
      <c r="CE155">
        <v>0.44014510299999998</v>
      </c>
      <c r="CF155">
        <v>0.28442117099999997</v>
      </c>
      <c r="CG155">
        <v>0.06</v>
      </c>
    </row>
    <row r="156" spans="1:85" x14ac:dyDescent="0.25">
      <c r="A156">
        <v>1</v>
      </c>
      <c r="B156">
        <v>6.6857630000000001E-2</v>
      </c>
      <c r="C156">
        <v>0.53</v>
      </c>
      <c r="D156">
        <v>0.02</v>
      </c>
      <c r="E156">
        <v>0.51</v>
      </c>
      <c r="F156">
        <v>0.01</v>
      </c>
      <c r="G156">
        <v>0.5</v>
      </c>
      <c r="H156">
        <v>0.64</v>
      </c>
      <c r="I156">
        <v>0.67</v>
      </c>
      <c r="J156">
        <v>0.28000000000000003</v>
      </c>
      <c r="K156">
        <v>0.71</v>
      </c>
      <c r="L156">
        <v>0.49</v>
      </c>
      <c r="M156">
        <v>0.16</v>
      </c>
      <c r="N156">
        <v>0.64</v>
      </c>
      <c r="O156">
        <v>0.62</v>
      </c>
      <c r="P156">
        <v>0.56999999999999995</v>
      </c>
      <c r="Q156">
        <v>0.55000000000000004</v>
      </c>
      <c r="R156">
        <v>0.59</v>
      </c>
      <c r="S156">
        <v>0.4</v>
      </c>
      <c r="T156">
        <v>0.116762004</v>
      </c>
      <c r="U156">
        <v>0.08</v>
      </c>
      <c r="V156">
        <v>0.1</v>
      </c>
      <c r="W156">
        <v>0.19</v>
      </c>
      <c r="X156">
        <v>0.56000000000000005</v>
      </c>
      <c r="Y156">
        <v>0.21</v>
      </c>
      <c r="Z156">
        <v>0.57999999999999996</v>
      </c>
      <c r="AA156">
        <v>0.52</v>
      </c>
      <c r="AB156">
        <v>0.51</v>
      </c>
      <c r="AC156">
        <v>0.22</v>
      </c>
      <c r="AD156">
        <v>0.68</v>
      </c>
      <c r="AE156">
        <v>0.14000000000000001</v>
      </c>
      <c r="AF156">
        <v>0.28000000000000003</v>
      </c>
      <c r="AG156">
        <v>0.03</v>
      </c>
      <c r="AH156">
        <v>0.56999999999999995</v>
      </c>
      <c r="AI156">
        <v>0.57999999999999996</v>
      </c>
      <c r="AJ156">
        <v>0.25</v>
      </c>
      <c r="AK156">
        <v>0.93</v>
      </c>
      <c r="AL156">
        <v>0.02</v>
      </c>
      <c r="AM156">
        <v>0.18</v>
      </c>
      <c r="AN156">
        <v>0.5</v>
      </c>
      <c r="AO156">
        <v>0.01</v>
      </c>
      <c r="AP156">
        <v>0.89</v>
      </c>
      <c r="AQ156">
        <v>0.89</v>
      </c>
      <c r="AR156">
        <v>0.05</v>
      </c>
      <c r="AS156">
        <v>0.57947363200000002</v>
      </c>
      <c r="AT156">
        <v>0.45</v>
      </c>
      <c r="AU156">
        <v>0.45</v>
      </c>
      <c r="AV156">
        <v>0.46</v>
      </c>
      <c r="AW156">
        <v>0.12</v>
      </c>
      <c r="AX156">
        <v>0.3</v>
      </c>
      <c r="AY156">
        <v>0.43</v>
      </c>
      <c r="AZ156">
        <v>0.33</v>
      </c>
      <c r="BA156">
        <v>0.36</v>
      </c>
      <c r="BB156">
        <v>0.37</v>
      </c>
      <c r="BC156">
        <v>0.31</v>
      </c>
      <c r="BD156">
        <v>-5.8879270000000003E-3</v>
      </c>
      <c r="BE156">
        <v>0.27961921299999998</v>
      </c>
      <c r="BF156">
        <v>0.15</v>
      </c>
      <c r="BG156">
        <v>0.68</v>
      </c>
      <c r="BH156">
        <v>0.85</v>
      </c>
      <c r="BI156">
        <v>0.85</v>
      </c>
      <c r="BJ156">
        <v>0.75</v>
      </c>
      <c r="BK156">
        <v>0.54180245299999996</v>
      </c>
      <c r="BL156">
        <v>9.7622131000000001E-2</v>
      </c>
      <c r="BM156">
        <v>0.16061773400000001</v>
      </c>
      <c r="BN156">
        <v>2.7140250000000001E-2</v>
      </c>
      <c r="BO156">
        <v>0.252830269</v>
      </c>
      <c r="BP156">
        <v>0.57106741400000005</v>
      </c>
      <c r="BQ156">
        <v>0.47436110399999998</v>
      </c>
      <c r="BR156">
        <v>0.42396709199999999</v>
      </c>
      <c r="BS156">
        <v>1.6916836000000001E-2</v>
      </c>
      <c r="BT156">
        <v>0.13828671300000001</v>
      </c>
      <c r="BU156">
        <v>0.16973803600000001</v>
      </c>
      <c r="BV156">
        <v>0.11767148299999999</v>
      </c>
      <c r="BW156">
        <v>0.70940621999999998</v>
      </c>
      <c r="BX156">
        <v>0.182233437</v>
      </c>
      <c r="BY156">
        <v>0.05</v>
      </c>
      <c r="BZ156">
        <v>7.0000000000000007E-2</v>
      </c>
      <c r="CA156">
        <v>9.1578946999999994E-2</v>
      </c>
      <c r="CB156">
        <v>4.6544592000000003E-2</v>
      </c>
      <c r="CC156">
        <v>0.473466689</v>
      </c>
      <c r="CD156">
        <v>0.31511052099999998</v>
      </c>
      <c r="CE156">
        <v>0.88895065799999995</v>
      </c>
      <c r="CF156">
        <v>0.13275187999999999</v>
      </c>
      <c r="CG156">
        <v>0.09</v>
      </c>
    </row>
    <row r="157" spans="1:85" x14ac:dyDescent="0.25">
      <c r="A157">
        <v>1</v>
      </c>
      <c r="B157">
        <v>0.04</v>
      </c>
      <c r="C157">
        <v>0.28999999999999998</v>
      </c>
      <c r="D157">
        <v>0.04</v>
      </c>
      <c r="E157">
        <v>0.28000000000000003</v>
      </c>
      <c r="F157">
        <v>0.06</v>
      </c>
      <c r="G157">
        <v>1</v>
      </c>
      <c r="H157">
        <v>0.51</v>
      </c>
      <c r="I157">
        <v>0.7</v>
      </c>
      <c r="J157">
        <v>0.15</v>
      </c>
      <c r="K157">
        <v>0.53</v>
      </c>
      <c r="L157">
        <v>0.27</v>
      </c>
      <c r="M157">
        <v>0.28000000000000003</v>
      </c>
      <c r="N157">
        <v>0.28999999999999998</v>
      </c>
      <c r="O157">
        <v>0.54</v>
      </c>
      <c r="P157">
        <v>0.54</v>
      </c>
      <c r="Q157">
        <v>0.55000000000000004</v>
      </c>
      <c r="R157">
        <v>0.47</v>
      </c>
      <c r="S157">
        <v>0.5</v>
      </c>
      <c r="T157">
        <v>0.02</v>
      </c>
      <c r="U157">
        <v>0.14000000000000001</v>
      </c>
      <c r="V157">
        <v>0.11</v>
      </c>
      <c r="W157">
        <v>0.17</v>
      </c>
      <c r="X157">
        <v>0.5</v>
      </c>
      <c r="Y157">
        <v>0.16</v>
      </c>
      <c r="Z157">
        <v>0.77</v>
      </c>
      <c r="AA157">
        <v>0.68</v>
      </c>
      <c r="AB157">
        <v>0.31</v>
      </c>
      <c r="AC157">
        <v>0.2</v>
      </c>
      <c r="AD157">
        <v>0.56000000000000005</v>
      </c>
      <c r="AE157">
        <v>0.76</v>
      </c>
      <c r="AF157">
        <v>0.6</v>
      </c>
      <c r="AG157">
        <v>0.19</v>
      </c>
      <c r="AH157">
        <v>0.32</v>
      </c>
      <c r="AI157">
        <v>0.37</v>
      </c>
      <c r="AJ157">
        <v>0.31</v>
      </c>
      <c r="AK157">
        <v>0.35</v>
      </c>
      <c r="AL157">
        <v>0.27</v>
      </c>
      <c r="AM157">
        <v>0.67</v>
      </c>
      <c r="AN157">
        <v>0.43073098399999998</v>
      </c>
      <c r="AO157">
        <v>0.03</v>
      </c>
      <c r="AP157">
        <v>0.89</v>
      </c>
      <c r="AQ157">
        <v>0.34</v>
      </c>
      <c r="AR157">
        <v>0.34</v>
      </c>
      <c r="AS157">
        <v>0.12</v>
      </c>
      <c r="AT157">
        <v>0.77</v>
      </c>
      <c r="AU157">
        <v>0.75</v>
      </c>
      <c r="AV157">
        <v>0.73</v>
      </c>
      <c r="AW157">
        <v>0.73</v>
      </c>
      <c r="AX157">
        <v>0.69</v>
      </c>
      <c r="AY157">
        <v>0.83</v>
      </c>
      <c r="AZ157">
        <v>0.68</v>
      </c>
      <c r="BA157">
        <v>0.54</v>
      </c>
      <c r="BB157">
        <v>0.6</v>
      </c>
      <c r="BC157">
        <v>0.25</v>
      </c>
      <c r="BD157">
        <v>9.9220921000000004E-2</v>
      </c>
      <c r="BE157">
        <v>-1.5475964E-2</v>
      </c>
      <c r="BF157">
        <v>0.37</v>
      </c>
      <c r="BG157">
        <v>0.5</v>
      </c>
      <c r="BH157">
        <v>0.37</v>
      </c>
      <c r="BI157">
        <v>0.67</v>
      </c>
      <c r="BJ157">
        <v>0.68</v>
      </c>
      <c r="BK157">
        <v>0.10307498700000001</v>
      </c>
      <c r="BL157">
        <v>-6.8406763999999995E-2</v>
      </c>
      <c r="BM157">
        <v>-1.9153943E-2</v>
      </c>
      <c r="BN157">
        <v>0.49180477099999997</v>
      </c>
      <c r="BO157">
        <v>4.7235765999999998E-2</v>
      </c>
      <c r="BP157">
        <v>1.0207487019999999</v>
      </c>
      <c r="BQ157">
        <v>0.90100767900000001</v>
      </c>
      <c r="BR157">
        <v>5.1997042E-2</v>
      </c>
      <c r="BS157">
        <v>-0.119200128</v>
      </c>
      <c r="BT157">
        <v>8.2210915999999995E-2</v>
      </c>
      <c r="BU157">
        <v>0.41168063500000002</v>
      </c>
      <c r="BV157">
        <v>0.24509821400000001</v>
      </c>
      <c r="BW157">
        <v>0.49767723800000002</v>
      </c>
      <c r="BX157">
        <v>0.532535859</v>
      </c>
      <c r="BY157">
        <v>0.54</v>
      </c>
      <c r="BZ157">
        <v>0.13</v>
      </c>
      <c r="CA157">
        <v>2.5107244000000001E-2</v>
      </c>
      <c r="CB157">
        <v>2.5578072E-2</v>
      </c>
      <c r="CC157">
        <v>0.68946566200000003</v>
      </c>
      <c r="CD157">
        <v>0.55131157600000003</v>
      </c>
      <c r="CE157">
        <v>0.49613405100000002</v>
      </c>
      <c r="CF157">
        <v>0.22214609799999999</v>
      </c>
      <c r="CG157">
        <v>0.16</v>
      </c>
    </row>
    <row r="158" spans="1:85" x14ac:dyDescent="0.25">
      <c r="A158">
        <v>1</v>
      </c>
      <c r="B158">
        <v>3.072675E-3</v>
      </c>
      <c r="C158">
        <v>0.33</v>
      </c>
      <c r="D158">
        <v>0.41</v>
      </c>
      <c r="E158">
        <v>0.56000000000000005</v>
      </c>
      <c r="F158">
        <v>0.18213283799999999</v>
      </c>
      <c r="G158">
        <v>0.83798956599999996</v>
      </c>
      <c r="H158">
        <v>0.15</v>
      </c>
      <c r="I158">
        <v>0.38</v>
      </c>
      <c r="J158">
        <v>0.66</v>
      </c>
      <c r="K158">
        <v>0.3</v>
      </c>
      <c r="L158">
        <v>0.65</v>
      </c>
      <c r="M158">
        <v>0.46</v>
      </c>
      <c r="N158">
        <v>0.38</v>
      </c>
      <c r="O158">
        <v>0.2</v>
      </c>
      <c r="P158">
        <v>0.23</v>
      </c>
      <c r="Q158">
        <v>0.27</v>
      </c>
      <c r="R158">
        <v>0.14000000000000001</v>
      </c>
      <c r="S158">
        <v>0.38</v>
      </c>
      <c r="T158">
        <v>0.02</v>
      </c>
      <c r="U158">
        <v>0.45</v>
      </c>
      <c r="V158">
        <v>0.51</v>
      </c>
      <c r="W158">
        <v>0.61</v>
      </c>
      <c r="X158">
        <v>0.17</v>
      </c>
      <c r="Y158">
        <v>0.49</v>
      </c>
      <c r="Z158">
        <v>0.35</v>
      </c>
      <c r="AA158">
        <v>0.81</v>
      </c>
      <c r="AB158">
        <v>0.28000000000000003</v>
      </c>
      <c r="AC158">
        <v>0.84</v>
      </c>
      <c r="AD158">
        <v>0.24</v>
      </c>
      <c r="AE158">
        <v>0.5</v>
      </c>
      <c r="AF158">
        <v>0.3</v>
      </c>
      <c r="AG158">
        <v>0.31</v>
      </c>
      <c r="AH158">
        <v>0.34</v>
      </c>
      <c r="AI158">
        <v>0.36</v>
      </c>
      <c r="AJ158">
        <v>0.35</v>
      </c>
      <c r="AK158">
        <v>0.48</v>
      </c>
      <c r="AL158">
        <v>0.1</v>
      </c>
      <c r="AM158">
        <v>0.56999999999999995</v>
      </c>
      <c r="AN158">
        <v>0.39075455999999997</v>
      </c>
      <c r="AO158">
        <v>0.01</v>
      </c>
      <c r="AP158">
        <v>0.74</v>
      </c>
      <c r="AQ158">
        <v>0.47</v>
      </c>
      <c r="AR158">
        <v>0.13</v>
      </c>
      <c r="AS158">
        <v>0.26</v>
      </c>
      <c r="AT158">
        <v>7.0000000000000007E-2</v>
      </c>
      <c r="AU158">
        <v>7.0000000000000007E-2</v>
      </c>
      <c r="AV158">
        <v>0.08</v>
      </c>
      <c r="AW158">
        <v>0.06</v>
      </c>
      <c r="AX158">
        <v>0.12</v>
      </c>
      <c r="AY158">
        <v>0.12</v>
      </c>
      <c r="AZ158">
        <v>0.13</v>
      </c>
      <c r="BA158">
        <v>0.39</v>
      </c>
      <c r="BB158">
        <v>0.3</v>
      </c>
      <c r="BC158">
        <v>0.44</v>
      </c>
      <c r="BD158">
        <v>6.9465041000000005E-2</v>
      </c>
      <c r="BE158">
        <v>0.41687242099999999</v>
      </c>
      <c r="BF158">
        <v>2.0324714000000001E-2</v>
      </c>
      <c r="BG158">
        <v>0.72</v>
      </c>
      <c r="BH158">
        <v>0.63</v>
      </c>
      <c r="BI158">
        <v>0.74</v>
      </c>
      <c r="BJ158">
        <v>0.76</v>
      </c>
      <c r="BK158">
        <v>0.101177025</v>
      </c>
      <c r="BL158">
        <v>-3.2542023000000003E-2</v>
      </c>
      <c r="BM158">
        <v>9.9768197000000003E-2</v>
      </c>
      <c r="BN158">
        <v>0.29970678299999998</v>
      </c>
      <c r="BO158">
        <v>0.40386976299999999</v>
      </c>
      <c r="BP158">
        <v>0.92722866500000001</v>
      </c>
      <c r="BQ158">
        <v>0.68365345600000005</v>
      </c>
      <c r="BR158">
        <v>0.27324280899999998</v>
      </c>
      <c r="BS158">
        <v>0.41502314400000001</v>
      </c>
      <c r="BT158">
        <v>0.149524826</v>
      </c>
      <c r="BU158">
        <v>0.31358869</v>
      </c>
      <c r="BV158">
        <v>0.15414779300000001</v>
      </c>
      <c r="BW158">
        <v>0.50863349199999996</v>
      </c>
      <c r="BX158">
        <v>0.15832007100000001</v>
      </c>
      <c r="BY158">
        <v>0.1</v>
      </c>
      <c r="BZ158">
        <v>-0.22545607600000001</v>
      </c>
      <c r="CA158">
        <v>1.7631962000000001E-2</v>
      </c>
      <c r="CB158">
        <v>-0.13202334499999999</v>
      </c>
      <c r="CC158">
        <v>0.72470932600000004</v>
      </c>
      <c r="CD158">
        <v>-0.138806496</v>
      </c>
      <c r="CE158">
        <v>0.30540547000000001</v>
      </c>
      <c r="CF158">
        <v>0.213363042</v>
      </c>
      <c r="CG158">
        <v>0.38</v>
      </c>
    </row>
    <row r="159" spans="1:85" x14ac:dyDescent="0.25">
      <c r="A159">
        <v>1</v>
      </c>
      <c r="B159">
        <v>0.01</v>
      </c>
      <c r="C159">
        <v>0.43</v>
      </c>
      <c r="D159">
        <v>0.02</v>
      </c>
      <c r="E159">
        <v>0.55000000000000004</v>
      </c>
      <c r="F159">
        <v>0.03</v>
      </c>
      <c r="G159">
        <v>1</v>
      </c>
      <c r="H159">
        <v>1</v>
      </c>
      <c r="I159">
        <v>0.51</v>
      </c>
      <c r="J159">
        <v>0.44</v>
      </c>
      <c r="K159">
        <v>0.95</v>
      </c>
      <c r="L159">
        <v>0.48</v>
      </c>
      <c r="M159">
        <v>0.1</v>
      </c>
      <c r="N159">
        <v>0.57999999999999996</v>
      </c>
      <c r="O159">
        <v>1</v>
      </c>
      <c r="P159">
        <v>1</v>
      </c>
      <c r="Q159">
        <v>1</v>
      </c>
      <c r="R159">
        <v>0.94</v>
      </c>
      <c r="S159">
        <v>1</v>
      </c>
      <c r="T159">
        <v>0.22330027599999999</v>
      </c>
      <c r="U159">
        <v>0.05</v>
      </c>
      <c r="V159">
        <v>0.01</v>
      </c>
      <c r="W159">
        <v>0.02</v>
      </c>
      <c r="X159">
        <v>1</v>
      </c>
      <c r="Y159">
        <v>0.13</v>
      </c>
      <c r="Z159">
        <v>0.49</v>
      </c>
      <c r="AA159">
        <v>0.17</v>
      </c>
      <c r="AB159">
        <v>0.78</v>
      </c>
      <c r="AC159">
        <v>0.05</v>
      </c>
      <c r="AD159">
        <v>1</v>
      </c>
      <c r="AE159">
        <v>0.26</v>
      </c>
      <c r="AF159">
        <v>0.2</v>
      </c>
      <c r="AG159">
        <v>0.03</v>
      </c>
      <c r="AH159">
        <v>0.47</v>
      </c>
      <c r="AI159">
        <v>0.47</v>
      </c>
      <c r="AJ159">
        <v>0.3</v>
      </c>
      <c r="AK159">
        <v>0.95</v>
      </c>
      <c r="AL159">
        <v>0.01</v>
      </c>
      <c r="AM159">
        <v>0.08</v>
      </c>
      <c r="AN159">
        <v>0.5</v>
      </c>
      <c r="AO159">
        <v>0.01</v>
      </c>
      <c r="AP159">
        <v>0.93</v>
      </c>
      <c r="AQ159">
        <v>0.93</v>
      </c>
      <c r="AR159">
        <v>0.09</v>
      </c>
      <c r="AS159">
        <v>0.56805797899999999</v>
      </c>
      <c r="AT159">
        <v>1</v>
      </c>
      <c r="AU159">
        <v>1</v>
      </c>
      <c r="AV159">
        <v>1</v>
      </c>
      <c r="AW159">
        <v>0.59</v>
      </c>
      <c r="AX159">
        <v>1</v>
      </c>
      <c r="AY159">
        <v>1</v>
      </c>
      <c r="AZ159">
        <v>1</v>
      </c>
      <c r="BA159">
        <v>0.71</v>
      </c>
      <c r="BB159">
        <v>0.57999999999999996</v>
      </c>
      <c r="BC159">
        <v>0.15</v>
      </c>
      <c r="BD159">
        <v>0.14454556299999999</v>
      </c>
      <c r="BE159">
        <v>0.23056391500000001</v>
      </c>
      <c r="BF159">
        <v>0.32</v>
      </c>
      <c r="BG159">
        <v>0.5</v>
      </c>
      <c r="BH159">
        <v>0.77</v>
      </c>
      <c r="BI159">
        <v>0.62</v>
      </c>
      <c r="BJ159">
        <v>0.78</v>
      </c>
      <c r="BK159">
        <v>0.183905561</v>
      </c>
      <c r="BL159">
        <v>-5.4687676999999997E-2</v>
      </c>
      <c r="BM159">
        <v>0.37855043100000002</v>
      </c>
      <c r="BN159">
        <v>0.39489036300000002</v>
      </c>
      <c r="BO159">
        <v>0.171840244</v>
      </c>
      <c r="BP159">
        <v>0.67273994800000003</v>
      </c>
      <c r="BQ159">
        <v>0.43649228699999998</v>
      </c>
      <c r="BR159">
        <v>0.16118094499999999</v>
      </c>
      <c r="BS159">
        <v>-4.884551E-3</v>
      </c>
      <c r="BT159">
        <v>0.10850027700000001</v>
      </c>
      <c r="BU159">
        <v>4.8240844999999997E-2</v>
      </c>
      <c r="BV159">
        <v>-3.6616139999999998E-2</v>
      </c>
      <c r="BW159">
        <v>1.008995458</v>
      </c>
      <c r="BX159">
        <v>0.44208879800000001</v>
      </c>
      <c r="BY159">
        <v>0.11</v>
      </c>
      <c r="BZ159">
        <v>0.66</v>
      </c>
      <c r="CA159">
        <v>0.46327615</v>
      </c>
      <c r="CB159">
        <v>-6.2585141999999996E-2</v>
      </c>
      <c r="CC159">
        <v>0.973524422</v>
      </c>
      <c r="CD159">
        <v>0.59569471200000002</v>
      </c>
      <c r="CE159">
        <v>0.319890962</v>
      </c>
      <c r="CF159">
        <v>0.22093756000000001</v>
      </c>
      <c r="CG159">
        <v>0.02</v>
      </c>
    </row>
    <row r="160" spans="1:85" x14ac:dyDescent="0.25">
      <c r="A160">
        <v>1</v>
      </c>
      <c r="B160">
        <v>0.03</v>
      </c>
      <c r="C160">
        <v>0.83</v>
      </c>
      <c r="D160">
        <v>0.19</v>
      </c>
      <c r="E160">
        <v>0.26</v>
      </c>
      <c r="F160">
        <v>0.05</v>
      </c>
      <c r="G160">
        <v>1</v>
      </c>
      <c r="H160">
        <v>0.57999999999999996</v>
      </c>
      <c r="I160">
        <v>0.61</v>
      </c>
      <c r="J160">
        <v>0.34</v>
      </c>
      <c r="K160">
        <v>0.6</v>
      </c>
      <c r="L160">
        <v>0.34</v>
      </c>
      <c r="M160">
        <v>0.3</v>
      </c>
      <c r="N160">
        <v>0.57999999999999996</v>
      </c>
      <c r="O160">
        <v>0.57999999999999996</v>
      </c>
      <c r="P160">
        <v>0.43</v>
      </c>
      <c r="Q160">
        <v>0.47</v>
      </c>
      <c r="R160">
        <v>0.12</v>
      </c>
      <c r="S160">
        <v>0.32</v>
      </c>
      <c r="T160">
        <v>0.01</v>
      </c>
      <c r="U160">
        <v>0.12</v>
      </c>
      <c r="V160">
        <v>0.15</v>
      </c>
      <c r="W160">
        <v>0.26</v>
      </c>
      <c r="X160">
        <v>0.38</v>
      </c>
      <c r="Y160">
        <v>0.22</v>
      </c>
      <c r="Z160">
        <v>0.22</v>
      </c>
      <c r="AA160">
        <v>0.25</v>
      </c>
      <c r="AB160">
        <v>0.4</v>
      </c>
      <c r="AC160">
        <v>0.18</v>
      </c>
      <c r="AD160">
        <v>0.66</v>
      </c>
      <c r="AE160">
        <v>0.26</v>
      </c>
      <c r="AF160">
        <v>0.78</v>
      </c>
      <c r="AG160">
        <v>0.06</v>
      </c>
      <c r="AH160">
        <v>0.48</v>
      </c>
      <c r="AI160">
        <v>0.51</v>
      </c>
      <c r="AJ160">
        <v>0.37</v>
      </c>
      <c r="AK160">
        <v>0.73</v>
      </c>
      <c r="AL160">
        <v>0.11</v>
      </c>
      <c r="AM160">
        <v>0.36</v>
      </c>
      <c r="AN160">
        <v>0.5</v>
      </c>
      <c r="AO160">
        <v>0.03</v>
      </c>
      <c r="AP160">
        <v>0.72</v>
      </c>
      <c r="AQ160">
        <v>0.7</v>
      </c>
      <c r="AR160">
        <v>0.01</v>
      </c>
      <c r="AS160">
        <v>0.13</v>
      </c>
      <c r="AT160">
        <v>0.51</v>
      </c>
      <c r="AU160">
        <v>0.55000000000000004</v>
      </c>
      <c r="AV160">
        <v>0.56000000000000005</v>
      </c>
      <c r="AW160">
        <v>0.45</v>
      </c>
      <c r="AX160">
        <v>0.53</v>
      </c>
      <c r="AY160">
        <v>0.61</v>
      </c>
      <c r="AZ160">
        <v>0.5</v>
      </c>
      <c r="BA160">
        <v>0.67</v>
      </c>
      <c r="BB160">
        <v>0.78</v>
      </c>
      <c r="BC160">
        <v>0.28000000000000003</v>
      </c>
      <c r="BD160">
        <v>0.110142974</v>
      </c>
      <c r="BE160">
        <v>4.5745480999999998E-2</v>
      </c>
      <c r="BF160">
        <v>0.23</v>
      </c>
      <c r="BG160">
        <v>0.53</v>
      </c>
      <c r="BH160">
        <v>0.15</v>
      </c>
      <c r="BI160">
        <v>0.16</v>
      </c>
      <c r="BJ160">
        <v>0.6</v>
      </c>
      <c r="BK160">
        <v>0.47665306400000002</v>
      </c>
      <c r="BL160">
        <v>5.5131606E-2</v>
      </c>
      <c r="BM160">
        <v>7.5067018999999999E-2</v>
      </c>
      <c r="BN160">
        <v>0.185081525</v>
      </c>
      <c r="BO160">
        <v>0.42023355099999998</v>
      </c>
      <c r="BP160">
        <v>1.0767243310000001</v>
      </c>
      <c r="BQ160">
        <v>0.599809013</v>
      </c>
      <c r="BR160">
        <v>0.60240945099999998</v>
      </c>
      <c r="BS160">
        <v>2.7021073999999999E-2</v>
      </c>
      <c r="BT160">
        <v>-8.3228286999999998E-2</v>
      </c>
      <c r="BU160">
        <v>0.36393112900000002</v>
      </c>
      <c r="BV160">
        <v>0.166788036</v>
      </c>
      <c r="BW160">
        <v>0.84686406400000003</v>
      </c>
      <c r="BX160">
        <v>0.437369012</v>
      </c>
      <c r="BY160">
        <v>0.12</v>
      </c>
      <c r="BZ160">
        <v>0.09</v>
      </c>
      <c r="CA160">
        <v>0.50787941599999997</v>
      </c>
      <c r="CB160">
        <v>0.13239767799999999</v>
      </c>
      <c r="CC160">
        <v>0.72637469700000001</v>
      </c>
      <c r="CD160">
        <v>0.52184747300000001</v>
      </c>
      <c r="CE160">
        <v>0.82658057900000004</v>
      </c>
      <c r="CF160">
        <v>0.22232892600000001</v>
      </c>
      <c r="CG160">
        <v>0.08</v>
      </c>
    </row>
    <row r="161" spans="1:85" x14ac:dyDescent="0.25">
      <c r="A161">
        <v>1</v>
      </c>
      <c r="B161">
        <v>0.03</v>
      </c>
      <c r="C161">
        <v>0.52</v>
      </c>
      <c r="D161">
        <v>0.02</v>
      </c>
      <c r="E161">
        <v>0.31</v>
      </c>
      <c r="F161">
        <v>0.03</v>
      </c>
      <c r="G161">
        <v>0.81</v>
      </c>
      <c r="H161">
        <v>0.54</v>
      </c>
      <c r="I161">
        <v>0.75</v>
      </c>
      <c r="J161">
        <v>0.24</v>
      </c>
      <c r="K161">
        <v>0.53</v>
      </c>
      <c r="L161">
        <v>0.36</v>
      </c>
      <c r="M161">
        <v>0.17</v>
      </c>
      <c r="N161">
        <v>0.36</v>
      </c>
      <c r="O161">
        <v>0.55000000000000004</v>
      </c>
      <c r="P161">
        <v>0.44</v>
      </c>
      <c r="Q161">
        <v>0.42</v>
      </c>
      <c r="R161">
        <v>0.52</v>
      </c>
      <c r="S161">
        <v>0.38</v>
      </c>
      <c r="T161">
        <v>0.01</v>
      </c>
      <c r="U161">
        <v>0.09</v>
      </c>
      <c r="V161">
        <v>0.19</v>
      </c>
      <c r="W161">
        <v>0.28999999999999998</v>
      </c>
      <c r="X161">
        <v>0.32</v>
      </c>
      <c r="Y161">
        <v>0.39</v>
      </c>
      <c r="Z161">
        <v>0.71</v>
      </c>
      <c r="AA161">
        <v>0.63</v>
      </c>
      <c r="AB161">
        <v>0.23</v>
      </c>
      <c r="AC161">
        <v>0.35</v>
      </c>
      <c r="AD161">
        <v>0.45</v>
      </c>
      <c r="AE161">
        <v>0.42</v>
      </c>
      <c r="AF161">
        <v>0.4</v>
      </c>
      <c r="AG161">
        <v>0.08</v>
      </c>
      <c r="AH161">
        <v>0.56000000000000005</v>
      </c>
      <c r="AI161">
        <v>0.62</v>
      </c>
      <c r="AJ161">
        <v>0.32</v>
      </c>
      <c r="AK161">
        <v>0.79</v>
      </c>
      <c r="AL161">
        <v>0.06</v>
      </c>
      <c r="AM161">
        <v>0.46</v>
      </c>
      <c r="AN161">
        <v>0.5</v>
      </c>
      <c r="AO161">
        <v>0.04</v>
      </c>
      <c r="AP161">
        <v>0.72</v>
      </c>
      <c r="AQ161">
        <v>0.74</v>
      </c>
      <c r="AR161">
        <v>0.34</v>
      </c>
      <c r="AS161">
        <v>0.09</v>
      </c>
      <c r="AT161">
        <v>0.4</v>
      </c>
      <c r="AU161">
        <v>0.37</v>
      </c>
      <c r="AV161">
        <v>0.35</v>
      </c>
      <c r="AW161">
        <v>0.56999999999999995</v>
      </c>
      <c r="AX161">
        <v>0.59</v>
      </c>
      <c r="AY161">
        <v>0.63</v>
      </c>
      <c r="AZ161">
        <v>0.56000000000000005</v>
      </c>
      <c r="BA161">
        <v>0.4</v>
      </c>
      <c r="BB161">
        <v>0.59</v>
      </c>
      <c r="BC161">
        <v>0.49</v>
      </c>
      <c r="BD161">
        <v>6.281805E-2</v>
      </c>
      <c r="BE161">
        <v>0.378851569</v>
      </c>
      <c r="BF161">
        <v>0.17</v>
      </c>
      <c r="BG161">
        <v>0.47732713900000001</v>
      </c>
      <c r="BH161">
        <v>0.71</v>
      </c>
      <c r="BI161">
        <v>0.6</v>
      </c>
      <c r="BJ161">
        <v>0.35</v>
      </c>
      <c r="BK161">
        <v>0.23013629499999999</v>
      </c>
      <c r="BL161">
        <v>0.23613493299999999</v>
      </c>
      <c r="BM161">
        <v>5.485836E-3</v>
      </c>
      <c r="BN161">
        <v>0.29845339999999998</v>
      </c>
      <c r="BO161">
        <v>0.15660669799999999</v>
      </c>
      <c r="BP161">
        <v>0.52813226199999996</v>
      </c>
      <c r="BQ161">
        <v>1.0221164620000001</v>
      </c>
      <c r="BR161">
        <v>-9.3279545000000005E-2</v>
      </c>
      <c r="BS161">
        <v>0.30435743300000001</v>
      </c>
      <c r="BT161">
        <v>2.3718963999999999E-2</v>
      </c>
      <c r="BU161">
        <v>0.215253536</v>
      </c>
      <c r="BV161">
        <v>0.12803825399999999</v>
      </c>
      <c r="BW161">
        <v>0.66906285799999998</v>
      </c>
      <c r="BX161">
        <v>0.35799246099999998</v>
      </c>
      <c r="BY161">
        <v>0.09</v>
      </c>
      <c r="BZ161">
        <v>0.02</v>
      </c>
      <c r="CA161">
        <v>0.11697904000000001</v>
      </c>
      <c r="CB161">
        <v>-6.9454699999999994E-2</v>
      </c>
      <c r="CC161">
        <v>0.79079434900000001</v>
      </c>
      <c r="CD161">
        <v>0.86115618100000002</v>
      </c>
      <c r="CE161">
        <v>0.88444365199999997</v>
      </c>
      <c r="CF161">
        <v>0.14560907400000001</v>
      </c>
      <c r="CG161">
        <v>0.09</v>
      </c>
    </row>
    <row r="162" spans="1:85" x14ac:dyDescent="0.25">
      <c r="A162">
        <v>1</v>
      </c>
      <c r="B162">
        <v>0.03</v>
      </c>
      <c r="C162">
        <v>0.55000000000000004</v>
      </c>
      <c r="D162">
        <v>0.82</v>
      </c>
      <c r="E162">
        <v>0.33</v>
      </c>
      <c r="F162">
        <v>0.04</v>
      </c>
      <c r="G162">
        <v>1</v>
      </c>
      <c r="H162">
        <v>0.17</v>
      </c>
      <c r="I162">
        <v>0.54</v>
      </c>
      <c r="J162">
        <v>0.44</v>
      </c>
      <c r="K162">
        <v>0.2</v>
      </c>
      <c r="L162">
        <v>0.44</v>
      </c>
      <c r="M162">
        <v>0.67</v>
      </c>
      <c r="N162">
        <v>0.22</v>
      </c>
      <c r="O162">
        <v>0.2</v>
      </c>
      <c r="P162">
        <v>0.16</v>
      </c>
      <c r="Q162">
        <v>0.28000000000000003</v>
      </c>
      <c r="R162">
        <v>0.13</v>
      </c>
      <c r="S162">
        <v>0.35</v>
      </c>
      <c r="T162">
        <v>0.06</v>
      </c>
      <c r="U162">
        <v>0.61</v>
      </c>
      <c r="V162">
        <v>0.55000000000000004</v>
      </c>
      <c r="W162">
        <v>0.66</v>
      </c>
      <c r="X162">
        <v>0.16</v>
      </c>
      <c r="Y162">
        <v>0.55000000000000004</v>
      </c>
      <c r="Z162">
        <v>0.45</v>
      </c>
      <c r="AA162">
        <v>0.3</v>
      </c>
      <c r="AB162">
        <v>0.35</v>
      </c>
      <c r="AC162">
        <v>0.59</v>
      </c>
      <c r="AD162">
        <v>0.28000000000000003</v>
      </c>
      <c r="AE162">
        <v>0.63</v>
      </c>
      <c r="AF162">
        <v>0.41</v>
      </c>
      <c r="AG162">
        <v>0.77</v>
      </c>
      <c r="AH162">
        <v>0.59</v>
      </c>
      <c r="AI162">
        <v>0.57999999999999996</v>
      </c>
      <c r="AJ162">
        <v>0.6</v>
      </c>
      <c r="AK162">
        <v>0.47</v>
      </c>
      <c r="AL162">
        <v>0.28999999999999998</v>
      </c>
      <c r="AM162">
        <v>0.47</v>
      </c>
      <c r="AN162">
        <v>0.5</v>
      </c>
      <c r="AO162">
        <v>0.03</v>
      </c>
      <c r="AP162">
        <v>0.77</v>
      </c>
      <c r="AQ162">
        <v>0.48</v>
      </c>
      <c r="AR162">
        <v>0.63</v>
      </c>
      <c r="AS162">
        <v>0.62</v>
      </c>
      <c r="AT162">
        <v>0.08</v>
      </c>
      <c r="AU162">
        <v>7.0000000000000007E-2</v>
      </c>
      <c r="AV162">
        <v>0.08</v>
      </c>
      <c r="AW162">
        <v>0.08</v>
      </c>
      <c r="AX162">
        <v>0.15</v>
      </c>
      <c r="AY162">
        <v>0.17</v>
      </c>
      <c r="AZ162">
        <v>0.19</v>
      </c>
      <c r="BA162">
        <v>0.65</v>
      </c>
      <c r="BB162">
        <v>0.41</v>
      </c>
      <c r="BC162">
        <v>0.56000000000000005</v>
      </c>
      <c r="BD162">
        <v>0.01</v>
      </c>
      <c r="BE162">
        <v>0.41065634299999998</v>
      </c>
      <c r="BF162">
        <v>0.01</v>
      </c>
      <c r="BG162">
        <v>0.52</v>
      </c>
      <c r="BH162">
        <v>0.55000000000000004</v>
      </c>
      <c r="BI162">
        <v>0.73</v>
      </c>
      <c r="BJ162">
        <v>0.67</v>
      </c>
      <c r="BK162">
        <v>0.15121351</v>
      </c>
      <c r="BL162">
        <v>-0.15784221200000001</v>
      </c>
      <c r="BM162">
        <v>0.229702026</v>
      </c>
      <c r="BN162">
        <v>8.7670091000000006E-2</v>
      </c>
      <c r="BO162">
        <v>0.16931798300000001</v>
      </c>
      <c r="BP162">
        <v>0.81477768100000003</v>
      </c>
      <c r="BQ162">
        <v>0.65533697999999996</v>
      </c>
      <c r="BR162">
        <v>0.10626569499999999</v>
      </c>
      <c r="BS162">
        <v>0.45167284699999999</v>
      </c>
      <c r="BT162">
        <v>0.14705373999999999</v>
      </c>
      <c r="BU162">
        <v>0.202929527</v>
      </c>
      <c r="BV162">
        <v>0.110519546</v>
      </c>
      <c r="BW162">
        <v>0.81820012099999995</v>
      </c>
      <c r="BX162">
        <v>1.056106437</v>
      </c>
      <c r="BY162">
        <v>0.16</v>
      </c>
      <c r="BZ162">
        <v>0.01</v>
      </c>
      <c r="CA162">
        <v>-0.18805280399999999</v>
      </c>
      <c r="CB162">
        <v>4.4271975999999998E-2</v>
      </c>
      <c r="CC162">
        <v>0.86194860500000003</v>
      </c>
      <c r="CD162">
        <v>0.23925972000000001</v>
      </c>
      <c r="CE162">
        <v>0.40911346100000001</v>
      </c>
      <c r="CF162">
        <v>0.419558653</v>
      </c>
      <c r="CG162">
        <v>0.3</v>
      </c>
    </row>
    <row r="163" spans="1:85" x14ac:dyDescent="0.25">
      <c r="A163">
        <v>1</v>
      </c>
      <c r="B163">
        <v>0.02</v>
      </c>
      <c r="C163">
        <v>0.7</v>
      </c>
      <c r="D163">
        <v>0.01</v>
      </c>
      <c r="E163">
        <v>0.15</v>
      </c>
      <c r="F163">
        <v>0.327865662</v>
      </c>
      <c r="G163">
        <v>0.67262078599999997</v>
      </c>
      <c r="H163">
        <v>0.65</v>
      </c>
      <c r="I163">
        <v>0.83</v>
      </c>
      <c r="J163">
        <v>0.23</v>
      </c>
      <c r="K163">
        <v>0.56999999999999995</v>
      </c>
      <c r="L163">
        <v>0.23</v>
      </c>
      <c r="M163">
        <v>0.09</v>
      </c>
      <c r="N163">
        <v>0.33</v>
      </c>
      <c r="O163">
        <v>0.56999999999999995</v>
      </c>
      <c r="P163">
        <v>0.42</v>
      </c>
      <c r="Q163">
        <v>0.4</v>
      </c>
      <c r="R163">
        <v>0.63</v>
      </c>
      <c r="S163">
        <v>0.62</v>
      </c>
      <c r="T163">
        <v>2.7668431E-2</v>
      </c>
      <c r="U163">
        <v>0.06</v>
      </c>
      <c r="V163">
        <v>0.11</v>
      </c>
      <c r="W163">
        <v>0.15</v>
      </c>
      <c r="X163">
        <v>0.36</v>
      </c>
      <c r="Y163">
        <v>0.28000000000000003</v>
      </c>
      <c r="Z163">
        <v>0.69</v>
      </c>
      <c r="AA163">
        <v>0.38</v>
      </c>
      <c r="AB163">
        <v>0.33</v>
      </c>
      <c r="AC163">
        <v>0.3</v>
      </c>
      <c r="AD163">
        <v>0.49</v>
      </c>
      <c r="AE163">
        <v>0.25</v>
      </c>
      <c r="AF163">
        <v>0.27</v>
      </c>
      <c r="AG163">
        <v>0.05</v>
      </c>
      <c r="AH163">
        <v>0.77</v>
      </c>
      <c r="AI163">
        <v>0.75</v>
      </c>
      <c r="AJ163">
        <v>0.55000000000000004</v>
      </c>
      <c r="AK163">
        <v>0.93</v>
      </c>
      <c r="AL163">
        <v>0.06</v>
      </c>
      <c r="AM163">
        <v>0.31</v>
      </c>
      <c r="AN163">
        <v>0.5</v>
      </c>
      <c r="AO163">
        <v>0.1</v>
      </c>
      <c r="AP163">
        <v>0.06</v>
      </c>
      <c r="AQ163">
        <v>0.91</v>
      </c>
      <c r="AR163">
        <v>0.05</v>
      </c>
      <c r="AS163">
        <v>0.21</v>
      </c>
      <c r="AT163">
        <v>0.41</v>
      </c>
      <c r="AU163">
        <v>0.38</v>
      </c>
      <c r="AV163">
        <v>0.36</v>
      </c>
      <c r="AW163">
        <v>0.67</v>
      </c>
      <c r="AX163">
        <v>0.67</v>
      </c>
      <c r="AY163">
        <v>0.79</v>
      </c>
      <c r="AZ163">
        <v>0.77</v>
      </c>
      <c r="BA163">
        <v>0.36</v>
      </c>
      <c r="BB163">
        <v>0.73</v>
      </c>
      <c r="BC163">
        <v>0.57999999999999996</v>
      </c>
      <c r="BD163">
        <v>0.15259808999999999</v>
      </c>
      <c r="BE163">
        <v>0.34218929199999998</v>
      </c>
      <c r="BF163">
        <v>0.12</v>
      </c>
      <c r="BG163">
        <v>0.68</v>
      </c>
      <c r="BH163">
        <v>0.69</v>
      </c>
      <c r="BI163">
        <v>0.55000000000000004</v>
      </c>
      <c r="BJ163">
        <v>0.85</v>
      </c>
      <c r="BK163">
        <v>0.36754503599999999</v>
      </c>
      <c r="BL163">
        <v>0.23956544499999999</v>
      </c>
      <c r="BM163">
        <v>0.31996033099999999</v>
      </c>
      <c r="BN163">
        <v>0.10934091</v>
      </c>
      <c r="BO163">
        <v>0.188194467</v>
      </c>
      <c r="BP163">
        <v>0.31097853800000003</v>
      </c>
      <c r="BQ163">
        <v>0.99269717599999996</v>
      </c>
      <c r="BR163">
        <v>0.37343668400000002</v>
      </c>
      <c r="BS163">
        <v>0.33429848699999998</v>
      </c>
      <c r="BT163">
        <v>-7.7741557000000003E-2</v>
      </c>
      <c r="BU163">
        <v>-1.7883141000000002E-2</v>
      </c>
      <c r="BV163">
        <v>4.1065365E-2</v>
      </c>
      <c r="BW163">
        <v>0.58316620500000005</v>
      </c>
      <c r="BX163">
        <v>0.270501467</v>
      </c>
      <c r="BY163">
        <v>0.03</v>
      </c>
      <c r="BZ163">
        <v>7.0000000000000007E-2</v>
      </c>
      <c r="CA163">
        <v>3.9848850999999998E-2</v>
      </c>
      <c r="CB163">
        <v>0.24073257000000001</v>
      </c>
      <c r="CC163">
        <v>0.49415933899999998</v>
      </c>
      <c r="CD163">
        <v>0.26207262100000001</v>
      </c>
      <c r="CE163">
        <v>0.61156287300000001</v>
      </c>
      <c r="CF163">
        <v>-4.0195079999999998E-3</v>
      </c>
      <c r="CG163">
        <v>0.05</v>
      </c>
    </row>
    <row r="164" spans="1:85" x14ac:dyDescent="0.25">
      <c r="A164">
        <v>1</v>
      </c>
      <c r="B164">
        <v>0.06</v>
      </c>
      <c r="C164">
        <v>0.49</v>
      </c>
      <c r="D164">
        <v>0.03</v>
      </c>
      <c r="E164">
        <v>0.23</v>
      </c>
      <c r="F164">
        <v>0.08</v>
      </c>
      <c r="G164">
        <v>1</v>
      </c>
      <c r="H164">
        <v>0.33</v>
      </c>
      <c r="I164">
        <v>0.68</v>
      </c>
      <c r="J164">
        <v>0.38</v>
      </c>
      <c r="K164">
        <v>0.34</v>
      </c>
      <c r="L164">
        <v>0.28000000000000003</v>
      </c>
      <c r="M164">
        <v>0.53</v>
      </c>
      <c r="N164">
        <v>0.3</v>
      </c>
      <c r="O164">
        <v>0.34</v>
      </c>
      <c r="P164">
        <v>0.27</v>
      </c>
      <c r="Q164">
        <v>0.28000000000000003</v>
      </c>
      <c r="R164">
        <v>0.25</v>
      </c>
      <c r="S164">
        <v>0.32</v>
      </c>
      <c r="T164">
        <v>0.05</v>
      </c>
      <c r="U164">
        <v>0.26</v>
      </c>
      <c r="V164">
        <v>0.23</v>
      </c>
      <c r="W164">
        <v>0.3</v>
      </c>
      <c r="X164">
        <v>0.31</v>
      </c>
      <c r="Y164">
        <v>0.35</v>
      </c>
      <c r="Z164">
        <v>0.65</v>
      </c>
      <c r="AA164">
        <v>0.18</v>
      </c>
      <c r="AB164">
        <v>0.47</v>
      </c>
      <c r="AC164">
        <v>0.32</v>
      </c>
      <c r="AD164">
        <v>0.41</v>
      </c>
      <c r="AE164">
        <v>0.54</v>
      </c>
      <c r="AF164">
        <v>0.38</v>
      </c>
      <c r="AG164">
        <v>0.21</v>
      </c>
      <c r="AH164">
        <v>0.54</v>
      </c>
      <c r="AI164">
        <v>0.6</v>
      </c>
      <c r="AJ164">
        <v>0.49</v>
      </c>
      <c r="AK164">
        <v>0.44</v>
      </c>
      <c r="AL164">
        <v>0.26</v>
      </c>
      <c r="AM164">
        <v>0.49</v>
      </c>
      <c r="AN164">
        <v>0.5</v>
      </c>
      <c r="AO164">
        <v>0.03</v>
      </c>
      <c r="AP164">
        <v>0.89</v>
      </c>
      <c r="AQ164">
        <v>0.42</v>
      </c>
      <c r="AR164">
        <v>0.1</v>
      </c>
      <c r="AS164">
        <v>7.0000000000000007E-2</v>
      </c>
      <c r="AT164">
        <v>0.21</v>
      </c>
      <c r="AU164">
        <v>0.2</v>
      </c>
      <c r="AV164">
        <v>0.19</v>
      </c>
      <c r="AW164">
        <v>0.38</v>
      </c>
      <c r="AX164">
        <v>0.34</v>
      </c>
      <c r="AY164">
        <v>0.36</v>
      </c>
      <c r="AZ164">
        <v>0.35</v>
      </c>
      <c r="BA164">
        <v>0.51</v>
      </c>
      <c r="BB164">
        <v>0.56000000000000005</v>
      </c>
      <c r="BC164">
        <v>0.28000000000000003</v>
      </c>
      <c r="BD164">
        <v>0.02</v>
      </c>
      <c r="BE164">
        <v>0.168083079</v>
      </c>
      <c r="BF164">
        <v>0.21</v>
      </c>
      <c r="BG164">
        <v>0.66</v>
      </c>
      <c r="BH164">
        <v>0.25</v>
      </c>
      <c r="BI164">
        <v>0.63</v>
      </c>
      <c r="BJ164">
        <v>0.75</v>
      </c>
      <c r="BK164">
        <v>0.38250737099999998</v>
      </c>
      <c r="BL164">
        <v>0.12318095499999999</v>
      </c>
      <c r="BM164">
        <v>0.16060095799999999</v>
      </c>
      <c r="BN164">
        <v>0.64220593299999995</v>
      </c>
      <c r="BO164">
        <v>0.154405707</v>
      </c>
      <c r="BP164">
        <v>0.38644782300000002</v>
      </c>
      <c r="BQ164">
        <v>1.0274718329999999</v>
      </c>
      <c r="BR164">
        <v>0.371900336</v>
      </c>
      <c r="BS164">
        <v>0.12638526899999999</v>
      </c>
      <c r="BT164">
        <v>0.135678204</v>
      </c>
      <c r="BU164">
        <v>0.59975143200000003</v>
      </c>
      <c r="BV164">
        <v>0.125761395</v>
      </c>
      <c r="BW164">
        <v>0.78552443599999999</v>
      </c>
      <c r="BX164">
        <v>0.46159602700000002</v>
      </c>
      <c r="BY164">
        <v>0.28999999999999998</v>
      </c>
      <c r="BZ164">
        <v>0.05</v>
      </c>
      <c r="CA164">
        <v>0.35032637599999999</v>
      </c>
      <c r="CB164">
        <v>-6.5223199999999999E-3</v>
      </c>
      <c r="CC164">
        <v>1.1229727860000001</v>
      </c>
      <c r="CD164">
        <v>0.39689374999999999</v>
      </c>
      <c r="CE164">
        <v>0.57879283599999998</v>
      </c>
      <c r="CF164">
        <v>-8.5221368000000006E-2</v>
      </c>
      <c r="CG164">
        <v>0.17</v>
      </c>
    </row>
    <row r="165" spans="1:85" x14ac:dyDescent="0.25">
      <c r="A165">
        <v>1</v>
      </c>
      <c r="B165">
        <v>0.15</v>
      </c>
      <c r="C165">
        <v>0.51</v>
      </c>
      <c r="D165">
        <v>0.05</v>
      </c>
      <c r="E165">
        <v>0.37</v>
      </c>
      <c r="F165">
        <v>0.16</v>
      </c>
      <c r="G165">
        <v>1</v>
      </c>
      <c r="H165">
        <v>0.28999999999999998</v>
      </c>
      <c r="I165">
        <v>0.49</v>
      </c>
      <c r="J165">
        <v>0.14000000000000001</v>
      </c>
      <c r="K165">
        <v>0.35</v>
      </c>
      <c r="L165">
        <v>0.46</v>
      </c>
      <c r="M165">
        <v>0.72</v>
      </c>
      <c r="N165">
        <v>0.41</v>
      </c>
      <c r="O165">
        <v>0.31</v>
      </c>
      <c r="P165">
        <v>0.26</v>
      </c>
      <c r="Q165">
        <v>0.28999999999999998</v>
      </c>
      <c r="R165">
        <v>0.25</v>
      </c>
      <c r="S165">
        <v>0.22</v>
      </c>
      <c r="T165">
        <v>0.16</v>
      </c>
      <c r="U165">
        <v>0.47</v>
      </c>
      <c r="V165">
        <v>0.56999999999999995</v>
      </c>
      <c r="W165">
        <v>0.6</v>
      </c>
      <c r="X165">
        <v>0.24</v>
      </c>
      <c r="Y165">
        <v>0.73</v>
      </c>
      <c r="Z165">
        <v>0.43</v>
      </c>
      <c r="AA165">
        <v>0.69</v>
      </c>
      <c r="AB165">
        <v>0.41</v>
      </c>
      <c r="AC165">
        <v>0.53</v>
      </c>
      <c r="AD165">
        <v>0.33</v>
      </c>
      <c r="AE165">
        <v>0.45</v>
      </c>
      <c r="AF165">
        <v>0.71</v>
      </c>
      <c r="AG165">
        <v>0.46</v>
      </c>
      <c r="AH165">
        <v>0.5</v>
      </c>
      <c r="AI165">
        <v>0.56000000000000005</v>
      </c>
      <c r="AJ165">
        <v>0.5</v>
      </c>
      <c r="AK165">
        <v>0.27</v>
      </c>
      <c r="AL165">
        <v>0.3</v>
      </c>
      <c r="AM165">
        <v>0.64</v>
      </c>
      <c r="AN165">
        <v>0.37524795300000002</v>
      </c>
      <c r="AO165">
        <v>0.17</v>
      </c>
      <c r="AP165">
        <v>0.67</v>
      </c>
      <c r="AQ165">
        <v>0.27</v>
      </c>
      <c r="AR165">
        <v>0.24</v>
      </c>
      <c r="AS165">
        <v>0.56999999999999995</v>
      </c>
      <c r="AT165">
        <v>0.32</v>
      </c>
      <c r="AU165">
        <v>0.31</v>
      </c>
      <c r="AV165">
        <v>0.28999999999999998</v>
      </c>
      <c r="AW165">
        <v>0.34</v>
      </c>
      <c r="AX165">
        <v>0.45</v>
      </c>
      <c r="AY165">
        <v>0.51</v>
      </c>
      <c r="AZ165">
        <v>0.46</v>
      </c>
      <c r="BA165">
        <v>0.61</v>
      </c>
      <c r="BB165">
        <v>0.52</v>
      </c>
      <c r="BC165">
        <v>0.5</v>
      </c>
      <c r="BD165">
        <v>0.11</v>
      </c>
      <c r="BE165">
        <v>0.11</v>
      </c>
      <c r="BF165">
        <v>0.49</v>
      </c>
      <c r="BG165">
        <v>0.71</v>
      </c>
      <c r="BH165">
        <v>0.48</v>
      </c>
      <c r="BI165">
        <v>0.73</v>
      </c>
      <c r="BJ165">
        <v>0.62</v>
      </c>
      <c r="BK165">
        <v>0.19</v>
      </c>
      <c r="BL165">
        <v>0.05</v>
      </c>
      <c r="BM165">
        <v>0.2</v>
      </c>
      <c r="BN165">
        <v>0.38</v>
      </c>
      <c r="BO165">
        <v>0.17</v>
      </c>
      <c r="BP165">
        <v>0.74</v>
      </c>
      <c r="BQ165">
        <v>0.89</v>
      </c>
      <c r="BR165">
        <v>0.01</v>
      </c>
      <c r="BS165">
        <v>0.16</v>
      </c>
      <c r="BT165">
        <v>0</v>
      </c>
      <c r="BU165">
        <v>7.0000000000000007E-2</v>
      </c>
      <c r="BV165">
        <v>7.0000000000000007E-2</v>
      </c>
      <c r="BW165">
        <v>0.43</v>
      </c>
      <c r="BX165">
        <v>0.39</v>
      </c>
      <c r="BY165">
        <v>0.63</v>
      </c>
      <c r="BZ165">
        <v>0.16</v>
      </c>
      <c r="CA165">
        <v>0</v>
      </c>
      <c r="CB165">
        <v>0.02</v>
      </c>
      <c r="CC165">
        <v>0.68</v>
      </c>
      <c r="CD165">
        <v>0</v>
      </c>
      <c r="CE165">
        <v>1</v>
      </c>
      <c r="CF165">
        <v>0.12</v>
      </c>
      <c r="CG165">
        <v>0.53</v>
      </c>
    </row>
    <row r="166" spans="1:85" x14ac:dyDescent="0.25">
      <c r="A166">
        <v>1</v>
      </c>
      <c r="B166">
        <v>0.34</v>
      </c>
      <c r="C166">
        <v>0.43</v>
      </c>
      <c r="D166">
        <v>0.86</v>
      </c>
      <c r="E166">
        <v>0.36</v>
      </c>
      <c r="F166">
        <v>0.35</v>
      </c>
      <c r="G166">
        <v>1</v>
      </c>
      <c r="H166">
        <v>0.17</v>
      </c>
      <c r="I166">
        <v>0.5</v>
      </c>
      <c r="J166">
        <v>0.22</v>
      </c>
      <c r="K166">
        <v>0.36</v>
      </c>
      <c r="L166">
        <v>0.39</v>
      </c>
      <c r="M166">
        <v>0.47</v>
      </c>
      <c r="N166">
        <v>0.45</v>
      </c>
      <c r="O166">
        <v>0.22</v>
      </c>
      <c r="P166">
        <v>0.25</v>
      </c>
      <c r="Q166">
        <v>0.41</v>
      </c>
      <c r="R166">
        <v>0.16</v>
      </c>
      <c r="S166">
        <v>0.45</v>
      </c>
      <c r="T166">
        <v>0.5</v>
      </c>
      <c r="U166">
        <v>0.7</v>
      </c>
      <c r="V166">
        <v>0.3</v>
      </c>
      <c r="W166">
        <v>0.39</v>
      </c>
      <c r="X166">
        <v>0.45</v>
      </c>
      <c r="Y166">
        <v>0.62</v>
      </c>
      <c r="Z166">
        <v>0.38</v>
      </c>
      <c r="AA166">
        <v>0.2</v>
      </c>
      <c r="AB166">
        <v>0.65</v>
      </c>
      <c r="AC166">
        <v>0.28000000000000003</v>
      </c>
      <c r="AD166">
        <v>0.51</v>
      </c>
      <c r="AE166">
        <v>0.54</v>
      </c>
      <c r="AF166">
        <v>0.68</v>
      </c>
      <c r="AG166">
        <v>0.81</v>
      </c>
      <c r="AH166">
        <v>0.41</v>
      </c>
      <c r="AI166">
        <v>0.47</v>
      </c>
      <c r="AJ166">
        <v>0.37</v>
      </c>
      <c r="AK166">
        <v>0.44</v>
      </c>
      <c r="AL166">
        <v>0.24</v>
      </c>
      <c r="AM166">
        <v>0.57999999999999996</v>
      </c>
      <c r="AN166">
        <v>0.50095995999999998</v>
      </c>
      <c r="AO166">
        <v>0.73</v>
      </c>
      <c r="AP166">
        <v>0.39</v>
      </c>
      <c r="AQ166">
        <v>0.42</v>
      </c>
      <c r="AR166">
        <v>0.99</v>
      </c>
      <c r="AS166">
        <v>0.28999999999999998</v>
      </c>
      <c r="AT166">
        <v>0.1</v>
      </c>
      <c r="AU166">
        <v>0.12</v>
      </c>
      <c r="AV166">
        <v>0.14000000000000001</v>
      </c>
      <c r="AW166">
        <v>0.15</v>
      </c>
      <c r="AX166">
        <v>0.19</v>
      </c>
      <c r="AY166">
        <v>0.2</v>
      </c>
      <c r="AZ166">
        <v>0.2</v>
      </c>
      <c r="BA166">
        <v>0.62</v>
      </c>
      <c r="BB166">
        <v>0.26</v>
      </c>
      <c r="BC166">
        <v>0.33</v>
      </c>
      <c r="BD166">
        <v>0.08</v>
      </c>
      <c r="BE166">
        <v>0.02</v>
      </c>
      <c r="BF166">
        <v>0.08</v>
      </c>
      <c r="BG166">
        <v>0.78</v>
      </c>
      <c r="BH166">
        <v>0.54</v>
      </c>
      <c r="BI166">
        <v>0.69</v>
      </c>
      <c r="BJ166">
        <v>0.77</v>
      </c>
      <c r="BK166">
        <v>0.24</v>
      </c>
      <c r="BL166">
        <v>0.08</v>
      </c>
      <c r="BM166">
        <v>0.14000000000000001</v>
      </c>
      <c r="BN166">
        <v>0.18</v>
      </c>
      <c r="BO166">
        <v>0.25</v>
      </c>
      <c r="BP166">
        <v>0.48</v>
      </c>
      <c r="BQ166">
        <v>0.65</v>
      </c>
      <c r="BR166">
        <v>0.54</v>
      </c>
      <c r="BS166">
        <v>0.02</v>
      </c>
      <c r="BT166">
        <v>0</v>
      </c>
      <c r="BU166">
        <v>0.39</v>
      </c>
      <c r="BV166">
        <v>7.0000000000000007E-2</v>
      </c>
      <c r="BW166">
        <v>0.5</v>
      </c>
      <c r="BX166">
        <v>0.27</v>
      </c>
      <c r="BY166">
        <v>0.25</v>
      </c>
      <c r="BZ166">
        <v>0.11</v>
      </c>
      <c r="CA166">
        <v>0.55000000000000004</v>
      </c>
      <c r="CB166">
        <v>7.0000000000000007E-2</v>
      </c>
      <c r="CC166">
        <v>0.42</v>
      </c>
      <c r="CD166">
        <v>0.5</v>
      </c>
      <c r="CE166">
        <v>0.35</v>
      </c>
      <c r="CF166">
        <v>0.13</v>
      </c>
      <c r="CG166">
        <v>1</v>
      </c>
    </row>
    <row r="167" spans="1:85" x14ac:dyDescent="0.25">
      <c r="A167">
        <v>1</v>
      </c>
      <c r="B167">
        <v>0.01</v>
      </c>
      <c r="C167">
        <v>0.34</v>
      </c>
      <c r="D167">
        <v>0.03</v>
      </c>
      <c r="E167">
        <v>0.67</v>
      </c>
      <c r="F167">
        <v>7.2807320999999994E-2</v>
      </c>
      <c r="G167">
        <v>0.86306029299999998</v>
      </c>
      <c r="H167">
        <v>0.16</v>
      </c>
      <c r="I167">
        <v>0.27</v>
      </c>
      <c r="J167">
        <v>0.11</v>
      </c>
      <c r="K167">
        <v>0.39</v>
      </c>
      <c r="L167">
        <v>0.77</v>
      </c>
      <c r="M167">
        <v>0.45</v>
      </c>
      <c r="N167">
        <v>0.51</v>
      </c>
      <c r="O167">
        <v>0.2</v>
      </c>
      <c r="P167">
        <v>0.22</v>
      </c>
      <c r="Q167">
        <v>0.2</v>
      </c>
      <c r="R167">
        <v>0.14000000000000001</v>
      </c>
      <c r="S167">
        <v>0.51</v>
      </c>
      <c r="T167">
        <v>0.02</v>
      </c>
      <c r="U167">
        <v>0.4</v>
      </c>
      <c r="V167">
        <v>0.39</v>
      </c>
      <c r="W167">
        <v>0.53</v>
      </c>
      <c r="X167">
        <v>0.18</v>
      </c>
      <c r="Y167">
        <v>0.46</v>
      </c>
      <c r="Z167">
        <v>0.3</v>
      </c>
      <c r="AA167">
        <v>0.57999999999999996</v>
      </c>
      <c r="AB167">
        <v>0.47</v>
      </c>
      <c r="AC167">
        <v>0.7</v>
      </c>
      <c r="AD167">
        <v>0.27</v>
      </c>
      <c r="AE167">
        <v>0.44</v>
      </c>
      <c r="AF167">
        <v>0.46</v>
      </c>
      <c r="AG167">
        <v>0.31</v>
      </c>
      <c r="AH167">
        <v>0.34</v>
      </c>
      <c r="AI167">
        <v>0.45</v>
      </c>
      <c r="AJ167">
        <v>0.2</v>
      </c>
      <c r="AK167">
        <v>0.62</v>
      </c>
      <c r="AL167">
        <v>0.04</v>
      </c>
      <c r="AM167">
        <v>0.37</v>
      </c>
      <c r="AN167">
        <v>0.5</v>
      </c>
      <c r="AO167">
        <v>0.03</v>
      </c>
      <c r="AP167">
        <v>0.69</v>
      </c>
      <c r="AQ167">
        <v>0.56000000000000005</v>
      </c>
      <c r="AR167">
        <v>0.12</v>
      </c>
      <c r="AS167">
        <v>0.6</v>
      </c>
      <c r="AT167">
        <v>0.03</v>
      </c>
      <c r="AU167">
        <v>0.03</v>
      </c>
      <c r="AV167">
        <v>0.05</v>
      </c>
      <c r="AW167">
        <v>7.0000000000000007E-2</v>
      </c>
      <c r="AX167">
        <v>0.14000000000000001</v>
      </c>
      <c r="AY167">
        <v>0.17</v>
      </c>
      <c r="AZ167">
        <v>0.1</v>
      </c>
      <c r="BA167">
        <v>0.46</v>
      </c>
      <c r="BB167">
        <v>0.18</v>
      </c>
      <c r="BC167">
        <v>0.54</v>
      </c>
      <c r="BD167">
        <v>0.23089664600000001</v>
      </c>
      <c r="BE167">
        <v>-2.9791519999999998E-2</v>
      </c>
      <c r="BF167">
        <v>0.04</v>
      </c>
      <c r="BG167">
        <v>0.99</v>
      </c>
      <c r="BH167">
        <v>0.77</v>
      </c>
      <c r="BI167">
        <v>0.95</v>
      </c>
      <c r="BJ167">
        <v>0.92</v>
      </c>
      <c r="BK167">
        <v>0.13194356600000001</v>
      </c>
      <c r="BL167">
        <v>0.18538494699999999</v>
      </c>
      <c r="BM167">
        <v>0.12218537</v>
      </c>
      <c r="BN167">
        <v>0.27962556300000002</v>
      </c>
      <c r="BO167">
        <v>0.27517803000000002</v>
      </c>
      <c r="BP167">
        <v>0.39238541999999998</v>
      </c>
      <c r="BQ167">
        <v>0.61081117699999998</v>
      </c>
      <c r="BR167">
        <v>0.52034596799999999</v>
      </c>
      <c r="BS167">
        <v>0.19454380299999999</v>
      </c>
      <c r="BT167">
        <v>-0.157287592</v>
      </c>
      <c r="BU167">
        <v>1.9294012999999999E-2</v>
      </c>
      <c r="BV167">
        <v>0.105607124</v>
      </c>
      <c r="BW167">
        <v>0.59817436599999996</v>
      </c>
      <c r="BX167">
        <v>-0.24276091999999999</v>
      </c>
      <c r="BY167">
        <v>0.33</v>
      </c>
      <c r="BZ167">
        <v>0.05</v>
      </c>
      <c r="CA167">
        <v>0.210852661</v>
      </c>
      <c r="CB167">
        <v>0.26592844700000001</v>
      </c>
      <c r="CC167">
        <v>0.54963207599999997</v>
      </c>
      <c r="CD167">
        <v>0.884824104</v>
      </c>
      <c r="CE167">
        <v>0.480722806</v>
      </c>
      <c r="CF167">
        <v>2.0586587E-2</v>
      </c>
      <c r="CG167">
        <v>0.05</v>
      </c>
    </row>
    <row r="168" spans="1:85" x14ac:dyDescent="0.25">
      <c r="A168">
        <v>1</v>
      </c>
      <c r="B168">
        <v>0.01</v>
      </c>
      <c r="C168">
        <v>0.48</v>
      </c>
      <c r="D168">
        <v>0.56999999999999995</v>
      </c>
      <c r="E168">
        <v>0.56999999999999995</v>
      </c>
      <c r="F168">
        <v>0.27238723999999997</v>
      </c>
      <c r="G168">
        <v>1.024048842</v>
      </c>
      <c r="H168">
        <v>0.23</v>
      </c>
      <c r="I168">
        <v>0.43</v>
      </c>
      <c r="J168">
        <v>0.61</v>
      </c>
      <c r="K168">
        <v>0.33</v>
      </c>
      <c r="L168">
        <v>0.64</v>
      </c>
      <c r="M168">
        <v>0.43</v>
      </c>
      <c r="N168">
        <v>0.63</v>
      </c>
      <c r="O168">
        <v>0.24</v>
      </c>
      <c r="P168">
        <v>0.21</v>
      </c>
      <c r="Q168">
        <v>0.27</v>
      </c>
      <c r="R168">
        <v>0.18</v>
      </c>
      <c r="S168">
        <v>0.27</v>
      </c>
      <c r="T168">
        <v>0.02</v>
      </c>
      <c r="U168">
        <v>0.43</v>
      </c>
      <c r="V168">
        <v>0.46</v>
      </c>
      <c r="W168">
        <v>0.57999999999999996</v>
      </c>
      <c r="X168">
        <v>0.18</v>
      </c>
      <c r="Y168">
        <v>0.38</v>
      </c>
      <c r="Z168">
        <v>0.32</v>
      </c>
      <c r="AA168">
        <v>0.38</v>
      </c>
      <c r="AB168">
        <v>0.39</v>
      </c>
      <c r="AC168">
        <v>0.52</v>
      </c>
      <c r="AD168">
        <v>0.28999999999999998</v>
      </c>
      <c r="AE168">
        <v>0.69</v>
      </c>
      <c r="AF168">
        <v>0.39</v>
      </c>
      <c r="AG168">
        <v>0.44</v>
      </c>
      <c r="AH168">
        <v>0.45</v>
      </c>
      <c r="AI168">
        <v>0.4</v>
      </c>
      <c r="AJ168">
        <v>0.55000000000000004</v>
      </c>
      <c r="AK168">
        <v>0.57999999999999996</v>
      </c>
      <c r="AL168">
        <v>0.31</v>
      </c>
      <c r="AM168">
        <v>0.5</v>
      </c>
      <c r="AN168">
        <v>0.5</v>
      </c>
      <c r="AO168">
        <v>0.03</v>
      </c>
      <c r="AP168">
        <v>0.65</v>
      </c>
      <c r="AQ168">
        <v>0.61</v>
      </c>
      <c r="AR168">
        <v>0.22</v>
      </c>
      <c r="AS168">
        <v>0.53</v>
      </c>
      <c r="AT168">
        <v>0.08</v>
      </c>
      <c r="AU168">
        <v>7.0000000000000007E-2</v>
      </c>
      <c r="AV168">
        <v>0.08</v>
      </c>
      <c r="AW168">
        <v>0.11</v>
      </c>
      <c r="AX168">
        <v>0.17</v>
      </c>
      <c r="AY168">
        <v>0.19</v>
      </c>
      <c r="AZ168">
        <v>0.19</v>
      </c>
      <c r="BA168">
        <v>0.44</v>
      </c>
      <c r="BB168">
        <v>0.16</v>
      </c>
      <c r="BC168">
        <v>0.19</v>
      </c>
      <c r="BD168">
        <v>-7.3797136999999999E-2</v>
      </c>
      <c r="BE168">
        <v>-4.0549317000000001E-2</v>
      </c>
      <c r="BF168">
        <v>0.08</v>
      </c>
      <c r="BG168">
        <v>0.57999999999999996</v>
      </c>
      <c r="BH168">
        <v>0.62</v>
      </c>
      <c r="BI168">
        <v>0.8</v>
      </c>
      <c r="BJ168">
        <v>0.8</v>
      </c>
      <c r="BK168">
        <v>1</v>
      </c>
      <c r="BL168">
        <v>0.08</v>
      </c>
      <c r="BM168">
        <v>1</v>
      </c>
      <c r="BN168">
        <v>0.3</v>
      </c>
      <c r="BO168">
        <v>1</v>
      </c>
      <c r="BP168">
        <v>0.51</v>
      </c>
      <c r="BQ168">
        <v>0.85</v>
      </c>
      <c r="BR168">
        <v>0.19</v>
      </c>
      <c r="BS168">
        <v>0.04</v>
      </c>
      <c r="BT168">
        <v>0</v>
      </c>
      <c r="BU168">
        <v>0.16</v>
      </c>
      <c r="BV168">
        <v>0.18</v>
      </c>
      <c r="BW168">
        <v>0.71</v>
      </c>
      <c r="BX168">
        <v>0.36</v>
      </c>
      <c r="BY168">
        <v>0.14000000000000001</v>
      </c>
      <c r="BZ168">
        <v>0.03</v>
      </c>
      <c r="CA168">
        <v>0.47</v>
      </c>
      <c r="CB168">
        <v>0.12</v>
      </c>
      <c r="CC168">
        <v>0.86</v>
      </c>
      <c r="CD168">
        <v>0.5</v>
      </c>
      <c r="CE168">
        <v>1</v>
      </c>
      <c r="CF168">
        <v>1</v>
      </c>
      <c r="CG168">
        <v>0.63</v>
      </c>
    </row>
    <row r="169" spans="1:85" x14ac:dyDescent="0.25">
      <c r="A169">
        <v>1</v>
      </c>
      <c r="B169">
        <v>0.02</v>
      </c>
      <c r="C169">
        <v>0.47</v>
      </c>
      <c r="D169">
        <v>0.41</v>
      </c>
      <c r="E169">
        <v>0.45</v>
      </c>
      <c r="F169">
        <v>-8.0981027999999997E-2</v>
      </c>
      <c r="G169">
        <v>1.0086422610000001</v>
      </c>
      <c r="H169">
        <v>0.23</v>
      </c>
      <c r="I169">
        <v>0.54</v>
      </c>
      <c r="J169">
        <v>0.55000000000000004</v>
      </c>
      <c r="K169">
        <v>0.28000000000000003</v>
      </c>
      <c r="L169">
        <v>0.51</v>
      </c>
      <c r="M169">
        <v>0.41</v>
      </c>
      <c r="N169">
        <v>0.38</v>
      </c>
      <c r="O169">
        <v>0.25</v>
      </c>
      <c r="P169">
        <v>0.24</v>
      </c>
      <c r="Q169">
        <v>0.28000000000000003</v>
      </c>
      <c r="R169">
        <v>0.18</v>
      </c>
      <c r="S169">
        <v>0.24</v>
      </c>
      <c r="T169">
        <v>0.04</v>
      </c>
      <c r="U169">
        <v>0.47</v>
      </c>
      <c r="V169">
        <v>0.49</v>
      </c>
      <c r="W169">
        <v>0.56000000000000005</v>
      </c>
      <c r="X169">
        <v>0.2</v>
      </c>
      <c r="Y169">
        <v>0.31</v>
      </c>
      <c r="Z169">
        <v>0.47</v>
      </c>
      <c r="AA169">
        <v>0.38</v>
      </c>
      <c r="AB169">
        <v>0.28000000000000003</v>
      </c>
      <c r="AC169">
        <v>0.56999999999999995</v>
      </c>
      <c r="AD169">
        <v>0.31</v>
      </c>
      <c r="AE169">
        <v>0.63</v>
      </c>
      <c r="AF169">
        <v>0.26</v>
      </c>
      <c r="AG169">
        <v>0.37</v>
      </c>
      <c r="AH169">
        <v>0.5</v>
      </c>
      <c r="AI169">
        <v>0.43</v>
      </c>
      <c r="AJ169">
        <v>0.6</v>
      </c>
      <c r="AK169">
        <v>0.55000000000000004</v>
      </c>
      <c r="AL169">
        <v>0.32</v>
      </c>
      <c r="AM169">
        <v>0.54</v>
      </c>
      <c r="AN169">
        <v>0.5</v>
      </c>
      <c r="AO169">
        <v>0.05</v>
      </c>
      <c r="AP169">
        <v>0.57999999999999996</v>
      </c>
      <c r="AQ169">
        <v>0.59</v>
      </c>
      <c r="AR169">
        <v>0.17</v>
      </c>
      <c r="AS169">
        <v>0.42</v>
      </c>
      <c r="AT169">
        <v>0.1</v>
      </c>
      <c r="AU169">
        <v>0.1</v>
      </c>
      <c r="AV169">
        <v>0.13</v>
      </c>
      <c r="AW169">
        <v>0.19</v>
      </c>
      <c r="AX169">
        <v>0.24</v>
      </c>
      <c r="AY169">
        <v>0.26</v>
      </c>
      <c r="AZ169">
        <v>0.26</v>
      </c>
      <c r="BA169">
        <v>0.59</v>
      </c>
      <c r="BB169">
        <v>0.53</v>
      </c>
      <c r="BC169">
        <v>0.4</v>
      </c>
      <c r="BD169">
        <v>5.9109991000000001E-2</v>
      </c>
      <c r="BE169">
        <v>0.01</v>
      </c>
      <c r="BF169">
        <v>0.13</v>
      </c>
      <c r="BG169">
        <v>0.49</v>
      </c>
      <c r="BH169">
        <v>0.38</v>
      </c>
      <c r="BI169">
        <v>0.61</v>
      </c>
      <c r="BJ169">
        <v>0.55000000000000004</v>
      </c>
      <c r="BK169">
        <v>0.538676186</v>
      </c>
      <c r="BL169">
        <v>9.4002795E-2</v>
      </c>
      <c r="BM169">
        <v>0.39941743400000002</v>
      </c>
      <c r="BN169">
        <v>0.51065809900000003</v>
      </c>
      <c r="BO169">
        <v>0.448267992</v>
      </c>
      <c r="BP169">
        <v>0.59582156200000003</v>
      </c>
      <c r="BQ169">
        <v>0.63138318800000004</v>
      </c>
      <c r="BR169">
        <v>0.12581161499999999</v>
      </c>
      <c r="BS169">
        <v>-0.14077943700000001</v>
      </c>
      <c r="BT169">
        <v>-6.6741995999999998E-2</v>
      </c>
      <c r="BU169">
        <v>0.12345061</v>
      </c>
      <c r="BV169">
        <v>0.178941605</v>
      </c>
      <c r="BW169">
        <v>0.76992455400000004</v>
      </c>
      <c r="BX169">
        <v>0.710849442</v>
      </c>
      <c r="BY169">
        <v>0.09</v>
      </c>
      <c r="BZ169">
        <v>-4.9941767999999997E-2</v>
      </c>
      <c r="CA169">
        <v>0.27957533800000001</v>
      </c>
      <c r="CB169">
        <v>0.33980241900000002</v>
      </c>
      <c r="CC169">
        <v>0.88954245899999995</v>
      </c>
      <c r="CD169">
        <v>7.5827062000000001E-2</v>
      </c>
      <c r="CE169">
        <v>0.62040055100000002</v>
      </c>
      <c r="CF169">
        <v>0.143558202</v>
      </c>
      <c r="CG169">
        <v>1</v>
      </c>
    </row>
    <row r="170" spans="1:85" x14ac:dyDescent="0.25">
      <c r="A170">
        <v>1</v>
      </c>
      <c r="B170">
        <v>0.12</v>
      </c>
      <c r="C170">
        <v>0.49</v>
      </c>
      <c r="D170">
        <v>0.09</v>
      </c>
      <c r="E170">
        <v>0.41</v>
      </c>
      <c r="F170">
        <v>0.13</v>
      </c>
      <c r="G170">
        <v>1</v>
      </c>
      <c r="H170">
        <v>0.2</v>
      </c>
      <c r="I170">
        <v>0.53</v>
      </c>
      <c r="J170">
        <v>0.75</v>
      </c>
      <c r="K170">
        <v>0.41</v>
      </c>
      <c r="L170">
        <v>0.48</v>
      </c>
      <c r="M170">
        <v>0.28999999999999998</v>
      </c>
      <c r="N170">
        <v>0.41</v>
      </c>
      <c r="O170">
        <v>0.21</v>
      </c>
      <c r="P170">
        <v>0.21</v>
      </c>
      <c r="Q170">
        <v>0.24</v>
      </c>
      <c r="R170">
        <v>0.18</v>
      </c>
      <c r="S170">
        <v>0.24</v>
      </c>
      <c r="T170">
        <v>0.13</v>
      </c>
      <c r="U170">
        <v>0.49</v>
      </c>
      <c r="V170">
        <v>0.51</v>
      </c>
      <c r="W170">
        <v>0.5</v>
      </c>
      <c r="X170">
        <v>0.27</v>
      </c>
      <c r="Y170">
        <v>0.5</v>
      </c>
      <c r="Z170">
        <v>0.49</v>
      </c>
      <c r="AA170">
        <v>0.27</v>
      </c>
      <c r="AB170">
        <v>0.48</v>
      </c>
      <c r="AC170">
        <v>0.42</v>
      </c>
      <c r="AD170">
        <v>0.35</v>
      </c>
      <c r="AE170">
        <v>0.53</v>
      </c>
      <c r="AF170">
        <v>0.37</v>
      </c>
      <c r="AG170">
        <v>0.15</v>
      </c>
      <c r="AH170">
        <v>0.45</v>
      </c>
      <c r="AI170">
        <v>0.47</v>
      </c>
      <c r="AJ170">
        <v>0.44</v>
      </c>
      <c r="AK170">
        <v>0.5</v>
      </c>
      <c r="AL170">
        <v>0.3</v>
      </c>
      <c r="AM170">
        <v>0.57999999999999996</v>
      </c>
      <c r="AN170">
        <v>0.46200968799999997</v>
      </c>
      <c r="AO170">
        <v>0.21</v>
      </c>
      <c r="AP170">
        <v>0.52</v>
      </c>
      <c r="AQ170">
        <v>0.5</v>
      </c>
      <c r="AR170">
        <v>0.13</v>
      </c>
      <c r="AS170">
        <v>0.27</v>
      </c>
      <c r="AT170">
        <v>0.06</v>
      </c>
      <c r="AU170">
        <v>7.0000000000000007E-2</v>
      </c>
      <c r="AV170">
        <v>0.08</v>
      </c>
      <c r="AW170">
        <v>0.21</v>
      </c>
      <c r="AX170">
        <v>0.22</v>
      </c>
      <c r="AY170">
        <v>0.25</v>
      </c>
      <c r="AZ170">
        <v>0.21</v>
      </c>
      <c r="BA170">
        <v>0.44</v>
      </c>
      <c r="BB170">
        <v>0.39</v>
      </c>
      <c r="BC170">
        <v>0.4</v>
      </c>
      <c r="BD170">
        <v>0.14000000000000001</v>
      </c>
      <c r="BE170">
        <v>0.273758852</v>
      </c>
      <c r="BF170">
        <v>0.16</v>
      </c>
      <c r="BG170">
        <v>0.71</v>
      </c>
      <c r="BH170">
        <v>0.43</v>
      </c>
      <c r="BI170">
        <v>0.55000000000000004</v>
      </c>
      <c r="BJ170">
        <v>0.65</v>
      </c>
      <c r="BK170">
        <v>0.17</v>
      </c>
      <c r="BL170">
        <v>0.05</v>
      </c>
      <c r="BM170">
        <v>0.22</v>
      </c>
      <c r="BN170">
        <v>0.46</v>
      </c>
      <c r="BO170">
        <v>0.15</v>
      </c>
      <c r="BP170">
        <v>0.86</v>
      </c>
      <c r="BQ170">
        <v>0.76</v>
      </c>
      <c r="BR170">
        <v>7.0000000000000007E-2</v>
      </c>
      <c r="BS170">
        <v>0.32</v>
      </c>
      <c r="BT170">
        <v>0</v>
      </c>
      <c r="BU170">
        <v>0.26</v>
      </c>
      <c r="BV170">
        <v>7.0000000000000007E-2</v>
      </c>
      <c r="BW170">
        <v>0.71</v>
      </c>
      <c r="BX170">
        <v>0.39</v>
      </c>
      <c r="BY170">
        <v>0.15</v>
      </c>
      <c r="BZ170">
        <v>0.04</v>
      </c>
      <c r="CA170">
        <v>0.1</v>
      </c>
      <c r="CB170">
        <v>0.02</v>
      </c>
      <c r="CC170">
        <v>0.62</v>
      </c>
      <c r="CD170">
        <v>0</v>
      </c>
      <c r="CE170">
        <v>1</v>
      </c>
      <c r="CF170">
        <v>0.11</v>
      </c>
      <c r="CG170">
        <v>0.21</v>
      </c>
    </row>
    <row r="171" spans="1:85" x14ac:dyDescent="0.25">
      <c r="A171">
        <v>1</v>
      </c>
      <c r="B171">
        <v>0.11</v>
      </c>
      <c r="C171">
        <v>0.39</v>
      </c>
      <c r="D171">
        <v>0.75</v>
      </c>
      <c r="E171">
        <v>0.34</v>
      </c>
      <c r="F171">
        <v>0.12</v>
      </c>
      <c r="G171">
        <v>1</v>
      </c>
      <c r="H171">
        <v>0.21</v>
      </c>
      <c r="I171">
        <v>0.59</v>
      </c>
      <c r="J171">
        <v>0.21</v>
      </c>
      <c r="K171">
        <v>0.3</v>
      </c>
      <c r="L171">
        <v>0.38</v>
      </c>
      <c r="M171">
        <v>0.5</v>
      </c>
      <c r="N171">
        <v>0.56999999999999995</v>
      </c>
      <c r="O171">
        <v>0.23</v>
      </c>
      <c r="P171">
        <v>0.26</v>
      </c>
      <c r="Q171">
        <v>0.37</v>
      </c>
      <c r="R171">
        <v>0.21</v>
      </c>
      <c r="S171">
        <v>0.37</v>
      </c>
      <c r="T171">
        <v>0.12</v>
      </c>
      <c r="U171">
        <v>0.49</v>
      </c>
      <c r="V171">
        <v>0.28999999999999998</v>
      </c>
      <c r="W171">
        <v>0.35</v>
      </c>
      <c r="X171">
        <v>0.38</v>
      </c>
      <c r="Y171">
        <v>0.47</v>
      </c>
      <c r="Z171">
        <v>0.48</v>
      </c>
      <c r="AA171">
        <v>0.26</v>
      </c>
      <c r="AB171">
        <v>0.59</v>
      </c>
      <c r="AC171">
        <v>0.43</v>
      </c>
      <c r="AD171">
        <v>0.48</v>
      </c>
      <c r="AE171">
        <v>0.59</v>
      </c>
      <c r="AF171">
        <v>0.43</v>
      </c>
      <c r="AG171">
        <v>0.53</v>
      </c>
      <c r="AH171">
        <v>0.38</v>
      </c>
      <c r="AI171">
        <v>0.41</v>
      </c>
      <c r="AJ171">
        <v>0.39</v>
      </c>
      <c r="AK171">
        <v>0.43</v>
      </c>
      <c r="AL171">
        <v>0.14000000000000001</v>
      </c>
      <c r="AM171">
        <v>0.47</v>
      </c>
      <c r="AN171">
        <v>0.5</v>
      </c>
      <c r="AO171">
        <v>0.11</v>
      </c>
      <c r="AP171">
        <v>0.75</v>
      </c>
      <c r="AQ171">
        <v>0.44</v>
      </c>
      <c r="AR171">
        <v>0.35</v>
      </c>
      <c r="AS171">
        <v>0.24</v>
      </c>
      <c r="AT171">
        <v>0.12</v>
      </c>
      <c r="AU171">
        <v>0.12</v>
      </c>
      <c r="AV171">
        <v>0.14000000000000001</v>
      </c>
      <c r="AW171">
        <v>0.17</v>
      </c>
      <c r="AX171">
        <v>0.23</v>
      </c>
      <c r="AY171">
        <v>0.25</v>
      </c>
      <c r="AZ171">
        <v>0.26</v>
      </c>
      <c r="BA171">
        <v>0.54</v>
      </c>
      <c r="BB171">
        <v>0.54</v>
      </c>
      <c r="BC171">
        <v>0.54</v>
      </c>
      <c r="BD171">
        <v>0.06</v>
      </c>
      <c r="BE171">
        <v>7.0000000000000007E-2</v>
      </c>
      <c r="BF171">
        <v>0.1</v>
      </c>
      <c r="BG171">
        <v>0.55000000000000004</v>
      </c>
      <c r="BH171">
        <v>0.46</v>
      </c>
      <c r="BI171">
        <v>0.53</v>
      </c>
      <c r="BJ171">
        <v>0.38</v>
      </c>
      <c r="BK171">
        <v>0.26</v>
      </c>
      <c r="BL171">
        <v>0.08</v>
      </c>
      <c r="BM171">
        <v>0.36</v>
      </c>
      <c r="BN171">
        <v>0.49</v>
      </c>
      <c r="BO171">
        <v>0.25</v>
      </c>
      <c r="BP171">
        <v>0.7</v>
      </c>
      <c r="BQ171">
        <v>0.53</v>
      </c>
      <c r="BR171">
        <v>0.68</v>
      </c>
      <c r="BS171">
        <v>0</v>
      </c>
      <c r="BT171">
        <v>0.51</v>
      </c>
      <c r="BU171">
        <v>0.52</v>
      </c>
      <c r="BV171">
        <v>0.01</v>
      </c>
      <c r="BW171">
        <v>0.28999999999999998</v>
      </c>
      <c r="BX171">
        <v>0.05</v>
      </c>
      <c r="BY171">
        <v>0.16</v>
      </c>
      <c r="BZ171">
        <v>7.0000000000000007E-2</v>
      </c>
      <c r="CA171">
        <v>0.16</v>
      </c>
      <c r="CB171">
        <v>0.03</v>
      </c>
      <c r="CC171">
        <v>0.51</v>
      </c>
      <c r="CD171">
        <v>1</v>
      </c>
      <c r="CE171">
        <v>0.19</v>
      </c>
      <c r="CF171">
        <v>0.15</v>
      </c>
      <c r="CG171">
        <v>0.86</v>
      </c>
    </row>
    <row r="172" spans="1:85" x14ac:dyDescent="0.25">
      <c r="A172">
        <v>1</v>
      </c>
      <c r="B172">
        <v>0.01</v>
      </c>
      <c r="C172">
        <v>0.41</v>
      </c>
      <c r="D172">
        <v>0.01</v>
      </c>
      <c r="E172">
        <v>0.48</v>
      </c>
      <c r="F172">
        <v>0.02</v>
      </c>
      <c r="G172">
        <v>1</v>
      </c>
      <c r="H172">
        <v>0.34</v>
      </c>
      <c r="I172">
        <v>0.54</v>
      </c>
      <c r="J172">
        <v>0.16</v>
      </c>
      <c r="K172">
        <v>0.57999999999999996</v>
      </c>
      <c r="L172">
        <v>0.55000000000000004</v>
      </c>
      <c r="M172">
        <v>0.25</v>
      </c>
      <c r="N172">
        <v>0.61</v>
      </c>
      <c r="O172">
        <v>0.36</v>
      </c>
      <c r="P172">
        <v>0.33</v>
      </c>
      <c r="Q172">
        <v>0.31</v>
      </c>
      <c r="R172">
        <v>0.36</v>
      </c>
      <c r="S172">
        <v>0.25</v>
      </c>
      <c r="T172">
        <v>0.01</v>
      </c>
      <c r="U172">
        <v>0.19</v>
      </c>
      <c r="V172">
        <v>0.22</v>
      </c>
      <c r="W172">
        <v>0.34</v>
      </c>
      <c r="X172">
        <v>0.36</v>
      </c>
      <c r="Y172">
        <v>0.34</v>
      </c>
      <c r="Z172">
        <v>0.46</v>
      </c>
      <c r="AA172">
        <v>0.64</v>
      </c>
      <c r="AB172">
        <v>0.43</v>
      </c>
      <c r="AC172">
        <v>0.51</v>
      </c>
      <c r="AD172">
        <v>0.43</v>
      </c>
      <c r="AE172">
        <v>0.36</v>
      </c>
      <c r="AF172">
        <v>0.24</v>
      </c>
      <c r="AG172">
        <v>0.05</v>
      </c>
      <c r="AH172">
        <v>0.44</v>
      </c>
      <c r="AI172">
        <v>0.5</v>
      </c>
      <c r="AJ172">
        <v>0.28999999999999998</v>
      </c>
      <c r="AK172">
        <v>0.71</v>
      </c>
      <c r="AL172">
        <v>0.03</v>
      </c>
      <c r="AM172">
        <v>0.36</v>
      </c>
      <c r="AN172">
        <v>0.5</v>
      </c>
      <c r="AO172">
        <v>0.01</v>
      </c>
      <c r="AP172">
        <v>0.91</v>
      </c>
      <c r="AQ172">
        <v>0.66</v>
      </c>
      <c r="AR172">
        <v>0.08</v>
      </c>
      <c r="AS172">
        <v>0.68636107499999999</v>
      </c>
      <c r="AT172">
        <v>0.13</v>
      </c>
      <c r="AU172">
        <v>0.13</v>
      </c>
      <c r="AV172">
        <v>0.14000000000000001</v>
      </c>
      <c r="AW172">
        <v>0.23</v>
      </c>
      <c r="AX172">
        <v>0.23</v>
      </c>
      <c r="AY172">
        <v>0.24</v>
      </c>
      <c r="AZ172">
        <v>0.25</v>
      </c>
      <c r="BA172">
        <v>0.38</v>
      </c>
      <c r="BB172">
        <v>0.19</v>
      </c>
      <c r="BC172">
        <v>0.26</v>
      </c>
      <c r="BD172">
        <v>0.42431576100000001</v>
      </c>
      <c r="BE172">
        <v>0.34861787599999999</v>
      </c>
      <c r="BF172">
        <v>0.06</v>
      </c>
      <c r="BG172">
        <v>0.77</v>
      </c>
      <c r="BH172">
        <v>0.57999999999999996</v>
      </c>
      <c r="BI172">
        <v>0.64</v>
      </c>
      <c r="BJ172">
        <v>0.8</v>
      </c>
      <c r="BK172">
        <v>8.9473417E-2</v>
      </c>
      <c r="BL172">
        <v>-0.14696942800000001</v>
      </c>
      <c r="BM172">
        <v>-3.7753602999999997E-2</v>
      </c>
      <c r="BN172">
        <v>-3.7520866999999999E-2</v>
      </c>
      <c r="BO172">
        <v>0.30174071899999999</v>
      </c>
      <c r="BP172">
        <v>0.86095323099999999</v>
      </c>
      <c r="BQ172">
        <v>0.63719928800000003</v>
      </c>
      <c r="BR172">
        <v>0.31469466499999998</v>
      </c>
      <c r="BS172">
        <v>1.2941162000000001E-2</v>
      </c>
      <c r="BT172">
        <v>0.37497360699999999</v>
      </c>
      <c r="BU172">
        <v>0.21547190399999999</v>
      </c>
      <c r="BV172">
        <v>7.3466790000000004E-2</v>
      </c>
      <c r="BW172">
        <v>1.036508854</v>
      </c>
      <c r="BX172">
        <v>0.30351850699999999</v>
      </c>
      <c r="BY172">
        <v>0.16</v>
      </c>
      <c r="BZ172">
        <v>0.02</v>
      </c>
      <c r="CA172">
        <v>0.119391859</v>
      </c>
      <c r="CB172">
        <v>0.160180824</v>
      </c>
      <c r="CC172">
        <v>0.44409509899999999</v>
      </c>
      <c r="CD172">
        <v>0.21050706499999999</v>
      </c>
      <c r="CE172">
        <v>0.27600107699999998</v>
      </c>
      <c r="CF172">
        <v>-3.2799913999999999E-2</v>
      </c>
      <c r="CG172">
        <v>0.03</v>
      </c>
    </row>
    <row r="173" spans="1:85" x14ac:dyDescent="0.25">
      <c r="A173">
        <v>1</v>
      </c>
      <c r="B173">
        <v>0.03</v>
      </c>
      <c r="C173">
        <v>0.46</v>
      </c>
      <c r="D173">
        <v>7.7355874000000005E-2</v>
      </c>
      <c r="E173">
        <v>0.48</v>
      </c>
      <c r="F173">
        <v>0.04</v>
      </c>
      <c r="G173">
        <v>0.85</v>
      </c>
      <c r="H173">
        <v>0.48</v>
      </c>
      <c r="I173">
        <v>0.59</v>
      </c>
      <c r="J173">
        <v>0.24</v>
      </c>
      <c r="K173">
        <v>0.61</v>
      </c>
      <c r="L173">
        <v>0.53</v>
      </c>
      <c r="M173">
        <v>0.22</v>
      </c>
      <c r="N173">
        <v>0.48</v>
      </c>
      <c r="O173">
        <v>0.47</v>
      </c>
      <c r="P173">
        <v>0.41</v>
      </c>
      <c r="Q173">
        <v>0.4</v>
      </c>
      <c r="R173">
        <v>0.33</v>
      </c>
      <c r="S173">
        <v>0.46</v>
      </c>
      <c r="T173">
        <v>0.01</v>
      </c>
      <c r="U173">
        <v>0.08</v>
      </c>
      <c r="V173">
        <v>0.37</v>
      </c>
      <c r="W173">
        <v>0.43</v>
      </c>
      <c r="X173">
        <v>0.35</v>
      </c>
      <c r="Y173">
        <v>0.32</v>
      </c>
      <c r="Z173">
        <v>0.57999999999999996</v>
      </c>
      <c r="AA173">
        <v>0.64</v>
      </c>
      <c r="AB173">
        <v>0.36</v>
      </c>
      <c r="AC173">
        <v>0.47</v>
      </c>
      <c r="AD173">
        <v>0.46</v>
      </c>
      <c r="AE173">
        <v>0.22</v>
      </c>
      <c r="AF173">
        <v>0.32</v>
      </c>
      <c r="AG173">
        <v>0.08</v>
      </c>
      <c r="AH173">
        <v>0.5</v>
      </c>
      <c r="AI173">
        <v>0.56999999999999995</v>
      </c>
      <c r="AJ173">
        <v>0.27</v>
      </c>
      <c r="AK173">
        <v>0.78</v>
      </c>
      <c r="AL173">
        <v>0.04</v>
      </c>
      <c r="AM173">
        <v>0.38</v>
      </c>
      <c r="AN173">
        <v>0.5</v>
      </c>
      <c r="AO173">
        <v>0.02</v>
      </c>
      <c r="AP173">
        <v>0.86</v>
      </c>
      <c r="AQ173">
        <v>0.72</v>
      </c>
      <c r="AR173">
        <v>0.15</v>
      </c>
      <c r="AS173">
        <v>0.1</v>
      </c>
      <c r="AT173">
        <v>0.36</v>
      </c>
      <c r="AU173">
        <v>0.35</v>
      </c>
      <c r="AV173">
        <v>0.35</v>
      </c>
      <c r="AW173">
        <v>0.19</v>
      </c>
      <c r="AX173">
        <v>0.28000000000000003</v>
      </c>
      <c r="AY173">
        <v>0.36</v>
      </c>
      <c r="AZ173">
        <v>0.28999999999999998</v>
      </c>
      <c r="BA173">
        <v>0.34</v>
      </c>
      <c r="BB173">
        <v>0.51</v>
      </c>
      <c r="BC173">
        <v>0.42</v>
      </c>
      <c r="BD173">
        <v>-0.24036158699999999</v>
      </c>
      <c r="BE173">
        <v>1.4097123E-2</v>
      </c>
      <c r="BF173">
        <v>0.25</v>
      </c>
      <c r="BG173">
        <v>0.69</v>
      </c>
      <c r="BH173">
        <v>0.71</v>
      </c>
      <c r="BI173">
        <v>0.8</v>
      </c>
      <c r="BJ173">
        <v>0.67</v>
      </c>
      <c r="BK173">
        <v>0.195223269</v>
      </c>
      <c r="BL173">
        <v>0.14975245700000001</v>
      </c>
      <c r="BM173">
        <v>-1.7462353E-2</v>
      </c>
      <c r="BN173">
        <v>9.7498103000000003E-2</v>
      </c>
      <c r="BO173">
        <v>0.25214092399999999</v>
      </c>
      <c r="BP173">
        <v>0.53661859199999995</v>
      </c>
      <c r="BQ173">
        <v>0.46518857299999999</v>
      </c>
      <c r="BR173">
        <v>0.43577925299999998</v>
      </c>
      <c r="BS173">
        <v>-6.5337443999999995E-2</v>
      </c>
      <c r="BT173">
        <v>-0.123761442</v>
      </c>
      <c r="BU173">
        <v>7.8528477999999999E-2</v>
      </c>
      <c r="BV173">
        <v>3.3153887999999999E-2</v>
      </c>
      <c r="BW173">
        <v>0.78800109600000001</v>
      </c>
      <c r="BX173">
        <v>0.26872776799999998</v>
      </c>
      <c r="BY173">
        <v>0.09</v>
      </c>
      <c r="BZ173">
        <v>0.06</v>
      </c>
      <c r="CA173">
        <v>-0.30934421499999998</v>
      </c>
      <c r="CB173">
        <v>0.16446511</v>
      </c>
      <c r="CC173">
        <v>0.92403483200000003</v>
      </c>
      <c r="CD173">
        <v>-0.117316938</v>
      </c>
      <c r="CE173">
        <v>0.33153247699999999</v>
      </c>
      <c r="CF173">
        <v>-6.2767989999999996E-3</v>
      </c>
      <c r="CG173">
        <v>0.26</v>
      </c>
    </row>
    <row r="174" spans="1:85" x14ac:dyDescent="0.25">
      <c r="A174">
        <v>1</v>
      </c>
      <c r="B174">
        <v>0.17647533100000001</v>
      </c>
      <c r="C174">
        <v>0.39</v>
      </c>
      <c r="D174">
        <v>0.75</v>
      </c>
      <c r="E174">
        <v>0.69</v>
      </c>
      <c r="F174">
        <v>0.15406682899999999</v>
      </c>
      <c r="G174">
        <v>1.0211034080000001</v>
      </c>
      <c r="H174">
        <v>0.12</v>
      </c>
      <c r="I174">
        <v>0.34</v>
      </c>
      <c r="J174">
        <v>0.05</v>
      </c>
      <c r="K174">
        <v>0.28999999999999998</v>
      </c>
      <c r="L174">
        <v>0.68</v>
      </c>
      <c r="M174">
        <v>0.69</v>
      </c>
      <c r="N174">
        <v>0.64</v>
      </c>
      <c r="O174">
        <v>0.15</v>
      </c>
      <c r="P174">
        <v>0.17</v>
      </c>
      <c r="Q174">
        <v>0.26</v>
      </c>
      <c r="R174">
        <v>0.14000000000000001</v>
      </c>
      <c r="S174">
        <v>0.39</v>
      </c>
      <c r="T174">
        <v>0.02</v>
      </c>
      <c r="U174">
        <v>0.66</v>
      </c>
      <c r="V174">
        <v>0.46</v>
      </c>
      <c r="W174">
        <v>0.57999999999999996</v>
      </c>
      <c r="X174">
        <v>0.22</v>
      </c>
      <c r="Y174">
        <v>0.53</v>
      </c>
      <c r="Z174">
        <v>0.23</v>
      </c>
      <c r="AA174">
        <v>0.18</v>
      </c>
      <c r="AB174">
        <v>0.51</v>
      </c>
      <c r="AC174">
        <v>0.44</v>
      </c>
      <c r="AD174">
        <v>0.37</v>
      </c>
      <c r="AE174">
        <v>0.83</v>
      </c>
      <c r="AF174">
        <v>0.4</v>
      </c>
      <c r="AG174">
        <v>0.46</v>
      </c>
      <c r="AH174">
        <v>0.36</v>
      </c>
      <c r="AI174">
        <v>0.34</v>
      </c>
      <c r="AJ174">
        <v>0.42</v>
      </c>
      <c r="AK174">
        <v>0.44</v>
      </c>
      <c r="AL174">
        <v>0.26</v>
      </c>
      <c r="AM174">
        <v>0.52</v>
      </c>
      <c r="AN174">
        <v>0.5</v>
      </c>
      <c r="AO174">
        <v>0.03</v>
      </c>
      <c r="AP174">
        <v>0.44</v>
      </c>
      <c r="AQ174">
        <v>0.46</v>
      </c>
      <c r="AR174">
        <v>0.23</v>
      </c>
      <c r="AS174">
        <v>1</v>
      </c>
      <c r="AT174">
        <v>0.04</v>
      </c>
      <c r="AU174">
        <v>0.04</v>
      </c>
      <c r="AV174">
        <v>0.06</v>
      </c>
      <c r="AW174">
        <v>7.0000000000000007E-2</v>
      </c>
      <c r="AX174">
        <v>0.12</v>
      </c>
      <c r="AY174">
        <v>0.13</v>
      </c>
      <c r="AZ174">
        <v>0.15</v>
      </c>
      <c r="BA174">
        <v>0.65</v>
      </c>
      <c r="BB174">
        <v>0.32</v>
      </c>
      <c r="BC174">
        <v>0.47</v>
      </c>
      <c r="BD174">
        <v>8.9394464000000007E-2</v>
      </c>
      <c r="BE174">
        <v>0.08</v>
      </c>
      <c r="BF174">
        <v>0.04</v>
      </c>
      <c r="BG174">
        <v>0.69</v>
      </c>
      <c r="BH174">
        <v>0.54</v>
      </c>
      <c r="BI174">
        <v>0.56000000000000005</v>
      </c>
      <c r="BJ174">
        <v>0.72</v>
      </c>
      <c r="BK174">
        <v>-6.8143908000000003E-2</v>
      </c>
      <c r="BL174">
        <v>-0.186501271</v>
      </c>
      <c r="BM174">
        <v>0.145316168</v>
      </c>
      <c r="BN174">
        <v>0.29224473200000001</v>
      </c>
      <c r="BO174">
        <v>0.16536637300000001</v>
      </c>
      <c r="BP174">
        <v>0.56616633299999997</v>
      </c>
      <c r="BQ174">
        <v>0.87720183500000004</v>
      </c>
      <c r="BR174">
        <v>0.129034186</v>
      </c>
      <c r="BS174">
        <v>6.9162153000000004E-2</v>
      </c>
      <c r="BT174">
        <v>-8.0224004000000002E-2</v>
      </c>
      <c r="BU174">
        <v>5.4332247E-2</v>
      </c>
      <c r="BV174">
        <v>0.127176757</v>
      </c>
      <c r="BW174">
        <v>0.57638023800000004</v>
      </c>
      <c r="BX174">
        <v>0.26189031800000001</v>
      </c>
      <c r="BY174">
        <v>0.08</v>
      </c>
      <c r="BZ174">
        <v>0.01</v>
      </c>
      <c r="CA174">
        <v>0.14963505399999999</v>
      </c>
      <c r="CB174">
        <v>0.107166635</v>
      </c>
      <c r="CC174">
        <v>0.700306651</v>
      </c>
      <c r="CD174">
        <v>0.73057295200000005</v>
      </c>
      <c r="CE174">
        <v>0.69915918499999996</v>
      </c>
      <c r="CF174">
        <v>0.31302929000000002</v>
      </c>
      <c r="CG174">
        <v>0.87</v>
      </c>
    </row>
    <row r="175" spans="1:85" x14ac:dyDescent="0.25">
      <c r="A175">
        <v>1</v>
      </c>
      <c r="B175">
        <v>0.08</v>
      </c>
      <c r="C175">
        <v>0.67</v>
      </c>
      <c r="D175">
        <v>0.4</v>
      </c>
      <c r="E175">
        <v>0.32</v>
      </c>
      <c r="F175">
        <v>0.09</v>
      </c>
      <c r="G175">
        <v>1</v>
      </c>
      <c r="H175">
        <v>0.25</v>
      </c>
      <c r="I175">
        <v>0.52</v>
      </c>
      <c r="J175">
        <v>0.12</v>
      </c>
      <c r="K175">
        <v>0.26</v>
      </c>
      <c r="L175">
        <v>0.44</v>
      </c>
      <c r="M175">
        <v>0.53</v>
      </c>
      <c r="N175">
        <v>0.28999999999999998</v>
      </c>
      <c r="O175">
        <v>0.25</v>
      </c>
      <c r="P175">
        <v>0.2</v>
      </c>
      <c r="Q175">
        <v>0.28000000000000003</v>
      </c>
      <c r="R175">
        <v>0.24</v>
      </c>
      <c r="S175">
        <v>0.28000000000000003</v>
      </c>
      <c r="T175">
        <v>0.09</v>
      </c>
      <c r="U175">
        <v>0.45</v>
      </c>
      <c r="V175">
        <v>0.81</v>
      </c>
      <c r="W175">
        <v>0.79</v>
      </c>
      <c r="X175">
        <v>0.21</v>
      </c>
      <c r="Y175">
        <v>0.75</v>
      </c>
      <c r="Z175">
        <v>0.48</v>
      </c>
      <c r="AA175">
        <v>0.86</v>
      </c>
      <c r="AB175">
        <v>0.19</v>
      </c>
      <c r="AC175">
        <v>0.99</v>
      </c>
      <c r="AD175">
        <v>0.19</v>
      </c>
      <c r="AE175">
        <v>0.45</v>
      </c>
      <c r="AF175">
        <v>0.65</v>
      </c>
      <c r="AG175">
        <v>0.97</v>
      </c>
      <c r="AH175">
        <v>0.72</v>
      </c>
      <c r="AI175">
        <v>0.8</v>
      </c>
      <c r="AJ175">
        <v>0.71</v>
      </c>
      <c r="AK175">
        <v>0.06</v>
      </c>
      <c r="AL175">
        <v>0.78</v>
      </c>
      <c r="AM175">
        <v>0.78</v>
      </c>
      <c r="AN175">
        <v>0.42082585900000002</v>
      </c>
      <c r="AO175">
        <v>0.05</v>
      </c>
      <c r="AP175">
        <v>0.84</v>
      </c>
      <c r="AQ175">
        <v>0.09</v>
      </c>
      <c r="AR175">
        <v>0.17</v>
      </c>
      <c r="AS175">
        <v>0.82</v>
      </c>
      <c r="AT175">
        <v>0.4</v>
      </c>
      <c r="AU175">
        <v>0.42</v>
      </c>
      <c r="AV175">
        <v>0.39</v>
      </c>
      <c r="AW175">
        <v>0.32</v>
      </c>
      <c r="AX175">
        <v>0.39</v>
      </c>
      <c r="AY175">
        <v>0.49</v>
      </c>
      <c r="AZ175">
        <v>0.42</v>
      </c>
      <c r="BA175">
        <v>0.59</v>
      </c>
      <c r="BB175">
        <v>0.83</v>
      </c>
      <c r="BC175">
        <v>0.67</v>
      </c>
      <c r="BD175">
        <v>0.01</v>
      </c>
      <c r="BE175">
        <v>0.03</v>
      </c>
      <c r="BF175">
        <v>1</v>
      </c>
      <c r="BG175">
        <v>0.34</v>
      </c>
      <c r="BH175">
        <v>0.53</v>
      </c>
      <c r="BI175">
        <v>0.67</v>
      </c>
      <c r="BJ175">
        <v>0.54</v>
      </c>
      <c r="BK175">
        <v>0.28000000000000003</v>
      </c>
      <c r="BL175">
        <v>0.02</v>
      </c>
      <c r="BM175">
        <v>0.15</v>
      </c>
      <c r="BN175">
        <v>0.22</v>
      </c>
      <c r="BO175">
        <v>0.22</v>
      </c>
      <c r="BP175">
        <v>0.55000000000000004</v>
      </c>
      <c r="BQ175">
        <v>0.46</v>
      </c>
      <c r="BR175">
        <v>0.48</v>
      </c>
      <c r="BS175">
        <v>0.4</v>
      </c>
      <c r="BT175">
        <v>0</v>
      </c>
      <c r="BU175">
        <v>0.6</v>
      </c>
      <c r="BV175">
        <v>0.03</v>
      </c>
      <c r="BW175">
        <v>0.28999999999999998</v>
      </c>
      <c r="BX175">
        <v>1</v>
      </c>
      <c r="BY175">
        <v>1</v>
      </c>
      <c r="BZ175">
        <v>0.7</v>
      </c>
      <c r="CA175">
        <v>0.06</v>
      </c>
      <c r="CB175">
        <v>0.02</v>
      </c>
      <c r="CC175">
        <v>0.86</v>
      </c>
      <c r="CD175">
        <v>0</v>
      </c>
      <c r="CE175">
        <v>0.7</v>
      </c>
      <c r="CF175">
        <v>0.18</v>
      </c>
      <c r="CG175">
        <v>0.44</v>
      </c>
    </row>
    <row r="176" spans="1:85" x14ac:dyDescent="0.25">
      <c r="A176">
        <v>1</v>
      </c>
      <c r="B176">
        <v>0.02</v>
      </c>
      <c r="C176">
        <v>0.42</v>
      </c>
      <c r="D176">
        <v>0.01</v>
      </c>
      <c r="E176">
        <v>0.45</v>
      </c>
      <c r="F176">
        <v>0.04</v>
      </c>
      <c r="G176">
        <v>1</v>
      </c>
      <c r="H176">
        <v>0.88</v>
      </c>
      <c r="I176">
        <v>0.57999999999999996</v>
      </c>
      <c r="J176">
        <v>0.2</v>
      </c>
      <c r="K176">
        <v>0.83</v>
      </c>
      <c r="L176">
        <v>0.38</v>
      </c>
      <c r="M176">
        <v>0.1</v>
      </c>
      <c r="N176">
        <v>0.52</v>
      </c>
      <c r="O176">
        <v>0.95</v>
      </c>
      <c r="P176">
        <v>1</v>
      </c>
      <c r="Q176">
        <v>1</v>
      </c>
      <c r="R176">
        <v>0.43</v>
      </c>
      <c r="S176">
        <v>0.65</v>
      </c>
      <c r="T176">
        <v>0.01</v>
      </c>
      <c r="U176">
        <v>0.1</v>
      </c>
      <c r="V176">
        <v>0.04</v>
      </c>
      <c r="W176">
        <v>0.04</v>
      </c>
      <c r="X176">
        <v>0.97</v>
      </c>
      <c r="Y176">
        <v>7.0000000000000007E-2</v>
      </c>
      <c r="Z176">
        <v>0.61</v>
      </c>
      <c r="AA176">
        <v>0.14000000000000001</v>
      </c>
      <c r="AB176">
        <v>0.66</v>
      </c>
      <c r="AC176">
        <v>0.09</v>
      </c>
      <c r="AD176">
        <v>0.93</v>
      </c>
      <c r="AE176">
        <v>0.33</v>
      </c>
      <c r="AF176">
        <v>0.33</v>
      </c>
      <c r="AG176">
        <v>7.0000000000000007E-2</v>
      </c>
      <c r="AH176">
        <v>0.45</v>
      </c>
      <c r="AI176">
        <v>0.51</v>
      </c>
      <c r="AJ176">
        <v>0.22</v>
      </c>
      <c r="AK176">
        <v>0.79</v>
      </c>
      <c r="AL176">
        <v>0.05</v>
      </c>
      <c r="AM176">
        <v>0.23</v>
      </c>
      <c r="AN176">
        <v>0.5</v>
      </c>
      <c r="AO176">
        <v>0.01</v>
      </c>
      <c r="AP176">
        <v>0.9</v>
      </c>
      <c r="AQ176">
        <v>0.73</v>
      </c>
      <c r="AR176">
        <v>0.08</v>
      </c>
      <c r="AS176">
        <v>0.13</v>
      </c>
      <c r="AT176">
        <v>1</v>
      </c>
      <c r="AU176">
        <v>1</v>
      </c>
      <c r="AV176">
        <v>1</v>
      </c>
      <c r="AW176">
        <v>0.72</v>
      </c>
      <c r="AX176">
        <v>0.72</v>
      </c>
      <c r="AY176">
        <v>0.92</v>
      </c>
      <c r="AZ176">
        <v>0.71</v>
      </c>
      <c r="BA176">
        <v>0.56000000000000005</v>
      </c>
      <c r="BB176">
        <v>0.63</v>
      </c>
      <c r="BC176">
        <v>0.1</v>
      </c>
      <c r="BD176">
        <v>3.7112542999999998E-2</v>
      </c>
      <c r="BE176">
        <v>0.32813161800000001</v>
      </c>
      <c r="BF176">
        <v>0.28000000000000003</v>
      </c>
      <c r="BG176">
        <v>0.52</v>
      </c>
      <c r="BH176">
        <v>0.68</v>
      </c>
      <c r="BI176">
        <v>0.64</v>
      </c>
      <c r="BJ176">
        <v>0.76</v>
      </c>
      <c r="BK176">
        <v>0.28266140000000001</v>
      </c>
      <c r="BL176">
        <v>0.10144862</v>
      </c>
      <c r="BM176">
        <v>2.9560103000000001E-2</v>
      </c>
      <c r="BN176">
        <v>0.49427654500000001</v>
      </c>
      <c r="BO176">
        <v>0.19833920399999999</v>
      </c>
      <c r="BP176">
        <v>1.218505757</v>
      </c>
      <c r="BQ176">
        <v>0.56153791500000005</v>
      </c>
      <c r="BR176">
        <v>0.24589860199999999</v>
      </c>
      <c r="BS176">
        <v>8.6974797000000006E-2</v>
      </c>
      <c r="BT176">
        <v>-7.6084026999999999E-2</v>
      </c>
      <c r="BU176">
        <v>0.36038600999999998</v>
      </c>
      <c r="BV176">
        <v>1.6669993000000001E-2</v>
      </c>
      <c r="BW176">
        <v>0.793279179</v>
      </c>
      <c r="BX176">
        <v>3.5547081000000001E-2</v>
      </c>
      <c r="BY176">
        <v>0.13</v>
      </c>
      <c r="BZ176">
        <v>0.71</v>
      </c>
      <c r="CA176">
        <v>0.23837158999999999</v>
      </c>
      <c r="CB176">
        <v>5.4053973999999998E-2</v>
      </c>
      <c r="CC176">
        <v>1.019389595</v>
      </c>
      <c r="CD176">
        <v>0.74981668999999995</v>
      </c>
      <c r="CE176">
        <v>0.48688714199999999</v>
      </c>
      <c r="CF176">
        <v>4.0256976999999999E-2</v>
      </c>
      <c r="CG176">
        <v>0.03</v>
      </c>
    </row>
    <row r="177" spans="1:85" x14ac:dyDescent="0.25">
      <c r="A177">
        <v>1</v>
      </c>
      <c r="B177">
        <v>0.01</v>
      </c>
      <c r="C177">
        <v>0.41</v>
      </c>
      <c r="D177">
        <v>1</v>
      </c>
      <c r="E177">
        <v>0.55000000000000004</v>
      </c>
      <c r="F177">
        <v>0.342738706</v>
      </c>
      <c r="G177">
        <v>1.0810923429999999</v>
      </c>
      <c r="H177">
        <v>0.11</v>
      </c>
      <c r="I177">
        <v>0.48</v>
      </c>
      <c r="J177">
        <v>0.23</v>
      </c>
      <c r="K177">
        <v>0.23</v>
      </c>
      <c r="L177">
        <v>0.65</v>
      </c>
      <c r="M177">
        <v>0.64</v>
      </c>
      <c r="N177">
        <v>0.42</v>
      </c>
      <c r="O177">
        <v>0.12</v>
      </c>
      <c r="P177">
        <v>0.2</v>
      </c>
      <c r="Q177">
        <v>0.35</v>
      </c>
      <c r="R177">
        <v>0.17</v>
      </c>
      <c r="S177">
        <v>0.24</v>
      </c>
      <c r="T177">
        <v>0.03</v>
      </c>
      <c r="U177">
        <v>0.64</v>
      </c>
      <c r="V177">
        <v>0.75</v>
      </c>
      <c r="W177">
        <v>0.78</v>
      </c>
      <c r="X177">
        <v>0.17</v>
      </c>
      <c r="Y177">
        <v>0.51</v>
      </c>
      <c r="Z177">
        <v>0.4</v>
      </c>
      <c r="AA177">
        <v>0.76</v>
      </c>
      <c r="AB177">
        <v>0.33</v>
      </c>
      <c r="AC177">
        <v>0.87</v>
      </c>
      <c r="AD177">
        <v>0.26</v>
      </c>
      <c r="AE177">
        <v>0.62</v>
      </c>
      <c r="AF177">
        <v>0.49</v>
      </c>
      <c r="AG177">
        <v>0.77</v>
      </c>
      <c r="AH177">
        <v>0.42</v>
      </c>
      <c r="AI177">
        <v>0.35</v>
      </c>
      <c r="AJ177">
        <v>0.53</v>
      </c>
      <c r="AK177">
        <v>0.35</v>
      </c>
      <c r="AL177">
        <v>0.23</v>
      </c>
      <c r="AM177">
        <v>0.51</v>
      </c>
      <c r="AN177">
        <v>0.5</v>
      </c>
      <c r="AO177">
        <v>0.02</v>
      </c>
      <c r="AP177">
        <v>0.74</v>
      </c>
      <c r="AQ177">
        <v>0.41</v>
      </c>
      <c r="AR177">
        <v>0.37</v>
      </c>
      <c r="AS177">
        <v>0.83</v>
      </c>
      <c r="AT177">
        <v>0.06</v>
      </c>
      <c r="AU177">
        <v>7.0000000000000007E-2</v>
      </c>
      <c r="AV177">
        <v>0.09</v>
      </c>
      <c r="AW177">
        <v>0.03</v>
      </c>
      <c r="AX177">
        <v>7.0000000000000007E-2</v>
      </c>
      <c r="AY177">
        <v>0.08</v>
      </c>
      <c r="AZ177">
        <v>0.15</v>
      </c>
      <c r="BA177">
        <v>0.67</v>
      </c>
      <c r="BB177">
        <v>0.28000000000000003</v>
      </c>
      <c r="BC177">
        <v>0.53</v>
      </c>
      <c r="BD177">
        <v>0.22339785500000001</v>
      </c>
      <c r="BE177">
        <v>0.39682751100000002</v>
      </c>
      <c r="BF177">
        <v>0.03</v>
      </c>
      <c r="BG177">
        <v>0.86</v>
      </c>
      <c r="BH177">
        <v>0.63</v>
      </c>
      <c r="BI177">
        <v>0.8</v>
      </c>
      <c r="BJ177">
        <v>0.76</v>
      </c>
      <c r="BK177">
        <v>0.16466632</v>
      </c>
      <c r="BL177">
        <v>-2.6561715999999999E-2</v>
      </c>
      <c r="BM177">
        <v>9.5370621000000003E-2</v>
      </c>
      <c r="BN177">
        <v>0.24108971800000001</v>
      </c>
      <c r="BO177">
        <v>0.28200027799999999</v>
      </c>
      <c r="BP177">
        <v>0.96048959899999997</v>
      </c>
      <c r="BQ177">
        <v>1.0174799349999999</v>
      </c>
      <c r="BR177">
        <v>0.47588445499999998</v>
      </c>
      <c r="BS177">
        <v>4.4778837000000002E-2</v>
      </c>
      <c r="BT177">
        <v>-1.2421082E-2</v>
      </c>
      <c r="BU177">
        <v>-8.8244958999999998E-2</v>
      </c>
      <c r="BV177">
        <v>0.12879426799999999</v>
      </c>
      <c r="BW177">
        <v>0.319234774</v>
      </c>
      <c r="BX177">
        <v>-9.7321041999999996E-2</v>
      </c>
      <c r="BY177">
        <v>0.18</v>
      </c>
      <c r="BZ177">
        <v>0.01</v>
      </c>
      <c r="CA177">
        <v>-7.768568E-3</v>
      </c>
      <c r="CB177">
        <v>-0.10496833799999999</v>
      </c>
      <c r="CC177">
        <v>1.048346877</v>
      </c>
      <c r="CD177">
        <v>0.54217706799999998</v>
      </c>
      <c r="CE177">
        <v>-5.4716578000000002E-2</v>
      </c>
      <c r="CF177">
        <v>0.23011730899999999</v>
      </c>
      <c r="CG177">
        <v>0.73</v>
      </c>
    </row>
    <row r="178" spans="1:85" x14ac:dyDescent="0.25">
      <c r="A178">
        <v>1</v>
      </c>
      <c r="B178">
        <v>0.14000000000000001</v>
      </c>
      <c r="C178">
        <v>0.22</v>
      </c>
      <c r="D178">
        <v>0.17</v>
      </c>
      <c r="E178">
        <v>0.84</v>
      </c>
      <c r="F178">
        <v>0.16</v>
      </c>
      <c r="G178">
        <v>1</v>
      </c>
      <c r="H178">
        <v>0.25</v>
      </c>
      <c r="I178">
        <v>0.26</v>
      </c>
      <c r="J178">
        <v>0.17</v>
      </c>
      <c r="K178">
        <v>0.56999999999999995</v>
      </c>
      <c r="L178">
        <v>0.75</v>
      </c>
      <c r="M178">
        <v>0.2</v>
      </c>
      <c r="N178">
        <v>0.72</v>
      </c>
      <c r="O178">
        <v>0.28999999999999998</v>
      </c>
      <c r="P178">
        <v>0.4</v>
      </c>
      <c r="Q178">
        <v>0.42</v>
      </c>
      <c r="R178">
        <v>0.18</v>
      </c>
      <c r="S178">
        <v>0.42</v>
      </c>
      <c r="T178">
        <v>0.09</v>
      </c>
      <c r="U178">
        <v>0.27</v>
      </c>
      <c r="V178">
        <v>0.21</v>
      </c>
      <c r="W178">
        <v>0.33</v>
      </c>
      <c r="X178">
        <v>0.32</v>
      </c>
      <c r="Y178">
        <v>0.27</v>
      </c>
      <c r="Z178">
        <v>0.34</v>
      </c>
      <c r="AA178">
        <v>0.22</v>
      </c>
      <c r="AB178">
        <v>0.37</v>
      </c>
      <c r="AC178">
        <v>0.22</v>
      </c>
      <c r="AD178">
        <v>0.39</v>
      </c>
      <c r="AE178">
        <v>0.68</v>
      </c>
      <c r="AF178">
        <v>0.32</v>
      </c>
      <c r="AG178">
        <v>0.25</v>
      </c>
      <c r="AH178">
        <v>0.21</v>
      </c>
      <c r="AI178">
        <v>0.23</v>
      </c>
      <c r="AJ178">
        <v>0.23</v>
      </c>
      <c r="AK178">
        <v>0.54</v>
      </c>
      <c r="AL178">
        <v>0.1</v>
      </c>
      <c r="AM178">
        <v>0.79</v>
      </c>
      <c r="AN178">
        <v>0.52107972899999999</v>
      </c>
      <c r="AO178">
        <v>0.52</v>
      </c>
      <c r="AP178">
        <v>0.22</v>
      </c>
      <c r="AQ178">
        <v>0.54</v>
      </c>
      <c r="AR178">
        <v>0.08</v>
      </c>
      <c r="AS178">
        <v>0.09</v>
      </c>
      <c r="AT178">
        <v>0.16</v>
      </c>
      <c r="AU178">
        <v>0.17</v>
      </c>
      <c r="AV178">
        <v>0.19</v>
      </c>
      <c r="AW178">
        <v>0.33</v>
      </c>
      <c r="AX178">
        <v>0.33</v>
      </c>
      <c r="AY178">
        <v>0.39</v>
      </c>
      <c r="AZ178">
        <v>0.34</v>
      </c>
      <c r="BA178">
        <v>0.59</v>
      </c>
      <c r="BB178">
        <v>0.56999999999999995</v>
      </c>
      <c r="BC178">
        <v>0.25</v>
      </c>
      <c r="BD178">
        <v>0.13</v>
      </c>
      <c r="BE178">
        <v>0.08</v>
      </c>
      <c r="BF178">
        <v>0.24</v>
      </c>
      <c r="BG178">
        <v>0.12</v>
      </c>
      <c r="BH178">
        <v>0.45</v>
      </c>
      <c r="BI178">
        <v>0.54</v>
      </c>
      <c r="BJ178">
        <v>0.34</v>
      </c>
      <c r="BK178">
        <v>0.26</v>
      </c>
      <c r="BL178">
        <v>0.1</v>
      </c>
      <c r="BM178">
        <v>0.4</v>
      </c>
      <c r="BN178">
        <v>0.64</v>
      </c>
      <c r="BO178">
        <v>0.21</v>
      </c>
      <c r="BP178">
        <v>0.94</v>
      </c>
      <c r="BQ178">
        <v>0.87</v>
      </c>
      <c r="BR178">
        <v>0.16</v>
      </c>
      <c r="BS178">
        <v>0.04</v>
      </c>
      <c r="BT178">
        <v>0.08</v>
      </c>
      <c r="BU178">
        <v>0.13</v>
      </c>
      <c r="BV178">
        <v>0.03</v>
      </c>
      <c r="BW178">
        <v>0.28999999999999998</v>
      </c>
      <c r="BX178">
        <v>0.65</v>
      </c>
      <c r="BY178">
        <v>0.33</v>
      </c>
      <c r="BZ178">
        <v>0.09</v>
      </c>
      <c r="CA178">
        <v>0.16</v>
      </c>
      <c r="CB178">
        <v>0.04</v>
      </c>
      <c r="CC178">
        <v>0.82</v>
      </c>
      <c r="CD178">
        <v>1</v>
      </c>
      <c r="CE178">
        <v>0.37</v>
      </c>
      <c r="CF178">
        <v>0.2</v>
      </c>
      <c r="CG178">
        <v>0.48</v>
      </c>
    </row>
    <row r="179" spans="1:85" x14ac:dyDescent="0.25">
      <c r="A179">
        <v>1</v>
      </c>
      <c r="B179">
        <v>0.36909061399999998</v>
      </c>
      <c r="C179">
        <v>0.55000000000000004</v>
      </c>
      <c r="D179">
        <v>0.03</v>
      </c>
      <c r="E179">
        <v>0.22</v>
      </c>
      <c r="F179">
        <v>7.1937715999999999E-2</v>
      </c>
      <c r="G179">
        <v>1.085873351</v>
      </c>
      <c r="H179">
        <v>0.35</v>
      </c>
      <c r="I179">
        <v>0.64</v>
      </c>
      <c r="J179">
        <v>0.56000000000000005</v>
      </c>
      <c r="K179">
        <v>0.44</v>
      </c>
      <c r="L179">
        <v>0.3</v>
      </c>
      <c r="M179">
        <v>0.21</v>
      </c>
      <c r="N179">
        <v>0.35</v>
      </c>
      <c r="O179">
        <v>0.33</v>
      </c>
      <c r="P179">
        <v>0.25</v>
      </c>
      <c r="Q179">
        <v>0.25</v>
      </c>
      <c r="R179">
        <v>0.28999999999999998</v>
      </c>
      <c r="S179">
        <v>0.44</v>
      </c>
      <c r="T179">
        <v>0.01</v>
      </c>
      <c r="U179">
        <v>0.22</v>
      </c>
      <c r="V179">
        <v>0.19</v>
      </c>
      <c r="W179">
        <v>0.26</v>
      </c>
      <c r="X179">
        <v>0.22</v>
      </c>
      <c r="Y179">
        <v>0.2</v>
      </c>
      <c r="Z179">
        <v>0.64</v>
      </c>
      <c r="AA179">
        <v>0.42</v>
      </c>
      <c r="AB179">
        <v>0.31</v>
      </c>
      <c r="AC179">
        <v>0.33</v>
      </c>
      <c r="AD179">
        <v>0.34</v>
      </c>
      <c r="AE179">
        <v>0.37</v>
      </c>
      <c r="AF179">
        <v>0.16</v>
      </c>
      <c r="AG179">
        <v>0.09</v>
      </c>
      <c r="AH179">
        <v>0.57999999999999996</v>
      </c>
      <c r="AI179">
        <v>0.63</v>
      </c>
      <c r="AJ179">
        <v>0.42</v>
      </c>
      <c r="AK179">
        <v>0.71</v>
      </c>
      <c r="AL179">
        <v>0.09</v>
      </c>
      <c r="AM179">
        <v>0.27</v>
      </c>
      <c r="AN179">
        <v>0.5</v>
      </c>
      <c r="AO179">
        <v>0.01</v>
      </c>
      <c r="AP179">
        <v>0.7</v>
      </c>
      <c r="AQ179">
        <v>0.67</v>
      </c>
      <c r="AR179">
        <v>0.41</v>
      </c>
      <c r="AS179">
        <v>-6.1576008000000002E-2</v>
      </c>
      <c r="AT179">
        <v>0.13</v>
      </c>
      <c r="AU179">
        <v>0.1</v>
      </c>
      <c r="AV179">
        <v>0.08</v>
      </c>
      <c r="AW179">
        <v>0.26</v>
      </c>
      <c r="AX179">
        <v>0.28999999999999998</v>
      </c>
      <c r="AY179">
        <v>0.31</v>
      </c>
      <c r="AZ179">
        <v>0.33</v>
      </c>
      <c r="BA179">
        <v>0.56999999999999995</v>
      </c>
      <c r="BB179">
        <v>0.44</v>
      </c>
      <c r="BC179">
        <v>0.28000000000000003</v>
      </c>
      <c r="BD179">
        <v>-0.21015022999999999</v>
      </c>
      <c r="BE179">
        <v>0.114196534</v>
      </c>
      <c r="BF179">
        <v>0.03</v>
      </c>
      <c r="BG179">
        <v>0.55000000000000004</v>
      </c>
      <c r="BH179">
        <v>0.39</v>
      </c>
      <c r="BI179">
        <v>0.61</v>
      </c>
      <c r="BJ179">
        <v>0.65</v>
      </c>
      <c r="BK179">
        <v>0.288959101</v>
      </c>
      <c r="BL179">
        <v>0.27644664499999999</v>
      </c>
      <c r="BM179">
        <v>-5.1704306999999998E-2</v>
      </c>
      <c r="BN179">
        <v>0.47078163699999998</v>
      </c>
      <c r="BO179">
        <v>0.23941430299999999</v>
      </c>
      <c r="BP179">
        <v>0.50437872399999994</v>
      </c>
      <c r="BQ179">
        <v>0.74616253200000004</v>
      </c>
      <c r="BR179">
        <v>9.3910103999999994E-2</v>
      </c>
      <c r="BS179">
        <v>0.173171299</v>
      </c>
      <c r="BT179">
        <v>0.27273722099999997</v>
      </c>
      <c r="BU179">
        <v>0.79140987600000001</v>
      </c>
      <c r="BV179">
        <v>-2.6846499999999999E-2</v>
      </c>
      <c r="BW179">
        <v>0.54982355199999999</v>
      </c>
      <c r="BX179">
        <v>9.9364097999999998E-2</v>
      </c>
      <c r="BY179">
        <v>0.15</v>
      </c>
      <c r="BZ179">
        <v>0.01</v>
      </c>
      <c r="CA179">
        <v>-0.15673441399999999</v>
      </c>
      <c r="CB179">
        <v>5.0668289999999998E-2</v>
      </c>
      <c r="CC179">
        <v>1.009508845</v>
      </c>
      <c r="CD179">
        <v>0.35319645100000002</v>
      </c>
      <c r="CE179">
        <v>0.453250926</v>
      </c>
      <c r="CF179">
        <v>0.11036782000000001</v>
      </c>
      <c r="CG179">
        <v>0.06</v>
      </c>
    </row>
    <row r="180" spans="1:85" x14ac:dyDescent="0.25">
      <c r="A180">
        <v>1</v>
      </c>
      <c r="B180">
        <v>0.01</v>
      </c>
      <c r="C180">
        <v>0.44</v>
      </c>
      <c r="D180">
        <v>0.04</v>
      </c>
      <c r="E180">
        <v>0.42</v>
      </c>
      <c r="F180">
        <v>5.32658E-3</v>
      </c>
      <c r="G180">
        <v>0.92863427399999998</v>
      </c>
      <c r="H180">
        <v>0.12</v>
      </c>
      <c r="I180">
        <v>0.48</v>
      </c>
      <c r="J180">
        <v>0.27</v>
      </c>
      <c r="K180">
        <v>0.51</v>
      </c>
      <c r="L180">
        <v>0.45</v>
      </c>
      <c r="M180">
        <v>0.33</v>
      </c>
      <c r="N180">
        <v>0.5</v>
      </c>
      <c r="O180">
        <v>0.19</v>
      </c>
      <c r="P180">
        <v>0.17</v>
      </c>
      <c r="Q180">
        <v>0.16</v>
      </c>
      <c r="R180">
        <v>0.18</v>
      </c>
      <c r="S180">
        <v>0.36</v>
      </c>
      <c r="T180">
        <v>0.02</v>
      </c>
      <c r="U180">
        <v>0.59</v>
      </c>
      <c r="V180">
        <v>0.41</v>
      </c>
      <c r="W180">
        <v>0.39</v>
      </c>
      <c r="X180">
        <v>0.45</v>
      </c>
      <c r="Y180">
        <v>0.42</v>
      </c>
      <c r="Z180">
        <v>0.23</v>
      </c>
      <c r="AA180">
        <v>0.14000000000000001</v>
      </c>
      <c r="AB180">
        <v>0.8</v>
      </c>
      <c r="AC180">
        <v>0.25</v>
      </c>
      <c r="AD180">
        <v>0.51</v>
      </c>
      <c r="AE180">
        <v>0.24</v>
      </c>
      <c r="AF180">
        <v>0.93</v>
      </c>
      <c r="AG180">
        <v>0.1</v>
      </c>
      <c r="AH180">
        <v>0.26</v>
      </c>
      <c r="AI180">
        <v>0.34</v>
      </c>
      <c r="AJ180">
        <v>0.25</v>
      </c>
      <c r="AK180">
        <v>0.37</v>
      </c>
      <c r="AL180">
        <v>0.12</v>
      </c>
      <c r="AM180">
        <v>0.59</v>
      </c>
      <c r="AN180">
        <v>0.48583373000000002</v>
      </c>
      <c r="AO180">
        <v>0.03</v>
      </c>
      <c r="AP180">
        <v>0.62</v>
      </c>
      <c r="AQ180">
        <v>0.35</v>
      </c>
      <c r="AR180">
        <v>0.03</v>
      </c>
      <c r="AS180">
        <v>0.17</v>
      </c>
      <c r="AT180">
        <v>7.0000000000000007E-2</v>
      </c>
      <c r="AU180">
        <v>7.0000000000000007E-2</v>
      </c>
      <c r="AV180">
        <v>0.08</v>
      </c>
      <c r="AW180">
        <v>0.1</v>
      </c>
      <c r="AX180">
        <v>0.14000000000000001</v>
      </c>
      <c r="AY180">
        <v>0.16</v>
      </c>
      <c r="AZ180">
        <v>0.13</v>
      </c>
      <c r="BA180">
        <v>0.51</v>
      </c>
      <c r="BB180">
        <v>0.17</v>
      </c>
      <c r="BC180">
        <v>0.21</v>
      </c>
      <c r="BD180">
        <v>6.6717098000000002E-2</v>
      </c>
      <c r="BE180">
        <v>0.24892877799999999</v>
      </c>
      <c r="BF180">
        <v>0.17</v>
      </c>
      <c r="BG180">
        <v>0.59</v>
      </c>
      <c r="BH180">
        <v>0.22</v>
      </c>
      <c r="BI180">
        <v>0.15</v>
      </c>
      <c r="BJ180">
        <v>0.37</v>
      </c>
      <c r="BK180">
        <v>0.212325761</v>
      </c>
      <c r="BL180">
        <v>-0.11849625799999999</v>
      </c>
      <c r="BM180">
        <v>0.368882243</v>
      </c>
      <c r="BN180">
        <v>0.34965804099999998</v>
      </c>
      <c r="BO180">
        <v>4.3284758999999999E-2</v>
      </c>
      <c r="BP180">
        <v>0.79472338600000003</v>
      </c>
      <c r="BQ180">
        <v>1.2438623280000001</v>
      </c>
      <c r="BR180">
        <v>7.8492041999999998E-2</v>
      </c>
      <c r="BS180">
        <v>4.8403346E-2</v>
      </c>
      <c r="BT180">
        <v>8.7301042999999995E-2</v>
      </c>
      <c r="BU180">
        <v>0.34549981499999999</v>
      </c>
      <c r="BV180">
        <v>5.6348819999999999E-3</v>
      </c>
      <c r="BW180">
        <v>0.87183434199999998</v>
      </c>
      <c r="BX180">
        <v>-6.0365098999999998E-2</v>
      </c>
      <c r="BY180">
        <v>0.15</v>
      </c>
      <c r="BZ180">
        <v>0.01</v>
      </c>
      <c r="CA180">
        <v>-9.8248180000000008E-3</v>
      </c>
      <c r="CB180">
        <v>-0.10700702500000001</v>
      </c>
      <c r="CC180">
        <v>0.71704155800000002</v>
      </c>
      <c r="CD180">
        <v>0.28964342999999998</v>
      </c>
      <c r="CE180">
        <v>1.071564696</v>
      </c>
      <c r="CF180">
        <v>0.45502116999999997</v>
      </c>
      <c r="CG180">
        <v>7.0000000000000007E-2</v>
      </c>
    </row>
    <row r="181" spans="1:85" x14ac:dyDescent="0.25">
      <c r="A181">
        <v>1</v>
      </c>
      <c r="B181">
        <v>0.03</v>
      </c>
      <c r="C181">
        <v>0.28999999999999998</v>
      </c>
      <c r="D181">
        <v>0.02</v>
      </c>
      <c r="E181">
        <v>0.5</v>
      </c>
      <c r="F181">
        <v>0.04</v>
      </c>
      <c r="G181">
        <v>0.97</v>
      </c>
      <c r="H181">
        <v>0.53</v>
      </c>
      <c r="I181">
        <v>0.67</v>
      </c>
      <c r="J181">
        <v>0.12</v>
      </c>
      <c r="K181">
        <v>0.69</v>
      </c>
      <c r="L181">
        <v>0.47</v>
      </c>
      <c r="M181">
        <v>0.1</v>
      </c>
      <c r="N181">
        <v>0.47</v>
      </c>
      <c r="O181">
        <v>0.56000000000000005</v>
      </c>
      <c r="P181">
        <v>0.6</v>
      </c>
      <c r="Q181">
        <v>0.57999999999999996</v>
      </c>
      <c r="R181">
        <v>0.39</v>
      </c>
      <c r="S181">
        <v>0.63</v>
      </c>
      <c r="T181">
        <v>0.01</v>
      </c>
      <c r="U181">
        <v>0.08</v>
      </c>
      <c r="V181">
        <v>0.16</v>
      </c>
      <c r="W181">
        <v>0.22</v>
      </c>
      <c r="X181">
        <v>0.53</v>
      </c>
      <c r="Y181">
        <v>0.22</v>
      </c>
      <c r="Z181">
        <v>0.67</v>
      </c>
      <c r="AA181">
        <v>0.35</v>
      </c>
      <c r="AB181">
        <v>0.6</v>
      </c>
      <c r="AC181">
        <v>0.25</v>
      </c>
      <c r="AD181">
        <v>0.6</v>
      </c>
      <c r="AE181">
        <v>0.46</v>
      </c>
      <c r="AF181">
        <v>0.41</v>
      </c>
      <c r="AG181">
        <v>0.03</v>
      </c>
      <c r="AH181">
        <v>0.31</v>
      </c>
      <c r="AI181">
        <v>0.35</v>
      </c>
      <c r="AJ181">
        <v>0.24</v>
      </c>
      <c r="AK181">
        <v>0.66</v>
      </c>
      <c r="AL181">
        <v>0.04</v>
      </c>
      <c r="AM181">
        <v>0.59</v>
      </c>
      <c r="AN181">
        <v>0.48864812400000002</v>
      </c>
      <c r="AO181">
        <v>7.0000000000000007E-2</v>
      </c>
      <c r="AP181">
        <v>0.56000000000000005</v>
      </c>
      <c r="AQ181">
        <v>0.63</v>
      </c>
      <c r="AR181">
        <v>0.03</v>
      </c>
      <c r="AS181">
        <v>0.05</v>
      </c>
      <c r="AT181">
        <v>0.45</v>
      </c>
      <c r="AU181">
        <v>0.48</v>
      </c>
      <c r="AV181">
        <v>0.54</v>
      </c>
      <c r="AW181">
        <v>0.6</v>
      </c>
      <c r="AX181">
        <v>0.61</v>
      </c>
      <c r="AY181">
        <v>0.75</v>
      </c>
      <c r="AZ181">
        <v>0.67</v>
      </c>
      <c r="BA181">
        <v>0.47</v>
      </c>
      <c r="BB181">
        <v>0.55000000000000004</v>
      </c>
      <c r="BC181">
        <v>0.61</v>
      </c>
      <c r="BD181">
        <v>0.06</v>
      </c>
      <c r="BE181">
        <v>0.08</v>
      </c>
      <c r="BF181">
        <v>0.13</v>
      </c>
      <c r="BG181">
        <v>0.71</v>
      </c>
      <c r="BH181">
        <v>0.57999999999999996</v>
      </c>
      <c r="BI181">
        <v>0.81</v>
      </c>
      <c r="BJ181">
        <v>0.7</v>
      </c>
      <c r="BK181">
        <v>0.121777633</v>
      </c>
      <c r="BL181">
        <v>0.159863534</v>
      </c>
      <c r="BM181">
        <v>0.170074803</v>
      </c>
      <c r="BN181">
        <v>0.278243132</v>
      </c>
      <c r="BO181">
        <v>0.141030031</v>
      </c>
      <c r="BP181">
        <v>0.53725645700000002</v>
      </c>
      <c r="BQ181">
        <v>0.81187538000000004</v>
      </c>
      <c r="BR181">
        <v>0.42606393999999997</v>
      </c>
      <c r="BS181">
        <v>0.248615892</v>
      </c>
      <c r="BT181">
        <v>0.15578224800000001</v>
      </c>
      <c r="BU181">
        <v>-0.31431530400000002</v>
      </c>
      <c r="BV181">
        <v>6.3557288000000003E-2</v>
      </c>
      <c r="BW181">
        <v>0.77387847899999995</v>
      </c>
      <c r="BX181">
        <v>0.72201884400000005</v>
      </c>
      <c r="BY181">
        <v>0.1</v>
      </c>
      <c r="BZ181">
        <v>0.08</v>
      </c>
      <c r="CA181">
        <v>0.39307053199999997</v>
      </c>
      <c r="CB181">
        <v>0.18344154800000001</v>
      </c>
      <c r="CC181">
        <v>0.83910233999999995</v>
      </c>
      <c r="CD181">
        <v>0.35993810100000001</v>
      </c>
      <c r="CE181">
        <v>0.153113742</v>
      </c>
      <c r="CF181">
        <v>0.436489503</v>
      </c>
      <c r="CG181">
        <v>0.03</v>
      </c>
    </row>
    <row r="182" spans="1:85" x14ac:dyDescent="0.25">
      <c r="A182">
        <v>1</v>
      </c>
      <c r="B182">
        <v>0.04</v>
      </c>
      <c r="C182">
        <v>0.54</v>
      </c>
      <c r="D182">
        <v>0.01</v>
      </c>
      <c r="E182">
        <v>0.53</v>
      </c>
      <c r="F182">
        <v>0.05</v>
      </c>
      <c r="G182">
        <v>1</v>
      </c>
      <c r="H182">
        <v>0.55000000000000004</v>
      </c>
      <c r="I182">
        <v>0.56000000000000005</v>
      </c>
      <c r="J182">
        <v>0.05</v>
      </c>
      <c r="K182">
        <v>0.57999999999999996</v>
      </c>
      <c r="L182">
        <v>0.59</v>
      </c>
      <c r="M182">
        <v>0.23</v>
      </c>
      <c r="N182">
        <v>0.76</v>
      </c>
      <c r="O182">
        <v>0.56000000000000005</v>
      </c>
      <c r="P182">
        <v>0.46</v>
      </c>
      <c r="Q182">
        <v>0.45</v>
      </c>
      <c r="R182">
        <v>0.38</v>
      </c>
      <c r="S182">
        <v>0.48</v>
      </c>
      <c r="T182">
        <v>0.01</v>
      </c>
      <c r="U182">
        <v>0.09</v>
      </c>
      <c r="V182">
        <v>0.12</v>
      </c>
      <c r="W182">
        <v>0.19</v>
      </c>
      <c r="X182">
        <v>0.37</v>
      </c>
      <c r="Y182">
        <v>0.42</v>
      </c>
      <c r="Z182">
        <v>0.5</v>
      </c>
      <c r="AA182">
        <v>0.27</v>
      </c>
      <c r="AB182">
        <v>0.4</v>
      </c>
      <c r="AC182">
        <v>0.24</v>
      </c>
      <c r="AD182">
        <v>0.5</v>
      </c>
      <c r="AE182">
        <v>0.21</v>
      </c>
      <c r="AF182">
        <v>0.5</v>
      </c>
      <c r="AG182">
        <v>0.09</v>
      </c>
      <c r="AH182">
        <v>0.55000000000000004</v>
      </c>
      <c r="AI182">
        <v>0.62</v>
      </c>
      <c r="AJ182">
        <v>0.27</v>
      </c>
      <c r="AK182">
        <v>0.8</v>
      </c>
      <c r="AL182">
        <v>0.04</v>
      </c>
      <c r="AM182">
        <v>0.35</v>
      </c>
      <c r="AN182">
        <v>0.5</v>
      </c>
      <c r="AO182">
        <v>0.01</v>
      </c>
      <c r="AP182">
        <v>0.94</v>
      </c>
      <c r="AQ182">
        <v>0.74</v>
      </c>
      <c r="AR182">
        <v>0.19</v>
      </c>
      <c r="AS182">
        <v>0.03</v>
      </c>
      <c r="AT182">
        <v>0.45</v>
      </c>
      <c r="AU182">
        <v>0.43</v>
      </c>
      <c r="AV182">
        <v>0.41</v>
      </c>
      <c r="AW182">
        <v>0.45</v>
      </c>
      <c r="AX182">
        <v>0.55000000000000004</v>
      </c>
      <c r="AY182">
        <v>0.67</v>
      </c>
      <c r="AZ182">
        <v>0.56000000000000005</v>
      </c>
      <c r="BA182">
        <v>0.47</v>
      </c>
      <c r="BB182">
        <v>0.28000000000000003</v>
      </c>
      <c r="BC182">
        <v>0.4</v>
      </c>
      <c r="BD182">
        <v>0.21145367600000001</v>
      </c>
      <c r="BE182">
        <v>0.51943684000000001</v>
      </c>
      <c r="BF182">
        <v>0.19</v>
      </c>
      <c r="BG182">
        <v>0.88</v>
      </c>
      <c r="BH182">
        <v>0.91</v>
      </c>
      <c r="BI182">
        <v>0.86</v>
      </c>
      <c r="BJ182">
        <v>0.91</v>
      </c>
      <c r="BK182">
        <v>5.0981512999999999E-2</v>
      </c>
      <c r="BL182">
        <v>5.9774760000000003E-2</v>
      </c>
      <c r="BM182">
        <v>-4.9738409999999997E-3</v>
      </c>
      <c r="BN182">
        <v>0.26666079999999998</v>
      </c>
      <c r="BO182">
        <v>0.24052515499999999</v>
      </c>
      <c r="BP182">
        <v>0.47684025200000002</v>
      </c>
      <c r="BQ182">
        <v>0.42071667499999998</v>
      </c>
      <c r="BR182">
        <v>0.77161085100000004</v>
      </c>
      <c r="BS182">
        <v>0.19592142400000001</v>
      </c>
      <c r="BT182">
        <v>-4.8948029999999997E-2</v>
      </c>
      <c r="BU182">
        <v>0.22685376700000001</v>
      </c>
      <c r="BV182">
        <v>0.26069756199999999</v>
      </c>
      <c r="BW182">
        <v>0.80656171399999999</v>
      </c>
      <c r="BX182">
        <v>0.13668085599999999</v>
      </c>
      <c r="BY182">
        <v>0.2</v>
      </c>
      <c r="BZ182">
        <v>0.44</v>
      </c>
      <c r="CA182">
        <v>1.6741263999999999E-2</v>
      </c>
      <c r="CB182">
        <v>0.140115924</v>
      </c>
      <c r="CC182">
        <v>0.52539526400000003</v>
      </c>
      <c r="CD182">
        <v>1.3439803269999999</v>
      </c>
      <c r="CE182">
        <v>0.40456706599999998</v>
      </c>
      <c r="CF182">
        <v>-9.7239194000000001E-2</v>
      </c>
      <c r="CG182">
        <v>0.17</v>
      </c>
    </row>
    <row r="183" spans="1:85" x14ac:dyDescent="0.25">
      <c r="A183">
        <v>1</v>
      </c>
      <c r="B183">
        <v>0.02</v>
      </c>
      <c r="C183">
        <v>0.52</v>
      </c>
      <c r="D183">
        <v>0.02</v>
      </c>
      <c r="E183">
        <v>0.52</v>
      </c>
      <c r="F183">
        <v>0.04</v>
      </c>
      <c r="G183">
        <v>1</v>
      </c>
      <c r="H183">
        <v>0.56000000000000005</v>
      </c>
      <c r="I183">
        <v>0.57999999999999996</v>
      </c>
      <c r="J183">
        <v>0.17</v>
      </c>
      <c r="K183">
        <v>0.63</v>
      </c>
      <c r="L183">
        <v>0.59</v>
      </c>
      <c r="M183">
        <v>0.24</v>
      </c>
      <c r="N183">
        <v>0.57999999999999996</v>
      </c>
      <c r="O183">
        <v>0.56999999999999995</v>
      </c>
      <c r="P183">
        <v>0.48</v>
      </c>
      <c r="Q183">
        <v>0.46</v>
      </c>
      <c r="R183">
        <v>0.23</v>
      </c>
      <c r="S183">
        <v>0.32</v>
      </c>
      <c r="T183">
        <v>0.01</v>
      </c>
      <c r="U183">
        <v>0.11</v>
      </c>
      <c r="V183">
        <v>0.18</v>
      </c>
      <c r="W183">
        <v>0.26</v>
      </c>
      <c r="X183">
        <v>0.43</v>
      </c>
      <c r="Y183">
        <v>0.32</v>
      </c>
      <c r="Z183">
        <v>0.53</v>
      </c>
      <c r="AA183">
        <v>0.25</v>
      </c>
      <c r="AB183">
        <v>0.47</v>
      </c>
      <c r="AC183">
        <v>0.24</v>
      </c>
      <c r="AD183">
        <v>0.5</v>
      </c>
      <c r="AE183">
        <v>0.2</v>
      </c>
      <c r="AF183">
        <v>0.54</v>
      </c>
      <c r="AG183">
        <v>0.09</v>
      </c>
      <c r="AH183">
        <v>0.54</v>
      </c>
      <c r="AI183">
        <v>0.56999999999999995</v>
      </c>
      <c r="AJ183">
        <v>0.38</v>
      </c>
      <c r="AK183">
        <v>0.8</v>
      </c>
      <c r="AL183">
        <v>0.05</v>
      </c>
      <c r="AM183">
        <v>0.31</v>
      </c>
      <c r="AN183">
        <v>0.5</v>
      </c>
      <c r="AO183">
        <v>0.01</v>
      </c>
      <c r="AP183">
        <v>0.91</v>
      </c>
      <c r="AQ183">
        <v>0.77</v>
      </c>
      <c r="AR183">
        <v>0.03</v>
      </c>
      <c r="AS183">
        <v>0.13</v>
      </c>
      <c r="AT183">
        <v>0.49</v>
      </c>
      <c r="AU183">
        <v>0.45</v>
      </c>
      <c r="AV183">
        <v>0.44</v>
      </c>
      <c r="AW183">
        <v>0.3</v>
      </c>
      <c r="AX183">
        <v>0.53</v>
      </c>
      <c r="AY183">
        <v>0.68</v>
      </c>
      <c r="AZ183">
        <v>0.61</v>
      </c>
      <c r="BA183">
        <v>0.4</v>
      </c>
      <c r="BB183">
        <v>0.44</v>
      </c>
      <c r="BC183">
        <v>0.5</v>
      </c>
      <c r="BD183">
        <v>-2.6045203999999999E-2</v>
      </c>
      <c r="BE183">
        <v>1.7488040999999999E-2</v>
      </c>
      <c r="BF183">
        <v>0.22</v>
      </c>
      <c r="BG183">
        <v>0.85</v>
      </c>
      <c r="BH183">
        <v>0.85</v>
      </c>
      <c r="BI183">
        <v>0.73</v>
      </c>
      <c r="BJ183">
        <v>0.85</v>
      </c>
      <c r="BK183">
        <v>0.259061133</v>
      </c>
      <c r="BL183">
        <v>0.225688419</v>
      </c>
      <c r="BM183">
        <v>0.31205271000000001</v>
      </c>
      <c r="BN183">
        <v>0.265423415</v>
      </c>
      <c r="BO183">
        <v>0.223108217</v>
      </c>
      <c r="BP183">
        <v>0.45648169199999999</v>
      </c>
      <c r="BQ183">
        <v>0.65618498999999997</v>
      </c>
      <c r="BR183">
        <v>0.492535536</v>
      </c>
      <c r="BS183">
        <v>0.26220016800000001</v>
      </c>
      <c r="BT183">
        <v>0.41908682800000002</v>
      </c>
      <c r="BU183">
        <v>0.57936811399999999</v>
      </c>
      <c r="BV183">
        <v>2.1343085000000001E-2</v>
      </c>
      <c r="BW183">
        <v>0.57135345299999996</v>
      </c>
      <c r="BX183">
        <v>-0.113049521</v>
      </c>
      <c r="BY183">
        <v>0.19</v>
      </c>
      <c r="BZ183">
        <v>0.43</v>
      </c>
      <c r="CA183">
        <v>0.23669753800000001</v>
      </c>
      <c r="CB183">
        <v>0.306074719</v>
      </c>
      <c r="CC183">
        <v>0.80058400699999999</v>
      </c>
      <c r="CD183">
        <v>0.202979298</v>
      </c>
      <c r="CE183">
        <v>0.78198219300000005</v>
      </c>
      <c r="CF183">
        <v>0.353729452</v>
      </c>
      <c r="CG183">
        <v>0.11</v>
      </c>
    </row>
    <row r="184" spans="1:85" x14ac:dyDescent="0.25">
      <c r="A184">
        <v>1</v>
      </c>
      <c r="B184">
        <v>0.01</v>
      </c>
      <c r="C184">
        <v>0.27</v>
      </c>
      <c r="D184">
        <v>7.0000000000000007E-2</v>
      </c>
      <c r="E184">
        <v>0.81</v>
      </c>
      <c r="F184">
        <v>0.02</v>
      </c>
      <c r="G184">
        <v>1</v>
      </c>
      <c r="H184">
        <v>0.61</v>
      </c>
      <c r="I184">
        <v>0.48</v>
      </c>
      <c r="J184">
        <v>0.22</v>
      </c>
      <c r="K184">
        <v>0.78</v>
      </c>
      <c r="L184">
        <v>0.72</v>
      </c>
      <c r="M184">
        <v>0.13</v>
      </c>
      <c r="N184">
        <v>0.52</v>
      </c>
      <c r="O184">
        <v>0.65</v>
      </c>
      <c r="P184">
        <v>0.75</v>
      </c>
      <c r="Q184">
        <v>0.74</v>
      </c>
      <c r="R184">
        <v>0.44</v>
      </c>
      <c r="S184">
        <v>0.48</v>
      </c>
      <c r="T184">
        <v>0.10445454999999999</v>
      </c>
      <c r="U184">
        <v>0.05</v>
      </c>
      <c r="V184">
        <v>0.21</v>
      </c>
      <c r="W184">
        <v>0.25</v>
      </c>
      <c r="X184">
        <v>0.56999999999999995</v>
      </c>
      <c r="Y184">
        <v>0.17</v>
      </c>
      <c r="Z184">
        <v>0.54</v>
      </c>
      <c r="AA184">
        <v>0.27</v>
      </c>
      <c r="AB184">
        <v>0.52</v>
      </c>
      <c r="AC184">
        <v>0.15</v>
      </c>
      <c r="AD184">
        <v>0.69</v>
      </c>
      <c r="AE184">
        <v>0.2</v>
      </c>
      <c r="AF184">
        <v>0.3</v>
      </c>
      <c r="AG184">
        <v>0.03</v>
      </c>
      <c r="AH184">
        <v>0.3</v>
      </c>
      <c r="AI184">
        <v>0.41</v>
      </c>
      <c r="AJ184">
        <v>7.0000000000000007E-2</v>
      </c>
      <c r="AK184">
        <v>0.75</v>
      </c>
      <c r="AL184">
        <v>0.01</v>
      </c>
      <c r="AM184">
        <v>0.41</v>
      </c>
      <c r="AN184">
        <v>0.5</v>
      </c>
      <c r="AO184">
        <v>0.01</v>
      </c>
      <c r="AP184">
        <v>0.89</v>
      </c>
      <c r="AQ184">
        <v>0.66</v>
      </c>
      <c r="AR184">
        <v>0.04</v>
      </c>
      <c r="AS184">
        <v>0.24324743800000001</v>
      </c>
      <c r="AT184">
        <v>0.56999999999999995</v>
      </c>
      <c r="AU184">
        <v>0.56999999999999995</v>
      </c>
      <c r="AV184">
        <v>0.56999999999999995</v>
      </c>
      <c r="AW184">
        <v>0.63</v>
      </c>
      <c r="AX184">
        <v>0.71</v>
      </c>
      <c r="AY184">
        <v>0.87</v>
      </c>
      <c r="AZ184">
        <v>0.71</v>
      </c>
      <c r="BA184">
        <v>0.56000000000000005</v>
      </c>
      <c r="BB184">
        <v>0.57999999999999996</v>
      </c>
      <c r="BC184">
        <v>0.63</v>
      </c>
      <c r="BD184">
        <v>0.13686415299999999</v>
      </c>
      <c r="BE184">
        <v>-8.4720294000000002E-2</v>
      </c>
      <c r="BF184">
        <v>0.45</v>
      </c>
      <c r="BG184">
        <v>0.64</v>
      </c>
      <c r="BH184">
        <v>0.85</v>
      </c>
      <c r="BI184">
        <v>0.75</v>
      </c>
      <c r="BJ184">
        <v>0.83</v>
      </c>
      <c r="BK184">
        <v>3.2499599999999998E-4</v>
      </c>
      <c r="BL184">
        <v>-9.9440199999999996E-3</v>
      </c>
      <c r="BM184">
        <v>0.215032683</v>
      </c>
      <c r="BN184">
        <v>0.39570002799999998</v>
      </c>
      <c r="BO184">
        <v>0.231323953</v>
      </c>
      <c r="BP184">
        <v>0.38877140900000001</v>
      </c>
      <c r="BQ184">
        <v>0.60837706899999999</v>
      </c>
      <c r="BR184">
        <v>0.38274560499999999</v>
      </c>
      <c r="BS184">
        <v>0.36304843599999997</v>
      </c>
      <c r="BT184">
        <v>0.68171565300000003</v>
      </c>
      <c r="BU184">
        <v>0.83170686299999996</v>
      </c>
      <c r="BV184">
        <v>-4.0594388000000002E-2</v>
      </c>
      <c r="BW184">
        <v>0.69983334600000002</v>
      </c>
      <c r="BX184">
        <v>0.305264172</v>
      </c>
      <c r="BY184">
        <v>0.22</v>
      </c>
      <c r="BZ184">
        <v>0.34</v>
      </c>
      <c r="CA184">
        <v>-2.1636530000000001E-2</v>
      </c>
      <c r="CB184">
        <v>-0.225479601</v>
      </c>
      <c r="CC184">
        <v>0.90937897999999995</v>
      </c>
      <c r="CD184">
        <v>1.268431431</v>
      </c>
      <c r="CE184">
        <v>0.70564912099999999</v>
      </c>
      <c r="CF184">
        <v>0.22864248200000001</v>
      </c>
      <c r="CG184">
        <v>0.05</v>
      </c>
    </row>
    <row r="185" spans="1:85" x14ac:dyDescent="0.25">
      <c r="A185">
        <v>1</v>
      </c>
      <c r="B185">
        <v>0.04</v>
      </c>
      <c r="C185">
        <v>0.6</v>
      </c>
      <c r="D185">
        <v>7.0000000000000007E-2</v>
      </c>
      <c r="E185">
        <v>0.28000000000000003</v>
      </c>
      <c r="F185">
        <v>0.05</v>
      </c>
      <c r="G185">
        <v>1</v>
      </c>
      <c r="H185">
        <v>0.64</v>
      </c>
      <c r="I185">
        <v>0.69</v>
      </c>
      <c r="J185">
        <v>0.05</v>
      </c>
      <c r="K185">
        <v>0.53</v>
      </c>
      <c r="L185">
        <v>0.26</v>
      </c>
      <c r="M185">
        <v>0.27</v>
      </c>
      <c r="N185">
        <v>0.33</v>
      </c>
      <c r="O185">
        <v>0.62</v>
      </c>
      <c r="P185">
        <v>0.52</v>
      </c>
      <c r="Q185">
        <v>0.52</v>
      </c>
      <c r="R185">
        <v>0.38</v>
      </c>
      <c r="S185">
        <v>0.56000000000000005</v>
      </c>
      <c r="T185">
        <v>0.01</v>
      </c>
      <c r="U185">
        <v>0.13</v>
      </c>
      <c r="V185">
        <v>0.14000000000000001</v>
      </c>
      <c r="W185">
        <v>0.24</v>
      </c>
      <c r="X185">
        <v>0.43</v>
      </c>
      <c r="Y185">
        <v>0.16</v>
      </c>
      <c r="Z185">
        <v>0.68</v>
      </c>
      <c r="AA185">
        <v>0.38</v>
      </c>
      <c r="AB185">
        <v>0.44</v>
      </c>
      <c r="AC185">
        <v>0.24</v>
      </c>
      <c r="AD185">
        <v>0.57999999999999996</v>
      </c>
      <c r="AE185">
        <v>0.49</v>
      </c>
      <c r="AF185">
        <v>0.41</v>
      </c>
      <c r="AG185">
        <v>0.17</v>
      </c>
      <c r="AH185">
        <v>0.6</v>
      </c>
      <c r="AI185">
        <v>0.6</v>
      </c>
      <c r="AJ185">
        <v>0.54</v>
      </c>
      <c r="AK185">
        <v>0.74</v>
      </c>
      <c r="AL185">
        <v>0.2</v>
      </c>
      <c r="AM185">
        <v>0.35</v>
      </c>
      <c r="AN185">
        <v>0.5</v>
      </c>
      <c r="AO185">
        <v>0.03</v>
      </c>
      <c r="AP185">
        <v>0.83</v>
      </c>
      <c r="AQ185">
        <v>0.73</v>
      </c>
      <c r="AR185">
        <v>0.09</v>
      </c>
      <c r="AS185">
        <v>0.04</v>
      </c>
      <c r="AT185">
        <v>0.56999999999999995</v>
      </c>
      <c r="AU185">
        <v>0.65</v>
      </c>
      <c r="AV185">
        <v>0.71</v>
      </c>
      <c r="AW185">
        <v>0.68</v>
      </c>
      <c r="AX185">
        <v>0.69</v>
      </c>
      <c r="AY185">
        <v>0.8</v>
      </c>
      <c r="AZ185">
        <v>0.68</v>
      </c>
      <c r="BA185">
        <v>0.66</v>
      </c>
      <c r="BB185">
        <v>0.73</v>
      </c>
      <c r="BC185">
        <v>0.14000000000000001</v>
      </c>
      <c r="BD185">
        <v>0.103625333</v>
      </c>
      <c r="BE185">
        <v>0.33723456200000002</v>
      </c>
      <c r="BF185">
        <v>0.44</v>
      </c>
      <c r="BG185">
        <v>0.5</v>
      </c>
      <c r="BH185">
        <v>0.48</v>
      </c>
      <c r="BI185">
        <v>0.81</v>
      </c>
      <c r="BJ185">
        <v>0.8</v>
      </c>
      <c r="BK185">
        <v>0.219755956</v>
      </c>
      <c r="BL185">
        <v>2.7302535999999999E-2</v>
      </c>
      <c r="BM185">
        <v>0.43001463400000001</v>
      </c>
      <c r="BN185">
        <v>0.54398422000000002</v>
      </c>
      <c r="BO185">
        <v>0.246109997</v>
      </c>
      <c r="BP185">
        <v>0.63303211800000003</v>
      </c>
      <c r="BQ185">
        <v>0.72028256700000004</v>
      </c>
      <c r="BR185">
        <v>7.1545991000000003E-2</v>
      </c>
      <c r="BS185">
        <v>-5.7304277000000001E-2</v>
      </c>
      <c r="BT185">
        <v>8.7163671999999998E-2</v>
      </c>
      <c r="BU185">
        <v>0.34371654899999998</v>
      </c>
      <c r="BV185">
        <v>0.202173399</v>
      </c>
      <c r="BW185">
        <v>0.47129334699999997</v>
      </c>
      <c r="BX185">
        <v>7.6282407999999996E-2</v>
      </c>
      <c r="BY185">
        <v>0.17</v>
      </c>
      <c r="BZ185">
        <v>0.08</v>
      </c>
      <c r="CA185">
        <v>0.203816996</v>
      </c>
      <c r="CB185">
        <v>3.3176398000000003E-2</v>
      </c>
      <c r="CC185">
        <v>0.89653456099999995</v>
      </c>
      <c r="CD185">
        <v>0.235295804</v>
      </c>
      <c r="CE185">
        <v>0.65742694899999998</v>
      </c>
      <c r="CF185">
        <v>8.8727178000000004E-2</v>
      </c>
      <c r="CG185">
        <v>0.25</v>
      </c>
    </row>
    <row r="186" spans="1:85" x14ac:dyDescent="0.25">
      <c r="A186">
        <v>1</v>
      </c>
      <c r="B186">
        <v>0.04</v>
      </c>
      <c r="C186">
        <v>0.67</v>
      </c>
      <c r="D186">
        <v>0.08</v>
      </c>
      <c r="E186">
        <v>0.09</v>
      </c>
      <c r="F186">
        <v>0.22072192800000001</v>
      </c>
      <c r="G186">
        <v>0.79079032900000001</v>
      </c>
      <c r="H186">
        <v>0.12</v>
      </c>
      <c r="I186">
        <v>0.85</v>
      </c>
      <c r="J186">
        <v>0.49</v>
      </c>
      <c r="K186">
        <v>0.64</v>
      </c>
      <c r="L186">
        <v>0.12</v>
      </c>
      <c r="M186">
        <v>0.16</v>
      </c>
      <c r="N186">
        <v>0.18</v>
      </c>
      <c r="O186">
        <v>0.32</v>
      </c>
      <c r="P186">
        <v>0.16</v>
      </c>
      <c r="Q186">
        <v>0.16</v>
      </c>
      <c r="R186">
        <v>0.2</v>
      </c>
      <c r="S186">
        <v>0.26</v>
      </c>
      <c r="T186">
        <v>0.09</v>
      </c>
      <c r="U186">
        <v>1</v>
      </c>
      <c r="V186">
        <v>0.11</v>
      </c>
      <c r="W186">
        <v>0.11</v>
      </c>
      <c r="X186">
        <v>1</v>
      </c>
      <c r="Y186">
        <v>0.43</v>
      </c>
      <c r="Z186">
        <v>0.14000000000000001</v>
      </c>
      <c r="AA186">
        <v>0.12</v>
      </c>
      <c r="AB186">
        <v>1</v>
      </c>
      <c r="AC186">
        <v>0.15</v>
      </c>
      <c r="AD186">
        <v>0.75</v>
      </c>
      <c r="AE186">
        <v>0.05</v>
      </c>
      <c r="AF186">
        <v>1</v>
      </c>
      <c r="AG186">
        <v>0.15</v>
      </c>
      <c r="AH186">
        <v>0.33</v>
      </c>
      <c r="AI186">
        <v>0.41</v>
      </c>
      <c r="AJ186">
        <v>0.36</v>
      </c>
      <c r="AK186">
        <v>0.12</v>
      </c>
      <c r="AL186">
        <v>0.08</v>
      </c>
      <c r="AM186">
        <v>0.56999999999999995</v>
      </c>
      <c r="AN186">
        <v>0.448414849</v>
      </c>
      <c r="AO186">
        <v>0.03</v>
      </c>
      <c r="AP186">
        <v>0.78</v>
      </c>
      <c r="AQ186">
        <v>0.13</v>
      </c>
      <c r="AR186">
        <v>0.05</v>
      </c>
      <c r="AS186">
        <v>0.2</v>
      </c>
      <c r="AT186">
        <v>0.21</v>
      </c>
      <c r="AU186">
        <v>0.2</v>
      </c>
      <c r="AV186">
        <v>0.22</v>
      </c>
      <c r="AW186">
        <v>0.32</v>
      </c>
      <c r="AX186">
        <v>0.3</v>
      </c>
      <c r="AY186">
        <v>0.33</v>
      </c>
      <c r="AZ186">
        <v>0.28000000000000003</v>
      </c>
      <c r="BA186">
        <v>1</v>
      </c>
      <c r="BB186">
        <v>0.28000000000000003</v>
      </c>
      <c r="BC186">
        <v>0.12</v>
      </c>
      <c r="BD186">
        <v>0.12092125099999999</v>
      </c>
      <c r="BE186">
        <v>0.29386737000000002</v>
      </c>
      <c r="BF186">
        <v>0.32</v>
      </c>
      <c r="BG186">
        <v>0.33</v>
      </c>
      <c r="BH186">
        <v>0.852211995</v>
      </c>
      <c r="BI186">
        <v>0.87201811699999998</v>
      </c>
      <c r="BJ186">
        <v>0.11</v>
      </c>
      <c r="BK186">
        <v>0.68263397699999995</v>
      </c>
      <c r="BL186">
        <v>-0.16376524000000001</v>
      </c>
      <c r="BM186">
        <v>0.40435802199999998</v>
      </c>
      <c r="BN186">
        <v>0.47590546</v>
      </c>
      <c r="BO186">
        <v>3.4522365999999999E-2</v>
      </c>
      <c r="BP186">
        <v>0.89462227699999997</v>
      </c>
      <c r="BQ186">
        <v>0.92728386699999998</v>
      </c>
      <c r="BR186">
        <v>-4.0164399999999996E-3</v>
      </c>
      <c r="BS186">
        <v>-0.104515886</v>
      </c>
      <c r="BT186">
        <v>-2.8600457999999999E-2</v>
      </c>
      <c r="BU186">
        <v>0.36467241700000003</v>
      </c>
      <c r="BV186">
        <v>-3.4235746999999997E-2</v>
      </c>
      <c r="BW186">
        <v>0.55735146099999999</v>
      </c>
      <c r="BX186">
        <v>0.25097028300000002</v>
      </c>
      <c r="BY186">
        <v>0.15</v>
      </c>
      <c r="BZ186">
        <v>0.36</v>
      </c>
      <c r="CA186">
        <v>0.100545833</v>
      </c>
      <c r="CB186">
        <v>0.24855374399999999</v>
      </c>
      <c r="CC186">
        <v>0.81984840299999995</v>
      </c>
      <c r="CD186">
        <v>0.18455001900000001</v>
      </c>
      <c r="CE186">
        <v>0.56210154800000001</v>
      </c>
      <c r="CF186">
        <v>-2.3579569999999999E-3</v>
      </c>
      <c r="CG186">
        <v>0.05</v>
      </c>
    </row>
    <row r="187" spans="1:85" x14ac:dyDescent="0.25">
      <c r="A187">
        <v>1</v>
      </c>
      <c r="B187">
        <v>0.01</v>
      </c>
      <c r="C187">
        <v>0.41</v>
      </c>
      <c r="D187">
        <v>0.05</v>
      </c>
      <c r="E187">
        <v>0.56000000000000005</v>
      </c>
      <c r="F187">
        <v>6.0630904999999999E-2</v>
      </c>
      <c r="G187">
        <v>1.0255506640000001</v>
      </c>
      <c r="H187">
        <v>0.22</v>
      </c>
      <c r="I187">
        <v>0.4</v>
      </c>
      <c r="J187">
        <v>0.49</v>
      </c>
      <c r="K187">
        <v>0.43</v>
      </c>
      <c r="L187">
        <v>0.61</v>
      </c>
      <c r="M187">
        <v>0.38</v>
      </c>
      <c r="N187">
        <v>0.46</v>
      </c>
      <c r="O187">
        <v>0.27</v>
      </c>
      <c r="P187">
        <v>0.23</v>
      </c>
      <c r="Q187">
        <v>0.23</v>
      </c>
      <c r="R187">
        <v>0.22</v>
      </c>
      <c r="S187">
        <v>0.26</v>
      </c>
      <c r="T187">
        <v>0.02</v>
      </c>
      <c r="U187">
        <v>0.4</v>
      </c>
      <c r="V187">
        <v>0.39</v>
      </c>
      <c r="W187">
        <v>0.51</v>
      </c>
      <c r="X187">
        <v>0.24</v>
      </c>
      <c r="Y187">
        <v>0.3</v>
      </c>
      <c r="Z187">
        <v>0.38</v>
      </c>
      <c r="AA187">
        <v>0.41</v>
      </c>
      <c r="AB187">
        <v>0.32</v>
      </c>
      <c r="AC187">
        <v>0.38</v>
      </c>
      <c r="AD187">
        <v>0.36</v>
      </c>
      <c r="AE187">
        <v>0.52</v>
      </c>
      <c r="AF187">
        <v>0.25</v>
      </c>
      <c r="AG187">
        <v>0.11</v>
      </c>
      <c r="AH187">
        <v>0.4</v>
      </c>
      <c r="AI187">
        <v>0.36</v>
      </c>
      <c r="AJ187">
        <v>0.48</v>
      </c>
      <c r="AK187">
        <v>0.53</v>
      </c>
      <c r="AL187">
        <v>0.18</v>
      </c>
      <c r="AM187">
        <v>0.54</v>
      </c>
      <c r="AN187">
        <v>0.5</v>
      </c>
      <c r="AO187">
        <v>0.05</v>
      </c>
      <c r="AP187">
        <v>0.42</v>
      </c>
      <c r="AQ187">
        <v>0.56000000000000005</v>
      </c>
      <c r="AR187">
        <v>0.15</v>
      </c>
      <c r="AS187">
        <v>0.82</v>
      </c>
      <c r="AT187">
        <v>0.08</v>
      </c>
      <c r="AU187">
        <v>0.08</v>
      </c>
      <c r="AV187">
        <v>0.09</v>
      </c>
      <c r="AW187">
        <v>0.2</v>
      </c>
      <c r="AX187">
        <v>0.23</v>
      </c>
      <c r="AY187">
        <v>0.24</v>
      </c>
      <c r="AZ187">
        <v>0.25</v>
      </c>
      <c r="BA187">
        <v>0.56999999999999995</v>
      </c>
      <c r="BB187">
        <v>0.31</v>
      </c>
      <c r="BC187">
        <v>0.44</v>
      </c>
      <c r="BD187">
        <v>0.01</v>
      </c>
      <c r="BE187">
        <v>2.665737E-2</v>
      </c>
      <c r="BF187">
        <v>0.09</v>
      </c>
      <c r="BG187">
        <v>0.78</v>
      </c>
      <c r="BH187">
        <v>0.44</v>
      </c>
      <c r="BI187">
        <v>0.51</v>
      </c>
      <c r="BJ187">
        <v>0.85</v>
      </c>
      <c r="BK187">
        <v>0.40085258699999998</v>
      </c>
      <c r="BL187">
        <v>4.5720664000000001E-2</v>
      </c>
      <c r="BM187">
        <v>-6.4244596000000001E-2</v>
      </c>
      <c r="BN187">
        <v>0.25493981399999999</v>
      </c>
      <c r="BO187">
        <v>9.5202459000000003E-2</v>
      </c>
      <c r="BP187">
        <v>0.71811219500000001</v>
      </c>
      <c r="BQ187">
        <v>0.82796024499999998</v>
      </c>
      <c r="BR187">
        <v>-9.5355535000000005E-2</v>
      </c>
      <c r="BS187">
        <v>-3.5771518000000002E-2</v>
      </c>
      <c r="BT187">
        <v>7.6082066000000004E-2</v>
      </c>
      <c r="BU187">
        <v>0.29785776400000002</v>
      </c>
      <c r="BV187">
        <v>5.0907342000000001E-2</v>
      </c>
      <c r="BW187">
        <v>0.68835208199999998</v>
      </c>
      <c r="BX187">
        <v>8.2264850000000004E-3</v>
      </c>
      <c r="BY187">
        <v>0.08</v>
      </c>
      <c r="BZ187">
        <v>0.03</v>
      </c>
      <c r="CA187">
        <v>3.6731118E-2</v>
      </c>
      <c r="CB187">
        <v>-2.7876069E-2</v>
      </c>
      <c r="CC187">
        <v>0.65891999999999995</v>
      </c>
      <c r="CD187">
        <v>-0.27705982299999998</v>
      </c>
      <c r="CE187">
        <v>0.34543097699999997</v>
      </c>
      <c r="CF187">
        <v>0.43228178499999997</v>
      </c>
      <c r="CG187">
        <v>0.15</v>
      </c>
    </row>
    <row r="188" spans="1:85" x14ac:dyDescent="0.25">
      <c r="A188">
        <v>1</v>
      </c>
      <c r="B188">
        <v>0.02</v>
      </c>
      <c r="C188">
        <v>0.37</v>
      </c>
      <c r="D188">
        <v>0.69</v>
      </c>
      <c r="E188">
        <v>0.68</v>
      </c>
      <c r="F188">
        <v>6.0167347000000003E-2</v>
      </c>
      <c r="G188">
        <v>0.91274066600000003</v>
      </c>
      <c r="H188">
        <v>0.21</v>
      </c>
      <c r="I188">
        <v>0.39</v>
      </c>
      <c r="J188">
        <v>0.13</v>
      </c>
      <c r="K188">
        <v>0.4</v>
      </c>
      <c r="L188">
        <v>0.67</v>
      </c>
      <c r="M188">
        <v>0.44</v>
      </c>
      <c r="N188">
        <v>0.57999999999999996</v>
      </c>
      <c r="O188">
        <v>0.24</v>
      </c>
      <c r="P188">
        <v>0.27</v>
      </c>
      <c r="Q188">
        <v>0.36</v>
      </c>
      <c r="R188">
        <v>0.19</v>
      </c>
      <c r="S188">
        <v>0.16</v>
      </c>
      <c r="T188">
        <v>0.03</v>
      </c>
      <c r="U188">
        <v>0.41</v>
      </c>
      <c r="V188">
        <v>0.4</v>
      </c>
      <c r="W188">
        <v>0.53</v>
      </c>
      <c r="X188">
        <v>0.32</v>
      </c>
      <c r="Y188">
        <v>0.23</v>
      </c>
      <c r="Z188">
        <v>0.35</v>
      </c>
      <c r="AA188">
        <v>0.68</v>
      </c>
      <c r="AB188">
        <v>0.49</v>
      </c>
      <c r="AC188">
        <v>0.68</v>
      </c>
      <c r="AD188">
        <v>0.38</v>
      </c>
      <c r="AE188">
        <v>0.59</v>
      </c>
      <c r="AF188">
        <v>0.5</v>
      </c>
      <c r="AG188">
        <v>0.47</v>
      </c>
      <c r="AH188">
        <v>0.28999999999999998</v>
      </c>
      <c r="AI188">
        <v>0.27</v>
      </c>
      <c r="AJ188">
        <v>0.36</v>
      </c>
      <c r="AK188">
        <v>0.44</v>
      </c>
      <c r="AL188">
        <v>0.12</v>
      </c>
      <c r="AM188">
        <v>0.56999999999999995</v>
      </c>
      <c r="AN188">
        <v>0.66471731000000001</v>
      </c>
      <c r="AO188">
        <v>0.04</v>
      </c>
      <c r="AP188">
        <v>0.7</v>
      </c>
      <c r="AQ188">
        <v>0.47</v>
      </c>
      <c r="AR188">
        <v>0.19</v>
      </c>
      <c r="AS188">
        <v>0.26</v>
      </c>
      <c r="AT188">
        <v>0.08</v>
      </c>
      <c r="AU188">
        <v>0.09</v>
      </c>
      <c r="AV188">
        <v>0.11</v>
      </c>
      <c r="AW188">
        <v>0.12</v>
      </c>
      <c r="AX188">
        <v>0.17</v>
      </c>
      <c r="AY188">
        <v>0.18</v>
      </c>
      <c r="AZ188">
        <v>0.2</v>
      </c>
      <c r="BA188">
        <v>0.39</v>
      </c>
      <c r="BB188">
        <v>0.23</v>
      </c>
      <c r="BC188">
        <v>0.36</v>
      </c>
      <c r="BD188">
        <v>0.01</v>
      </c>
      <c r="BE188">
        <v>0.15337400200000001</v>
      </c>
      <c r="BF188">
        <v>0.03</v>
      </c>
      <c r="BG188">
        <v>0.79</v>
      </c>
      <c r="BH188">
        <v>0.51</v>
      </c>
      <c r="BI188">
        <v>0.66</v>
      </c>
      <c r="BJ188">
        <v>0.7</v>
      </c>
      <c r="BK188">
        <v>0.48578801599999999</v>
      </c>
      <c r="BL188">
        <v>2.2614193000000001E-2</v>
      </c>
      <c r="BM188">
        <v>0.39339186300000001</v>
      </c>
      <c r="BN188">
        <v>0.36421573099999999</v>
      </c>
      <c r="BO188">
        <v>0.39719951100000001</v>
      </c>
      <c r="BP188">
        <v>0.59471965299999996</v>
      </c>
      <c r="BQ188">
        <v>0.71141982599999998</v>
      </c>
      <c r="BR188">
        <v>0.13170219999999999</v>
      </c>
      <c r="BS188">
        <v>5.4212602999999998E-2</v>
      </c>
      <c r="BT188">
        <v>0.68609512299999997</v>
      </c>
      <c r="BU188">
        <v>0.236887027</v>
      </c>
      <c r="BV188">
        <v>0.30580036500000002</v>
      </c>
      <c r="BW188">
        <v>0.211304295</v>
      </c>
      <c r="BX188">
        <v>0.41400852500000002</v>
      </c>
      <c r="BY188">
        <v>0.12</v>
      </c>
      <c r="BZ188">
        <v>7.0000000000000007E-2</v>
      </c>
      <c r="CA188">
        <v>0.21430856600000001</v>
      </c>
      <c r="CB188">
        <v>0.121105976</v>
      </c>
      <c r="CC188">
        <v>0.92412477199999998</v>
      </c>
      <c r="CD188">
        <v>1.413469903</v>
      </c>
      <c r="CE188">
        <v>0.63745199100000005</v>
      </c>
      <c r="CF188">
        <v>-0.192505238</v>
      </c>
      <c r="CG188">
        <v>0.46</v>
      </c>
    </row>
    <row r="189" spans="1:85" x14ac:dyDescent="0.25">
      <c r="A189">
        <v>1</v>
      </c>
      <c r="B189">
        <v>0.06</v>
      </c>
      <c r="C189">
        <v>0.35</v>
      </c>
      <c r="D189">
        <v>0.06</v>
      </c>
      <c r="E189">
        <v>0.47</v>
      </c>
      <c r="F189">
        <v>7.0000000000000007E-2</v>
      </c>
      <c r="G189">
        <v>1</v>
      </c>
      <c r="H189">
        <v>0.19</v>
      </c>
      <c r="I189">
        <v>0.43</v>
      </c>
      <c r="J189">
        <v>0.23</v>
      </c>
      <c r="K189">
        <v>0.41</v>
      </c>
      <c r="L189">
        <v>0.55000000000000004</v>
      </c>
      <c r="M189">
        <v>0.46</v>
      </c>
      <c r="N189">
        <v>0.64</v>
      </c>
      <c r="O189">
        <v>0.22</v>
      </c>
      <c r="P189">
        <v>0.22</v>
      </c>
      <c r="Q189">
        <v>0.21</v>
      </c>
      <c r="R189">
        <v>0.24</v>
      </c>
      <c r="S189">
        <v>0.33</v>
      </c>
      <c r="T189">
        <v>0.06</v>
      </c>
      <c r="U189">
        <v>0.41</v>
      </c>
      <c r="V189">
        <v>0.3</v>
      </c>
      <c r="W189">
        <v>0.47</v>
      </c>
      <c r="X189">
        <v>0.16</v>
      </c>
      <c r="Y189">
        <v>0.52</v>
      </c>
      <c r="Z189">
        <v>0.39</v>
      </c>
      <c r="AA189">
        <v>0.45</v>
      </c>
      <c r="AB189">
        <v>0.39</v>
      </c>
      <c r="AC189">
        <v>0.53</v>
      </c>
      <c r="AD189">
        <v>0.33</v>
      </c>
      <c r="AE189">
        <v>0.66</v>
      </c>
      <c r="AF189">
        <v>0.28999999999999998</v>
      </c>
      <c r="AG189">
        <v>0.19</v>
      </c>
      <c r="AH189">
        <v>0.37</v>
      </c>
      <c r="AI189">
        <v>0.4</v>
      </c>
      <c r="AJ189">
        <v>0.36</v>
      </c>
      <c r="AK189">
        <v>0.48</v>
      </c>
      <c r="AL189">
        <v>7.0000000000000007E-2</v>
      </c>
      <c r="AM189">
        <v>0.53</v>
      </c>
      <c r="AN189">
        <v>0.5</v>
      </c>
      <c r="AO189">
        <v>0.06</v>
      </c>
      <c r="AP189">
        <v>0.76</v>
      </c>
      <c r="AQ189">
        <v>0.47</v>
      </c>
      <c r="AR189">
        <v>0.14000000000000001</v>
      </c>
      <c r="AS189">
        <v>0.26</v>
      </c>
      <c r="AT189">
        <v>7.0000000000000007E-2</v>
      </c>
      <c r="AU189">
        <v>7.0000000000000007E-2</v>
      </c>
      <c r="AV189">
        <v>0.08</v>
      </c>
      <c r="AW189">
        <v>0.16</v>
      </c>
      <c r="AX189">
        <v>0.18</v>
      </c>
      <c r="AY189">
        <v>0.2</v>
      </c>
      <c r="AZ189">
        <v>0.2</v>
      </c>
      <c r="BA189">
        <v>0.5</v>
      </c>
      <c r="BB189">
        <v>0.19</v>
      </c>
      <c r="BC189">
        <v>0.28999999999999998</v>
      </c>
      <c r="BD189">
        <v>-0.197543041</v>
      </c>
      <c r="BE189">
        <v>-3.2541735000000002E-2</v>
      </c>
      <c r="BF189">
        <v>0.02</v>
      </c>
      <c r="BG189">
        <v>0.84</v>
      </c>
      <c r="BH189">
        <v>0.54</v>
      </c>
      <c r="BI189">
        <v>0.8</v>
      </c>
      <c r="BJ189">
        <v>0.8</v>
      </c>
      <c r="BK189">
        <v>0.22593243499999999</v>
      </c>
      <c r="BL189">
        <v>0.14088977999999999</v>
      </c>
      <c r="BM189">
        <v>0.41657234599999998</v>
      </c>
      <c r="BN189">
        <v>0.25213477200000001</v>
      </c>
      <c r="BO189">
        <v>9.6419017999999995E-2</v>
      </c>
      <c r="BP189">
        <v>0.58821088600000004</v>
      </c>
      <c r="BQ189">
        <v>0.89699939699999998</v>
      </c>
      <c r="BR189">
        <v>0.27831561700000002</v>
      </c>
      <c r="BS189">
        <v>-1.1311000000000001E-4</v>
      </c>
      <c r="BT189">
        <v>0.102436844</v>
      </c>
      <c r="BU189">
        <v>0.28507680299999999</v>
      </c>
      <c r="BV189">
        <v>-5.5467900000000001E-2</v>
      </c>
      <c r="BW189">
        <v>0.689586806</v>
      </c>
      <c r="BX189">
        <v>0.307144219</v>
      </c>
      <c r="BY189">
        <v>0.21</v>
      </c>
      <c r="BZ189">
        <v>0.03</v>
      </c>
      <c r="CA189">
        <v>0.22437258900000001</v>
      </c>
      <c r="CB189">
        <v>-3.7583371999999997E-2</v>
      </c>
      <c r="CC189">
        <v>0.95885560000000003</v>
      </c>
      <c r="CD189">
        <v>0.21161049200000001</v>
      </c>
      <c r="CE189">
        <v>0.54756855699999996</v>
      </c>
      <c r="CF189">
        <v>0.21161922999999999</v>
      </c>
      <c r="CG189">
        <v>0.45</v>
      </c>
    </row>
    <row r="190" spans="1:85" x14ac:dyDescent="0.25">
      <c r="A190">
        <v>1</v>
      </c>
      <c r="B190">
        <v>7.0000000000000007E-2</v>
      </c>
      <c r="C190">
        <v>0.28000000000000003</v>
      </c>
      <c r="D190">
        <v>0.13</v>
      </c>
      <c r="E190">
        <v>0.66</v>
      </c>
      <c r="F190">
        <v>0.09</v>
      </c>
      <c r="G190">
        <v>1</v>
      </c>
      <c r="H190">
        <v>0.11</v>
      </c>
      <c r="I190">
        <v>0.21</v>
      </c>
      <c r="J190">
        <v>0.1</v>
      </c>
      <c r="K190">
        <v>0.37</v>
      </c>
      <c r="L190">
        <v>0.75</v>
      </c>
      <c r="M190">
        <v>0.46</v>
      </c>
      <c r="N190">
        <v>0.71</v>
      </c>
      <c r="O190">
        <v>0.18</v>
      </c>
      <c r="P190">
        <v>0.23</v>
      </c>
      <c r="Q190">
        <v>0.23</v>
      </c>
      <c r="R190">
        <v>0.18</v>
      </c>
      <c r="S190">
        <v>0.28999999999999998</v>
      </c>
      <c r="T190">
        <v>0.11</v>
      </c>
      <c r="U190">
        <v>0.61</v>
      </c>
      <c r="V190">
        <v>0.41</v>
      </c>
      <c r="W190">
        <v>0.48</v>
      </c>
      <c r="X190">
        <v>0.33</v>
      </c>
      <c r="Y190">
        <v>0.73</v>
      </c>
      <c r="Z190">
        <v>0.14000000000000001</v>
      </c>
      <c r="AA190">
        <v>0.24</v>
      </c>
      <c r="AB190">
        <v>0.72</v>
      </c>
      <c r="AC190">
        <v>0.33</v>
      </c>
      <c r="AD190">
        <v>0.52</v>
      </c>
      <c r="AE190">
        <v>0.57999999999999996</v>
      </c>
      <c r="AF190">
        <v>0.48</v>
      </c>
      <c r="AG190">
        <v>0.2</v>
      </c>
      <c r="AH190">
        <v>0.24</v>
      </c>
      <c r="AI190">
        <v>0.28999999999999998</v>
      </c>
      <c r="AJ190">
        <v>0.22</v>
      </c>
      <c r="AK190">
        <v>0.5</v>
      </c>
      <c r="AL190">
        <v>0.05</v>
      </c>
      <c r="AM190">
        <v>0.59</v>
      </c>
      <c r="AN190">
        <v>0.48332456299999998</v>
      </c>
      <c r="AO190">
        <v>0.17</v>
      </c>
      <c r="AP190">
        <v>0.49</v>
      </c>
      <c r="AQ190">
        <v>0.47</v>
      </c>
      <c r="AR190">
        <v>0.31</v>
      </c>
      <c r="AS190">
        <v>0.3</v>
      </c>
      <c r="AT190">
        <v>0.06</v>
      </c>
      <c r="AU190">
        <v>0.06</v>
      </c>
      <c r="AV190">
        <v>7.0000000000000007E-2</v>
      </c>
      <c r="AW190">
        <v>0.11</v>
      </c>
      <c r="AX190">
        <v>0.14000000000000001</v>
      </c>
      <c r="AY190">
        <v>0.14000000000000001</v>
      </c>
      <c r="AZ190">
        <v>0.15</v>
      </c>
      <c r="BA190">
        <v>0.76</v>
      </c>
      <c r="BB190">
        <v>0.2</v>
      </c>
      <c r="BC190">
        <v>0.28000000000000003</v>
      </c>
      <c r="BD190">
        <v>0.04</v>
      </c>
      <c r="BE190">
        <v>0.01</v>
      </c>
      <c r="BF190">
        <v>0.03</v>
      </c>
      <c r="BG190">
        <v>0.78</v>
      </c>
      <c r="BH190">
        <v>0.57999999999999996</v>
      </c>
      <c r="BI190">
        <v>0.64</v>
      </c>
      <c r="BJ190">
        <v>0.69</v>
      </c>
      <c r="BK190">
        <v>0.22</v>
      </c>
      <c r="BL190">
        <v>0.02</v>
      </c>
      <c r="BM190">
        <v>0.18</v>
      </c>
      <c r="BN190">
        <v>0.33</v>
      </c>
      <c r="BO190">
        <v>0.17</v>
      </c>
      <c r="BP190">
        <v>0.86</v>
      </c>
      <c r="BQ190">
        <v>0.98</v>
      </c>
      <c r="BR190">
        <v>0.03</v>
      </c>
      <c r="BS190">
        <v>0</v>
      </c>
      <c r="BT190">
        <v>0</v>
      </c>
      <c r="BU190">
        <v>0.02</v>
      </c>
      <c r="BV190">
        <v>0.04</v>
      </c>
      <c r="BW190">
        <v>0.28999999999999998</v>
      </c>
      <c r="BX190">
        <v>0.3</v>
      </c>
      <c r="BY190">
        <v>0.31</v>
      </c>
      <c r="BZ190">
        <v>0.09</v>
      </c>
      <c r="CA190">
        <v>0.03</v>
      </c>
      <c r="CB190">
        <v>0</v>
      </c>
      <c r="CC190">
        <v>0.84</v>
      </c>
      <c r="CD190">
        <v>0</v>
      </c>
      <c r="CE190">
        <v>1</v>
      </c>
      <c r="CF190">
        <v>0.04</v>
      </c>
      <c r="CG190">
        <v>0.23</v>
      </c>
    </row>
    <row r="191" spans="1:85" x14ac:dyDescent="0.25">
      <c r="A191">
        <v>1</v>
      </c>
      <c r="B191">
        <v>4.4525779000000001E-2</v>
      </c>
      <c r="C191">
        <v>0.44</v>
      </c>
      <c r="D191">
        <v>0.03</v>
      </c>
      <c r="E191">
        <v>0.48</v>
      </c>
      <c r="F191">
        <v>-1.2741723999999999E-2</v>
      </c>
      <c r="G191">
        <v>1.0472404799999999</v>
      </c>
      <c r="H191">
        <v>0.46</v>
      </c>
      <c r="I191">
        <v>0.56999999999999995</v>
      </c>
      <c r="J191">
        <v>0.12</v>
      </c>
      <c r="K191">
        <v>0.56999999999999995</v>
      </c>
      <c r="L191">
        <v>0.51</v>
      </c>
      <c r="M191">
        <v>0.11</v>
      </c>
      <c r="N191">
        <v>0.51</v>
      </c>
      <c r="O191">
        <v>0.46</v>
      </c>
      <c r="P191">
        <v>0.4</v>
      </c>
      <c r="Q191">
        <v>0.39</v>
      </c>
      <c r="R191">
        <v>0.3</v>
      </c>
      <c r="S191">
        <v>0.55000000000000004</v>
      </c>
      <c r="T191">
        <v>0.17042931</v>
      </c>
      <c r="U191">
        <v>0.09</v>
      </c>
      <c r="V191">
        <v>0.23</v>
      </c>
      <c r="W191">
        <v>0.31</v>
      </c>
      <c r="X191">
        <v>0.35</v>
      </c>
      <c r="Y191">
        <v>0.27</v>
      </c>
      <c r="Z191">
        <v>0.54</v>
      </c>
      <c r="AA191">
        <v>0.4</v>
      </c>
      <c r="AB191">
        <v>0.34</v>
      </c>
      <c r="AC191">
        <v>0.41</v>
      </c>
      <c r="AD191">
        <v>0.37</v>
      </c>
      <c r="AE191">
        <v>0.37</v>
      </c>
      <c r="AF191">
        <v>0.28000000000000003</v>
      </c>
      <c r="AG191">
        <v>0.11</v>
      </c>
      <c r="AH191">
        <v>0.48</v>
      </c>
      <c r="AI191">
        <v>0.47</v>
      </c>
      <c r="AJ191">
        <v>0.47</v>
      </c>
      <c r="AK191">
        <v>0.79</v>
      </c>
      <c r="AL191">
        <v>0.06</v>
      </c>
      <c r="AM191">
        <v>0.27</v>
      </c>
      <c r="AN191">
        <v>0.5</v>
      </c>
      <c r="AO191">
        <v>0.05</v>
      </c>
      <c r="AP191">
        <v>0.19</v>
      </c>
      <c r="AQ191">
        <v>0.79</v>
      </c>
      <c r="AR191">
        <v>7.0000000000000007E-2</v>
      </c>
      <c r="AS191">
        <v>0.2</v>
      </c>
      <c r="AT191">
        <v>0.27</v>
      </c>
      <c r="AU191">
        <v>0.28999999999999998</v>
      </c>
      <c r="AV191">
        <v>0.31</v>
      </c>
      <c r="AW191">
        <v>0.36</v>
      </c>
      <c r="AX191">
        <v>0.38</v>
      </c>
      <c r="AY191">
        <v>0.49</v>
      </c>
      <c r="AZ191">
        <v>0.41</v>
      </c>
      <c r="BA191">
        <v>0.46</v>
      </c>
      <c r="BB191">
        <v>0.53</v>
      </c>
      <c r="BC191">
        <v>0.37</v>
      </c>
      <c r="BD191">
        <v>3.3016706999999999E-2</v>
      </c>
      <c r="BE191">
        <v>0.24876269500000001</v>
      </c>
      <c r="BF191">
        <v>0.12</v>
      </c>
      <c r="BG191">
        <v>0.6</v>
      </c>
      <c r="BH191">
        <v>0.65</v>
      </c>
      <c r="BI191">
        <v>0.57999999999999996</v>
      </c>
      <c r="BJ191">
        <v>0.41</v>
      </c>
      <c r="BK191">
        <v>0.37114149400000002</v>
      </c>
      <c r="BL191">
        <v>0.36321012600000002</v>
      </c>
      <c r="BM191">
        <v>0.21989198400000001</v>
      </c>
      <c r="BN191">
        <v>5.9067440000000002E-3</v>
      </c>
      <c r="BO191">
        <v>0.25419687499999999</v>
      </c>
      <c r="BP191">
        <v>0.85318644499999996</v>
      </c>
      <c r="BQ191">
        <v>0.94885133799999999</v>
      </c>
      <c r="BR191">
        <v>0.17935647299999999</v>
      </c>
      <c r="BS191">
        <v>0.111910702</v>
      </c>
      <c r="BT191">
        <v>0.25943845700000001</v>
      </c>
      <c r="BU191">
        <v>0.48464476200000001</v>
      </c>
      <c r="BV191">
        <v>-6.5932326999999999E-2</v>
      </c>
      <c r="BW191">
        <v>8.5767616000000005E-2</v>
      </c>
      <c r="BX191">
        <v>-0.187799402</v>
      </c>
      <c r="BY191">
        <v>0.03</v>
      </c>
      <c r="BZ191">
        <v>0.13</v>
      </c>
      <c r="CA191">
        <v>0.180666734</v>
      </c>
      <c r="CB191">
        <v>4.6163586E-2</v>
      </c>
      <c r="CC191">
        <v>0.72392976399999998</v>
      </c>
      <c r="CD191">
        <v>0.15018426300000001</v>
      </c>
      <c r="CE191">
        <v>0.42108962599999999</v>
      </c>
      <c r="CF191">
        <v>0.53217005299999998</v>
      </c>
      <c r="CG191">
        <v>0.08</v>
      </c>
    </row>
    <row r="192" spans="1:85" x14ac:dyDescent="0.25">
      <c r="A192">
        <v>1</v>
      </c>
      <c r="B192">
        <v>8.7119538999999996E-2</v>
      </c>
      <c r="C192">
        <v>0.4</v>
      </c>
      <c r="D192">
        <v>0.01</v>
      </c>
      <c r="E192">
        <v>0.51</v>
      </c>
      <c r="F192">
        <v>6.8128925000000007E-2</v>
      </c>
      <c r="G192">
        <v>0.84553368500000003</v>
      </c>
      <c r="H192">
        <v>0.22</v>
      </c>
      <c r="I192">
        <v>0.56999999999999995</v>
      </c>
      <c r="J192">
        <v>0.28000000000000003</v>
      </c>
      <c r="K192">
        <v>0.43</v>
      </c>
      <c r="L192">
        <v>0.56999999999999995</v>
      </c>
      <c r="M192">
        <v>0.28999999999999998</v>
      </c>
      <c r="N192">
        <v>0.55000000000000004</v>
      </c>
      <c r="O192">
        <v>0.24</v>
      </c>
      <c r="P192">
        <v>0.21</v>
      </c>
      <c r="Q192">
        <v>0.2</v>
      </c>
      <c r="R192">
        <v>0.01</v>
      </c>
      <c r="S192">
        <v>0.31</v>
      </c>
      <c r="T192">
        <v>0.01</v>
      </c>
      <c r="U192">
        <v>0.3</v>
      </c>
      <c r="V192">
        <v>0.37</v>
      </c>
      <c r="W192">
        <v>0.56000000000000005</v>
      </c>
      <c r="X192">
        <v>0.14000000000000001</v>
      </c>
      <c r="Y192">
        <v>0.42</v>
      </c>
      <c r="Z192">
        <v>0.49</v>
      </c>
      <c r="AA192">
        <v>0.96</v>
      </c>
      <c r="AB192">
        <v>0.28999999999999998</v>
      </c>
      <c r="AC192">
        <v>0.99</v>
      </c>
      <c r="AD192">
        <v>0.18</v>
      </c>
      <c r="AE192">
        <v>0.54</v>
      </c>
      <c r="AF192">
        <v>0.28999999999999998</v>
      </c>
      <c r="AG192">
        <v>0.12</v>
      </c>
      <c r="AH192">
        <v>0.4</v>
      </c>
      <c r="AI192">
        <v>0.43</v>
      </c>
      <c r="AJ192">
        <v>0.35</v>
      </c>
      <c r="AK192">
        <v>0.61</v>
      </c>
      <c r="AL192">
        <v>0.08</v>
      </c>
      <c r="AM192">
        <v>0.44</v>
      </c>
      <c r="AN192">
        <v>0.5</v>
      </c>
      <c r="AO192">
        <v>0.01</v>
      </c>
      <c r="AP192">
        <v>0.82</v>
      </c>
      <c r="AQ192">
        <v>0.59</v>
      </c>
      <c r="AR192">
        <v>0.06</v>
      </c>
      <c r="AS192">
        <v>0.22</v>
      </c>
      <c r="AT192">
        <v>0.05</v>
      </c>
      <c r="AU192">
        <v>0.04</v>
      </c>
      <c r="AV192">
        <v>0.04</v>
      </c>
      <c r="AW192">
        <v>0.16</v>
      </c>
      <c r="AX192">
        <v>0.15</v>
      </c>
      <c r="AY192">
        <v>0.14000000000000001</v>
      </c>
      <c r="AZ192">
        <v>0.14000000000000001</v>
      </c>
      <c r="BA192">
        <v>0.38</v>
      </c>
      <c r="BB192">
        <v>7.0000000000000007E-2</v>
      </c>
      <c r="BC192">
        <v>0.31</v>
      </c>
      <c r="BD192">
        <v>0.01</v>
      </c>
      <c r="BE192">
        <v>0.307454163</v>
      </c>
      <c r="BF192">
        <v>0.03</v>
      </c>
      <c r="BG192">
        <v>0.81</v>
      </c>
      <c r="BH192">
        <v>0.62</v>
      </c>
      <c r="BI192">
        <v>0.82</v>
      </c>
      <c r="BJ192">
        <v>0.86</v>
      </c>
      <c r="BK192">
        <v>0.435174856</v>
      </c>
      <c r="BL192">
        <v>-0.17347565700000001</v>
      </c>
      <c r="BM192">
        <v>-2.027175E-3</v>
      </c>
      <c r="BN192">
        <v>0.24701226400000001</v>
      </c>
      <c r="BO192">
        <v>0.1804685</v>
      </c>
      <c r="BP192">
        <v>0.190193575</v>
      </c>
      <c r="BQ192">
        <v>0.78004379400000001</v>
      </c>
      <c r="BR192">
        <v>0.13667620799999999</v>
      </c>
      <c r="BS192">
        <v>0.15588696699999999</v>
      </c>
      <c r="BT192">
        <v>2.8164219999999998E-3</v>
      </c>
      <c r="BU192">
        <v>0.40516329200000001</v>
      </c>
      <c r="BV192">
        <v>-5.2268436000000001E-2</v>
      </c>
      <c r="BW192">
        <v>0.59933984200000001</v>
      </c>
      <c r="BX192">
        <v>0.29742001699999998</v>
      </c>
      <c r="BY192">
        <v>0.19</v>
      </c>
      <c r="BZ192">
        <v>0.02</v>
      </c>
      <c r="CA192">
        <v>0.29289595299999999</v>
      </c>
      <c r="CB192">
        <v>0.52822486999999996</v>
      </c>
      <c r="CC192">
        <v>0.66790771500000001</v>
      </c>
      <c r="CD192">
        <v>1.1007513010000001</v>
      </c>
      <c r="CE192">
        <v>1.1924269780000001</v>
      </c>
      <c r="CF192">
        <v>-1.2420759999999999E-2</v>
      </c>
      <c r="CG192">
        <v>0.08</v>
      </c>
    </row>
    <row r="193" spans="1:85" x14ac:dyDescent="0.25">
      <c r="A193">
        <v>1</v>
      </c>
      <c r="B193">
        <v>0.03</v>
      </c>
      <c r="C193">
        <v>0.9</v>
      </c>
      <c r="D193">
        <v>0.01</v>
      </c>
      <c r="E193">
        <v>0.27</v>
      </c>
      <c r="F193">
        <v>0.05</v>
      </c>
      <c r="G193">
        <v>1</v>
      </c>
      <c r="H193">
        <v>0.12</v>
      </c>
      <c r="I193">
        <v>0.56999999999999995</v>
      </c>
      <c r="J193">
        <v>0.44</v>
      </c>
      <c r="K193">
        <v>0.19</v>
      </c>
      <c r="L193">
        <v>0.43</v>
      </c>
      <c r="M193">
        <v>0.93</v>
      </c>
      <c r="N193">
        <v>0.15</v>
      </c>
      <c r="O193">
        <v>0.1</v>
      </c>
      <c r="P193">
        <v>0.08</v>
      </c>
      <c r="Q193">
        <v>0.09</v>
      </c>
      <c r="R193">
        <v>0.14000000000000001</v>
      </c>
      <c r="S193">
        <v>0.21</v>
      </c>
      <c r="T193">
        <v>0.09</v>
      </c>
      <c r="U193">
        <v>0.9</v>
      </c>
      <c r="V193">
        <v>1</v>
      </c>
      <c r="W193">
        <v>0.78</v>
      </c>
      <c r="X193">
        <v>0.3</v>
      </c>
      <c r="Y193">
        <v>0.88</v>
      </c>
      <c r="Z193">
        <v>0.26</v>
      </c>
      <c r="AA193">
        <v>0.15</v>
      </c>
      <c r="AB193">
        <v>0.78</v>
      </c>
      <c r="AC193">
        <v>0.38</v>
      </c>
      <c r="AD193">
        <v>0.5</v>
      </c>
      <c r="AE193">
        <v>0.36</v>
      </c>
      <c r="AF193">
        <v>0.54</v>
      </c>
      <c r="AG193">
        <v>0.28000000000000003</v>
      </c>
      <c r="AH193">
        <v>0.9</v>
      </c>
      <c r="AI193">
        <v>0.91</v>
      </c>
      <c r="AJ193">
        <v>0.85</v>
      </c>
      <c r="AK193">
        <v>0.47</v>
      </c>
      <c r="AL193">
        <v>0.92</v>
      </c>
      <c r="AM193">
        <v>0.57999999999999996</v>
      </c>
      <c r="AN193">
        <v>0.46656143100000003</v>
      </c>
      <c r="AO193">
        <v>0.04</v>
      </c>
      <c r="AP193">
        <v>0.68</v>
      </c>
      <c r="AQ193">
        <v>0.48</v>
      </c>
      <c r="AR193">
        <v>0.24</v>
      </c>
      <c r="AS193">
        <v>0.83</v>
      </c>
      <c r="AT193">
        <v>0.05</v>
      </c>
      <c r="AU193">
        <v>0.05</v>
      </c>
      <c r="AV193">
        <v>7.0000000000000007E-2</v>
      </c>
      <c r="AW193">
        <v>0.04</v>
      </c>
      <c r="AX193">
        <v>0.16</v>
      </c>
      <c r="AY193">
        <v>0.16</v>
      </c>
      <c r="AZ193">
        <v>0.15</v>
      </c>
      <c r="BA193">
        <v>0.48</v>
      </c>
      <c r="BB193">
        <v>0.36</v>
      </c>
      <c r="BC193">
        <v>0.51</v>
      </c>
      <c r="BD193">
        <v>0.22053399400000001</v>
      </c>
      <c r="BE193">
        <v>0.47301550799999997</v>
      </c>
      <c r="BF193">
        <v>0.55000000000000004</v>
      </c>
      <c r="BG193">
        <v>0.71</v>
      </c>
      <c r="BH193">
        <v>0.55000000000000004</v>
      </c>
      <c r="BI193">
        <v>0.74</v>
      </c>
      <c r="BJ193">
        <v>0.74</v>
      </c>
      <c r="BK193">
        <v>0.373091377</v>
      </c>
      <c r="BL193">
        <v>0.407302583</v>
      </c>
      <c r="BM193">
        <v>0.30622370399999999</v>
      </c>
      <c r="BN193">
        <v>0.57723128099999998</v>
      </c>
      <c r="BO193">
        <v>0.20094287999999999</v>
      </c>
      <c r="BP193">
        <v>1.032578867</v>
      </c>
      <c r="BQ193">
        <v>0.64123139100000004</v>
      </c>
      <c r="BR193">
        <v>0.29825302300000001</v>
      </c>
      <c r="BS193">
        <v>0.19677273300000001</v>
      </c>
      <c r="BT193">
        <v>0.144509309</v>
      </c>
      <c r="BU193">
        <v>0.50915745599999995</v>
      </c>
      <c r="BV193">
        <v>-9.6474272E-2</v>
      </c>
      <c r="BW193">
        <v>0.48979476300000002</v>
      </c>
      <c r="BX193">
        <v>0.423285034</v>
      </c>
      <c r="BY193">
        <v>0.18</v>
      </c>
      <c r="BZ193">
        <v>0.01</v>
      </c>
      <c r="CA193">
        <v>-0.20462338299999999</v>
      </c>
      <c r="CB193">
        <v>-9.2943109999999995E-3</v>
      </c>
      <c r="CC193">
        <v>0.76213625399999996</v>
      </c>
      <c r="CD193">
        <v>0.32245780800000001</v>
      </c>
      <c r="CE193">
        <v>0.48917955099999999</v>
      </c>
      <c r="CF193">
        <v>0.23518143699999999</v>
      </c>
      <c r="CG193">
        <v>0.2</v>
      </c>
    </row>
    <row r="194" spans="1:85" x14ac:dyDescent="0.25">
      <c r="A194">
        <v>1</v>
      </c>
      <c r="B194">
        <v>0.11</v>
      </c>
      <c r="C194">
        <v>0.4</v>
      </c>
      <c r="D194">
        <v>0.16</v>
      </c>
      <c r="E194">
        <v>0.49</v>
      </c>
      <c r="F194">
        <v>0.13</v>
      </c>
      <c r="G194">
        <v>1</v>
      </c>
      <c r="H194">
        <v>0.28000000000000003</v>
      </c>
      <c r="I194">
        <v>0.38</v>
      </c>
      <c r="J194">
        <v>0.09</v>
      </c>
      <c r="K194">
        <v>0.36</v>
      </c>
      <c r="L194">
        <v>0.54</v>
      </c>
      <c r="M194">
        <v>0.65</v>
      </c>
      <c r="N194">
        <v>0.54</v>
      </c>
      <c r="O194">
        <v>0.32</v>
      </c>
      <c r="P194">
        <v>0.27</v>
      </c>
      <c r="Q194">
        <v>0.28999999999999998</v>
      </c>
      <c r="R194">
        <v>0.24</v>
      </c>
      <c r="S194">
        <v>0.23</v>
      </c>
      <c r="T194">
        <v>0.12</v>
      </c>
      <c r="U194">
        <v>0.42</v>
      </c>
      <c r="V194">
        <v>0.34</v>
      </c>
      <c r="W194">
        <v>0.46</v>
      </c>
      <c r="X194">
        <v>0.22</v>
      </c>
      <c r="Y194">
        <v>0.62</v>
      </c>
      <c r="Z194">
        <v>0.4</v>
      </c>
      <c r="AA194">
        <v>0.5</v>
      </c>
      <c r="AB194">
        <v>0.39</v>
      </c>
      <c r="AC194">
        <v>0.43</v>
      </c>
      <c r="AD194">
        <v>0.31</v>
      </c>
      <c r="AE194">
        <v>0.53</v>
      </c>
      <c r="AF194">
        <v>0.61</v>
      </c>
      <c r="AG194">
        <v>0.51</v>
      </c>
      <c r="AH194">
        <v>0.42</v>
      </c>
      <c r="AI194">
        <v>0.54</v>
      </c>
      <c r="AJ194">
        <v>0.36</v>
      </c>
      <c r="AK194">
        <v>0.36</v>
      </c>
      <c r="AL194">
        <v>0.2</v>
      </c>
      <c r="AM194">
        <v>0.7</v>
      </c>
      <c r="AN194">
        <v>0.48854644200000003</v>
      </c>
      <c r="AO194">
        <v>0.16</v>
      </c>
      <c r="AP194">
        <v>0.63</v>
      </c>
      <c r="AQ194">
        <v>0.33</v>
      </c>
      <c r="AR194">
        <v>0.36</v>
      </c>
      <c r="AS194">
        <v>0.41</v>
      </c>
      <c r="AT194">
        <v>0.36</v>
      </c>
      <c r="AU194">
        <v>0.34</v>
      </c>
      <c r="AV194">
        <v>0.31</v>
      </c>
      <c r="AW194">
        <v>0.32</v>
      </c>
      <c r="AX194">
        <v>0.47</v>
      </c>
      <c r="AY194">
        <v>0.55000000000000004</v>
      </c>
      <c r="AZ194">
        <v>0.47</v>
      </c>
      <c r="BA194">
        <v>0.67</v>
      </c>
      <c r="BB194">
        <v>0.65</v>
      </c>
      <c r="BC194">
        <v>0.67</v>
      </c>
      <c r="BD194">
        <v>0.12</v>
      </c>
      <c r="BE194">
        <v>0.38</v>
      </c>
      <c r="BF194">
        <v>0.41</v>
      </c>
      <c r="BG194">
        <v>0.77</v>
      </c>
      <c r="BH194">
        <v>0.61</v>
      </c>
      <c r="BI194">
        <v>0.75</v>
      </c>
      <c r="BJ194">
        <v>0.72</v>
      </c>
      <c r="BK194">
        <v>0.23</v>
      </c>
      <c r="BL194">
        <v>0.03</v>
      </c>
      <c r="BM194">
        <v>0.15</v>
      </c>
      <c r="BN194">
        <v>0.27</v>
      </c>
      <c r="BO194">
        <v>0.18</v>
      </c>
      <c r="BP194">
        <v>0.86</v>
      </c>
      <c r="BQ194">
        <v>0.83</v>
      </c>
      <c r="BR194">
        <v>0.18</v>
      </c>
      <c r="BS194">
        <v>0.09</v>
      </c>
      <c r="BT194">
        <v>0</v>
      </c>
      <c r="BU194">
        <v>0.19</v>
      </c>
      <c r="BV194">
        <v>0.02</v>
      </c>
      <c r="BW194">
        <v>0.71</v>
      </c>
      <c r="BX194">
        <v>0.99</v>
      </c>
      <c r="BY194">
        <v>0.63</v>
      </c>
      <c r="BZ194">
        <v>0.5</v>
      </c>
      <c r="CA194">
        <v>0.04</v>
      </c>
      <c r="CB194">
        <v>0.02</v>
      </c>
      <c r="CC194">
        <v>0.86</v>
      </c>
      <c r="CD194">
        <v>1</v>
      </c>
      <c r="CE194">
        <v>0.41</v>
      </c>
      <c r="CF194">
        <v>0.15</v>
      </c>
      <c r="CG194">
        <v>0.73</v>
      </c>
    </row>
    <row r="195" spans="1:85" x14ac:dyDescent="0.25">
      <c r="A195">
        <v>1</v>
      </c>
      <c r="B195">
        <v>0.13</v>
      </c>
      <c r="C195">
        <v>0.51</v>
      </c>
      <c r="D195">
        <v>0.13</v>
      </c>
      <c r="E195">
        <v>0.44</v>
      </c>
      <c r="F195">
        <v>0.15</v>
      </c>
      <c r="G195">
        <v>1</v>
      </c>
      <c r="H195">
        <v>0.56000000000000005</v>
      </c>
      <c r="I195">
        <v>0.68</v>
      </c>
      <c r="J195">
        <v>0.19</v>
      </c>
      <c r="K195">
        <v>0.61</v>
      </c>
      <c r="L195">
        <v>0.49</v>
      </c>
      <c r="M195">
        <v>0.15</v>
      </c>
      <c r="N195">
        <v>0.59</v>
      </c>
      <c r="O195">
        <v>0.54</v>
      </c>
      <c r="P195">
        <v>0.45</v>
      </c>
      <c r="Q195">
        <v>0.45</v>
      </c>
      <c r="R195">
        <v>0.36</v>
      </c>
      <c r="S195">
        <v>0.57999999999999996</v>
      </c>
      <c r="T195">
        <v>0.02</v>
      </c>
      <c r="U195">
        <v>7.0000000000000007E-2</v>
      </c>
      <c r="V195">
        <v>0.31</v>
      </c>
      <c r="W195">
        <v>0.38</v>
      </c>
      <c r="X195">
        <v>0.31</v>
      </c>
      <c r="Y195">
        <v>0.27</v>
      </c>
      <c r="Z195">
        <v>0.56000000000000005</v>
      </c>
      <c r="AA195">
        <v>0.4</v>
      </c>
      <c r="AB195">
        <v>0.28999999999999998</v>
      </c>
      <c r="AC195">
        <v>0.37</v>
      </c>
      <c r="AD195">
        <v>0.41</v>
      </c>
      <c r="AE195">
        <v>0.37</v>
      </c>
      <c r="AF195">
        <v>0.49</v>
      </c>
      <c r="AG195">
        <v>0.09</v>
      </c>
      <c r="AH195">
        <v>0.5</v>
      </c>
      <c r="AI195">
        <v>0.56999999999999995</v>
      </c>
      <c r="AJ195">
        <v>0.32</v>
      </c>
      <c r="AK195">
        <v>0.73</v>
      </c>
      <c r="AL195">
        <v>0.1</v>
      </c>
      <c r="AM195">
        <v>0.45</v>
      </c>
      <c r="AN195">
        <v>0.5</v>
      </c>
      <c r="AO195">
        <v>0.05</v>
      </c>
      <c r="AP195">
        <v>0.91</v>
      </c>
      <c r="AQ195">
        <v>0.69</v>
      </c>
      <c r="AR195">
        <v>0.16</v>
      </c>
      <c r="AS195">
        <v>0.11</v>
      </c>
      <c r="AT195">
        <v>0.43</v>
      </c>
      <c r="AU195">
        <v>0.4</v>
      </c>
      <c r="AV195">
        <v>0.35</v>
      </c>
      <c r="AW195">
        <v>0.67</v>
      </c>
      <c r="AX195">
        <v>0.62</v>
      </c>
      <c r="AY195">
        <v>0.69</v>
      </c>
      <c r="AZ195">
        <v>0.62</v>
      </c>
      <c r="BA195">
        <v>0.42</v>
      </c>
      <c r="BB195">
        <v>0.56000000000000005</v>
      </c>
      <c r="BC195">
        <v>0.75</v>
      </c>
      <c r="BD195">
        <v>0.03</v>
      </c>
      <c r="BE195">
        <v>0.16477011599999999</v>
      </c>
      <c r="BF195">
        <v>0.36</v>
      </c>
      <c r="BG195">
        <v>0.67</v>
      </c>
      <c r="BH195">
        <v>0.79</v>
      </c>
      <c r="BI195">
        <v>0.69</v>
      </c>
      <c r="BJ195">
        <v>0.76</v>
      </c>
      <c r="BK195">
        <v>0.21</v>
      </c>
      <c r="BL195">
        <v>0.03</v>
      </c>
      <c r="BM195">
        <v>0.14000000000000001</v>
      </c>
      <c r="BN195">
        <v>0.26</v>
      </c>
      <c r="BO195">
        <v>0.16</v>
      </c>
      <c r="BP195">
        <v>0.76</v>
      </c>
      <c r="BQ195">
        <v>0.96</v>
      </c>
      <c r="BR195">
        <v>0</v>
      </c>
      <c r="BS195">
        <v>0.06</v>
      </c>
      <c r="BT195">
        <v>0</v>
      </c>
      <c r="BU195">
        <v>0.04</v>
      </c>
      <c r="BV195">
        <v>0.02</v>
      </c>
      <c r="BW195">
        <v>0.64</v>
      </c>
      <c r="BX195">
        <v>0.02</v>
      </c>
      <c r="BY195">
        <v>0.34</v>
      </c>
      <c r="BZ195">
        <v>0.39</v>
      </c>
      <c r="CA195">
        <v>0.02</v>
      </c>
      <c r="CB195">
        <v>0.02</v>
      </c>
      <c r="CC195">
        <v>0.84</v>
      </c>
      <c r="CD195">
        <v>0</v>
      </c>
      <c r="CE195">
        <v>0.36</v>
      </c>
      <c r="CF195">
        <v>0.1</v>
      </c>
      <c r="CG195">
        <v>0.17</v>
      </c>
    </row>
    <row r="196" spans="1:85" x14ac:dyDescent="0.25">
      <c r="A196">
        <v>1</v>
      </c>
      <c r="B196">
        <v>0.02</v>
      </c>
      <c r="C196">
        <v>0.47</v>
      </c>
      <c r="D196">
        <v>0.01</v>
      </c>
      <c r="E196">
        <v>0.32</v>
      </c>
      <c r="F196">
        <v>0.03</v>
      </c>
      <c r="G196">
        <v>0.91</v>
      </c>
      <c r="H196">
        <v>0.54</v>
      </c>
      <c r="I196">
        <v>0.73</v>
      </c>
      <c r="J196">
        <v>0.23</v>
      </c>
      <c r="K196">
        <v>0.73</v>
      </c>
      <c r="L196">
        <v>0.34</v>
      </c>
      <c r="M196">
        <v>0.06</v>
      </c>
      <c r="N196">
        <v>0.59</v>
      </c>
      <c r="O196">
        <v>0.54</v>
      </c>
      <c r="P196">
        <v>0.52</v>
      </c>
      <c r="Q196">
        <v>0.51</v>
      </c>
      <c r="R196">
        <v>0.23</v>
      </c>
      <c r="S196">
        <v>0.42</v>
      </c>
      <c r="T196">
        <v>0.29328285100000001</v>
      </c>
      <c r="U196">
        <v>0.04</v>
      </c>
      <c r="V196">
        <v>0.1</v>
      </c>
      <c r="W196">
        <v>0.14000000000000001</v>
      </c>
      <c r="X196">
        <v>0.51</v>
      </c>
      <c r="Y196">
        <v>0.06</v>
      </c>
      <c r="Z196">
        <v>0.7</v>
      </c>
      <c r="AA196">
        <v>0.2</v>
      </c>
      <c r="AB196">
        <v>0.37</v>
      </c>
      <c r="AC196">
        <v>0.26</v>
      </c>
      <c r="AD196">
        <v>0.59</v>
      </c>
      <c r="AE196">
        <v>0.27</v>
      </c>
      <c r="AF196">
        <v>0.25</v>
      </c>
      <c r="AG196">
        <v>0.04</v>
      </c>
      <c r="AH196">
        <v>0.5</v>
      </c>
      <c r="AI196">
        <v>0.53</v>
      </c>
      <c r="AJ196">
        <v>0.32</v>
      </c>
      <c r="AK196">
        <v>0.84</v>
      </c>
      <c r="AL196">
        <v>0.03</v>
      </c>
      <c r="AM196">
        <v>0.28999999999999998</v>
      </c>
      <c r="AN196">
        <v>0.5</v>
      </c>
      <c r="AO196">
        <v>0.02</v>
      </c>
      <c r="AP196">
        <v>0.84</v>
      </c>
      <c r="AQ196">
        <v>0.81</v>
      </c>
      <c r="AR196">
        <v>5.3274978000000001E-2</v>
      </c>
      <c r="AS196">
        <v>0.22</v>
      </c>
      <c r="AT196">
        <v>0.24</v>
      </c>
      <c r="AU196">
        <v>0.26</v>
      </c>
      <c r="AV196">
        <v>0.28000000000000003</v>
      </c>
      <c r="AW196">
        <v>0.47</v>
      </c>
      <c r="AX196">
        <v>0.41</v>
      </c>
      <c r="AY196">
        <v>0.4</v>
      </c>
      <c r="AZ196">
        <v>0.43</v>
      </c>
      <c r="BA196">
        <v>0.22</v>
      </c>
      <c r="BB196">
        <v>0.32</v>
      </c>
      <c r="BC196">
        <v>0.11</v>
      </c>
      <c r="BD196">
        <v>8.6046339999999999E-3</v>
      </c>
      <c r="BE196">
        <v>0.168148668</v>
      </c>
      <c r="BF196">
        <v>0.1</v>
      </c>
      <c r="BG196">
        <v>0.71</v>
      </c>
      <c r="BH196">
        <v>0.57999999999999996</v>
      </c>
      <c r="BI196">
        <v>0.51</v>
      </c>
      <c r="BJ196">
        <v>0.62</v>
      </c>
      <c r="BK196">
        <v>8.8272247999999998E-2</v>
      </c>
      <c r="BL196">
        <v>0.104023673</v>
      </c>
      <c r="BM196">
        <v>0.232155375</v>
      </c>
      <c r="BN196">
        <v>0.28292674499999998</v>
      </c>
      <c r="BO196">
        <v>0.39418290499999997</v>
      </c>
      <c r="BP196">
        <v>0.46692436300000001</v>
      </c>
      <c r="BQ196">
        <v>0.93375415799999995</v>
      </c>
      <c r="BR196">
        <v>0.33152377799999999</v>
      </c>
      <c r="BS196">
        <v>0.19359870100000001</v>
      </c>
      <c r="BT196">
        <v>0.18528276799999999</v>
      </c>
      <c r="BU196">
        <v>0.10265245100000001</v>
      </c>
      <c r="BV196">
        <v>-3.2119199000000001E-2</v>
      </c>
      <c r="BW196">
        <v>0.14172237400000001</v>
      </c>
      <c r="BX196">
        <v>0.27671977199999997</v>
      </c>
      <c r="BY196">
        <v>0.1</v>
      </c>
      <c r="BZ196">
        <v>0.02</v>
      </c>
      <c r="CA196">
        <v>0.12135520599999999</v>
      </c>
      <c r="CB196">
        <v>-0.108725269</v>
      </c>
      <c r="CC196">
        <v>0.68261739300000002</v>
      </c>
      <c r="CD196">
        <v>0.431429177</v>
      </c>
      <c r="CE196">
        <v>0.49139628200000002</v>
      </c>
      <c r="CF196">
        <v>5.7079659999999997E-2</v>
      </c>
      <c r="CG196">
        <v>7.0000000000000007E-2</v>
      </c>
    </row>
    <row r="197" spans="1:85" x14ac:dyDescent="0.25">
      <c r="A197">
        <v>1</v>
      </c>
      <c r="B197">
        <v>0.35</v>
      </c>
      <c r="C197">
        <v>0.5</v>
      </c>
      <c r="D197">
        <v>0.57999999999999996</v>
      </c>
      <c r="E197">
        <v>0.35</v>
      </c>
      <c r="F197">
        <v>0.36</v>
      </c>
      <c r="G197">
        <v>1</v>
      </c>
      <c r="H197">
        <v>0.28999999999999998</v>
      </c>
      <c r="I197">
        <v>0.51</v>
      </c>
      <c r="J197">
        <v>0.13</v>
      </c>
      <c r="K197">
        <v>0.32</v>
      </c>
      <c r="L197">
        <v>0.4</v>
      </c>
      <c r="M197">
        <v>0.59</v>
      </c>
      <c r="N197">
        <v>0.33</v>
      </c>
      <c r="O197">
        <v>0.28000000000000003</v>
      </c>
      <c r="P197">
        <v>0.27</v>
      </c>
      <c r="Q197">
        <v>0.36</v>
      </c>
      <c r="R197">
        <v>0.26</v>
      </c>
      <c r="S197">
        <v>0.32</v>
      </c>
      <c r="T197">
        <v>0.39</v>
      </c>
      <c r="U197">
        <v>0.5</v>
      </c>
      <c r="V197">
        <v>0.48</v>
      </c>
      <c r="W197">
        <v>0.6</v>
      </c>
      <c r="X197">
        <v>0.34</v>
      </c>
      <c r="Y197">
        <v>0.74</v>
      </c>
      <c r="Z197">
        <v>0.43</v>
      </c>
      <c r="AA197">
        <v>0.34</v>
      </c>
      <c r="AB197">
        <v>0.36</v>
      </c>
      <c r="AC197">
        <v>0.52</v>
      </c>
      <c r="AD197">
        <v>0.36</v>
      </c>
      <c r="AE197">
        <v>0.47</v>
      </c>
      <c r="AF197">
        <v>0.78</v>
      </c>
      <c r="AG197">
        <v>0.9</v>
      </c>
      <c r="AH197">
        <v>0.53</v>
      </c>
      <c r="AI197">
        <v>0.65</v>
      </c>
      <c r="AJ197">
        <v>0.52</v>
      </c>
      <c r="AK197">
        <v>0.1</v>
      </c>
      <c r="AL197">
        <v>0.52</v>
      </c>
      <c r="AM197">
        <v>0.77</v>
      </c>
      <c r="AN197">
        <v>0.43446683600000002</v>
      </c>
      <c r="AO197">
        <v>0.44</v>
      </c>
      <c r="AP197">
        <v>0.62</v>
      </c>
      <c r="AQ197">
        <v>0.11</v>
      </c>
      <c r="AR197">
        <v>0.72</v>
      </c>
      <c r="AS197">
        <v>0.69</v>
      </c>
      <c r="AT197">
        <v>0.27</v>
      </c>
      <c r="AU197">
        <v>0.3</v>
      </c>
      <c r="AV197">
        <v>0.31</v>
      </c>
      <c r="AW197">
        <v>0.34</v>
      </c>
      <c r="AX197">
        <v>0.42</v>
      </c>
      <c r="AY197">
        <v>0.51</v>
      </c>
      <c r="AZ197">
        <v>0.41</v>
      </c>
      <c r="BA197">
        <v>0.45</v>
      </c>
      <c r="BB197">
        <v>0.66</v>
      </c>
      <c r="BC197">
        <v>0.82</v>
      </c>
      <c r="BD197">
        <v>0.27</v>
      </c>
      <c r="BE197">
        <v>0.61</v>
      </c>
      <c r="BF197">
        <v>0.73</v>
      </c>
      <c r="BG197">
        <v>0.46</v>
      </c>
      <c r="BH197">
        <v>0.64</v>
      </c>
      <c r="BI197">
        <v>0.71</v>
      </c>
      <c r="BJ197">
        <v>0.55000000000000004</v>
      </c>
      <c r="BK197">
        <v>0.42</v>
      </c>
      <c r="BL197">
        <v>0.28000000000000003</v>
      </c>
      <c r="BM197">
        <v>0.46</v>
      </c>
      <c r="BN197">
        <v>0.4</v>
      </c>
      <c r="BO197">
        <v>0.41</v>
      </c>
      <c r="BP197">
        <v>0.17</v>
      </c>
      <c r="BQ197">
        <v>0.79</v>
      </c>
      <c r="BR197">
        <v>0.18</v>
      </c>
      <c r="BS197">
        <v>0.16</v>
      </c>
      <c r="BT197">
        <v>0</v>
      </c>
      <c r="BU197">
        <v>0.22</v>
      </c>
      <c r="BV197">
        <v>0.18</v>
      </c>
      <c r="BW197">
        <v>0.71</v>
      </c>
      <c r="BX197">
        <v>0.17</v>
      </c>
      <c r="BY197">
        <v>1</v>
      </c>
      <c r="BZ197">
        <v>1</v>
      </c>
      <c r="CA197">
        <v>0.28999999999999998</v>
      </c>
      <c r="CB197">
        <v>0.19</v>
      </c>
      <c r="CC197">
        <v>0.49</v>
      </c>
      <c r="CD197">
        <v>0</v>
      </c>
      <c r="CE197">
        <v>0.55000000000000004</v>
      </c>
      <c r="CF197">
        <v>0.36</v>
      </c>
      <c r="CG197">
        <v>0.83</v>
      </c>
    </row>
    <row r="198" spans="1:85" x14ac:dyDescent="0.25">
      <c r="A198">
        <v>1</v>
      </c>
      <c r="B198">
        <v>0.01</v>
      </c>
      <c r="C198">
        <v>0.31</v>
      </c>
      <c r="D198">
        <v>0.01</v>
      </c>
      <c r="E198">
        <v>0.6</v>
      </c>
      <c r="F198">
        <v>8.6732704999999993E-2</v>
      </c>
      <c r="G198">
        <v>1.0366353660000001</v>
      </c>
      <c r="H198">
        <v>0.22</v>
      </c>
      <c r="I198">
        <v>0.28999999999999998</v>
      </c>
      <c r="J198">
        <v>0.04</v>
      </c>
      <c r="K198">
        <v>0.54</v>
      </c>
      <c r="L198">
        <v>0.65</v>
      </c>
      <c r="M198">
        <v>0.4</v>
      </c>
      <c r="N198">
        <v>0.69</v>
      </c>
      <c r="O198">
        <v>0.25</v>
      </c>
      <c r="P198">
        <v>0.27</v>
      </c>
      <c r="Q198">
        <v>0.24</v>
      </c>
      <c r="R198">
        <v>0.16</v>
      </c>
      <c r="S198">
        <v>0.26</v>
      </c>
      <c r="T198">
        <v>0.02</v>
      </c>
      <c r="U198">
        <v>0.36</v>
      </c>
      <c r="V198">
        <v>0.2</v>
      </c>
      <c r="W198">
        <v>0.34</v>
      </c>
      <c r="X198">
        <v>0.22</v>
      </c>
      <c r="Y198">
        <v>0.48</v>
      </c>
      <c r="Z198">
        <v>0.31</v>
      </c>
      <c r="AA198">
        <v>0.34</v>
      </c>
      <c r="AB198">
        <v>0.42</v>
      </c>
      <c r="AC198">
        <v>0.42</v>
      </c>
      <c r="AD198">
        <v>0.34</v>
      </c>
      <c r="AE198">
        <v>0.66</v>
      </c>
      <c r="AF198">
        <v>0.3</v>
      </c>
      <c r="AG198">
        <v>0.14000000000000001</v>
      </c>
      <c r="AH198">
        <v>0.31</v>
      </c>
      <c r="AI198">
        <v>0.33</v>
      </c>
      <c r="AJ198">
        <v>0.32</v>
      </c>
      <c r="AK198">
        <v>0.52</v>
      </c>
      <c r="AL198">
        <v>0.1</v>
      </c>
      <c r="AM198">
        <v>0.52</v>
      </c>
      <c r="AN198">
        <v>0.5</v>
      </c>
      <c r="AO198">
        <v>0.02</v>
      </c>
      <c r="AP198">
        <v>0.77</v>
      </c>
      <c r="AQ198">
        <v>0.52</v>
      </c>
      <c r="AR198">
        <v>0.18</v>
      </c>
      <c r="AS198">
        <v>0.33</v>
      </c>
      <c r="AT198">
        <v>0.14000000000000001</v>
      </c>
      <c r="AU198">
        <v>0.13</v>
      </c>
      <c r="AV198">
        <v>0.14000000000000001</v>
      </c>
      <c r="AW198">
        <v>0.19</v>
      </c>
      <c r="AX198">
        <v>0.23</v>
      </c>
      <c r="AY198">
        <v>0.24</v>
      </c>
      <c r="AZ198">
        <v>0.22</v>
      </c>
      <c r="BA198">
        <v>0.53</v>
      </c>
      <c r="BB198">
        <v>0.27</v>
      </c>
      <c r="BC198">
        <v>0.28000000000000003</v>
      </c>
      <c r="BD198">
        <v>0.02</v>
      </c>
      <c r="BE198">
        <v>-3.6899853000000003E-2</v>
      </c>
      <c r="BF198">
        <v>0.12</v>
      </c>
      <c r="BG198">
        <v>0.52</v>
      </c>
      <c r="BH198">
        <v>0.48</v>
      </c>
      <c r="BI198">
        <v>0.6</v>
      </c>
      <c r="BJ198">
        <v>0.55000000000000004</v>
      </c>
      <c r="BK198">
        <v>0.34127605300000002</v>
      </c>
      <c r="BL198">
        <v>8.6137320000000003E-2</v>
      </c>
      <c r="BM198">
        <v>-0.20656750400000001</v>
      </c>
      <c r="BN198">
        <v>0.369034953</v>
      </c>
      <c r="BO198">
        <v>0.498140731</v>
      </c>
      <c r="BP198">
        <v>0.80827982899999995</v>
      </c>
      <c r="BQ198">
        <v>0.491392685</v>
      </c>
      <c r="BR198">
        <v>-0.246661766</v>
      </c>
      <c r="BS198">
        <v>0.41396948300000003</v>
      </c>
      <c r="BT198">
        <v>0.198228818</v>
      </c>
      <c r="BU198">
        <v>0.390036418</v>
      </c>
      <c r="BV198">
        <v>-3.1490509999999999E-2</v>
      </c>
      <c r="BW198">
        <v>0.67905542600000002</v>
      </c>
      <c r="BX198">
        <v>0.43381146799999998</v>
      </c>
      <c r="BY198">
        <v>0.15</v>
      </c>
      <c r="BZ198">
        <v>0.14000000000000001</v>
      </c>
      <c r="CA198">
        <v>0.34090082300000002</v>
      </c>
      <c r="CB198">
        <v>0.212582086</v>
      </c>
      <c r="CC198">
        <v>0.49575102399999998</v>
      </c>
      <c r="CD198">
        <v>-0.23578780099999999</v>
      </c>
      <c r="CE198">
        <v>0.562882616</v>
      </c>
      <c r="CF198">
        <v>0.18920039299999999</v>
      </c>
      <c r="CG198">
        <v>0.1</v>
      </c>
    </row>
    <row r="199" spans="1:85" x14ac:dyDescent="0.25">
      <c r="A199">
        <v>1</v>
      </c>
      <c r="B199">
        <v>0.26636119600000002</v>
      </c>
      <c r="C199">
        <v>0.24</v>
      </c>
      <c r="D199">
        <v>0.19</v>
      </c>
      <c r="E199">
        <v>0.56000000000000005</v>
      </c>
      <c r="F199">
        <v>0.02</v>
      </c>
      <c r="G199">
        <v>1</v>
      </c>
      <c r="H199">
        <v>0.27</v>
      </c>
      <c r="I199">
        <v>0.54</v>
      </c>
      <c r="J199">
        <v>0.37</v>
      </c>
      <c r="K199">
        <v>0.55000000000000004</v>
      </c>
      <c r="L199">
        <v>0.53</v>
      </c>
      <c r="M199">
        <v>0.11</v>
      </c>
      <c r="N199">
        <v>0.53</v>
      </c>
      <c r="O199">
        <v>0.28000000000000003</v>
      </c>
      <c r="P199">
        <v>0.31</v>
      </c>
      <c r="Q199">
        <v>0.32</v>
      </c>
      <c r="R199">
        <v>0.21</v>
      </c>
      <c r="S199">
        <v>0.43</v>
      </c>
      <c r="T199">
        <v>0.01</v>
      </c>
      <c r="U199">
        <v>0.17</v>
      </c>
      <c r="V199">
        <v>0.08</v>
      </c>
      <c r="W199">
        <v>0.18</v>
      </c>
      <c r="X199">
        <v>0.49</v>
      </c>
      <c r="Y199">
        <v>0.18</v>
      </c>
      <c r="Z199">
        <v>0.6</v>
      </c>
      <c r="AA199">
        <v>0.13</v>
      </c>
      <c r="AB199">
        <v>0.48</v>
      </c>
      <c r="AC199">
        <v>0.22</v>
      </c>
      <c r="AD199">
        <v>0.51</v>
      </c>
      <c r="AE199">
        <v>0.54</v>
      </c>
      <c r="AF199">
        <v>0.22</v>
      </c>
      <c r="AG199">
        <v>0.08</v>
      </c>
      <c r="AH199">
        <v>0.27</v>
      </c>
      <c r="AI199">
        <v>0.2</v>
      </c>
      <c r="AJ199">
        <v>0.44</v>
      </c>
      <c r="AK199">
        <v>0.56999999999999995</v>
      </c>
      <c r="AL199">
        <v>7.0000000000000007E-2</v>
      </c>
      <c r="AM199">
        <v>0.36</v>
      </c>
      <c r="AN199">
        <v>0.5</v>
      </c>
      <c r="AO199">
        <v>0.02</v>
      </c>
      <c r="AP199">
        <v>0.68</v>
      </c>
      <c r="AQ199">
        <v>0.63</v>
      </c>
      <c r="AR199">
        <v>0.1</v>
      </c>
      <c r="AS199">
        <v>0.61049942499999998</v>
      </c>
      <c r="AT199">
        <v>0.09</v>
      </c>
      <c r="AU199">
        <v>7.0000000000000007E-2</v>
      </c>
      <c r="AV199">
        <v>7.0000000000000007E-2</v>
      </c>
      <c r="AW199">
        <v>0.32</v>
      </c>
      <c r="AX199">
        <v>0.28999999999999998</v>
      </c>
      <c r="AY199">
        <v>0.28000000000000003</v>
      </c>
      <c r="AZ199">
        <v>0.3</v>
      </c>
      <c r="BA199">
        <v>0.31</v>
      </c>
      <c r="BB199">
        <v>0.33</v>
      </c>
      <c r="BC199">
        <v>0.28999999999999998</v>
      </c>
      <c r="BD199">
        <v>0.185316377</v>
      </c>
      <c r="BE199">
        <v>0.14198307399999999</v>
      </c>
      <c r="BF199">
        <v>0.06</v>
      </c>
      <c r="BG199">
        <v>0.62</v>
      </c>
      <c r="BH199">
        <v>0.57999999999999996</v>
      </c>
      <c r="BI199">
        <v>0.77</v>
      </c>
      <c r="BJ199">
        <v>0.76</v>
      </c>
      <c r="BK199">
        <v>0.235143251</v>
      </c>
      <c r="BL199">
        <v>0.15051652099999999</v>
      </c>
      <c r="BM199">
        <v>-7.2447207999999999E-2</v>
      </c>
      <c r="BN199">
        <v>8.7569032000000005E-2</v>
      </c>
      <c r="BO199">
        <v>0.49034686300000002</v>
      </c>
      <c r="BP199">
        <v>1.18453075</v>
      </c>
      <c r="BQ199">
        <v>0.72174955500000004</v>
      </c>
      <c r="BR199">
        <v>0.21860370400000001</v>
      </c>
      <c r="BS199">
        <v>-2.9076985999999999E-2</v>
      </c>
      <c r="BT199">
        <v>-0.137408474</v>
      </c>
      <c r="BU199">
        <v>0.30827571300000001</v>
      </c>
      <c r="BV199">
        <v>0.209830138</v>
      </c>
      <c r="BW199">
        <v>0.90340757900000002</v>
      </c>
      <c r="BX199">
        <v>0.83972233799999996</v>
      </c>
      <c r="BY199">
        <v>0.34</v>
      </c>
      <c r="BZ199">
        <v>0.18621674099999999</v>
      </c>
      <c r="CA199">
        <v>0.16984945300000001</v>
      </c>
      <c r="CB199">
        <v>8.4167531000000004E-2</v>
      </c>
      <c r="CC199">
        <v>0.73482196899999996</v>
      </c>
      <c r="CD199">
        <v>-0.31472466100000002</v>
      </c>
      <c r="CE199">
        <v>0.59136812599999999</v>
      </c>
      <c r="CF199">
        <v>8.590486E-2</v>
      </c>
      <c r="CG199">
        <v>0.25</v>
      </c>
    </row>
    <row r="200" spans="1:85" x14ac:dyDescent="0.25">
      <c r="A200">
        <v>1</v>
      </c>
      <c r="B200">
        <v>0.03</v>
      </c>
      <c r="C200">
        <v>0.34</v>
      </c>
      <c r="D200">
        <v>0.37</v>
      </c>
      <c r="E200">
        <v>0.48</v>
      </c>
      <c r="F200">
        <v>-0.15695297699999999</v>
      </c>
      <c r="G200">
        <v>0.97397762200000004</v>
      </c>
      <c r="H200">
        <v>0.18</v>
      </c>
      <c r="I200">
        <v>0.44</v>
      </c>
      <c r="J200">
        <v>0.14000000000000001</v>
      </c>
      <c r="K200">
        <v>0.37</v>
      </c>
      <c r="L200">
        <v>0.59</v>
      </c>
      <c r="M200">
        <v>0.4</v>
      </c>
      <c r="N200">
        <v>0.57999999999999996</v>
      </c>
      <c r="O200">
        <v>0.22</v>
      </c>
      <c r="P200">
        <v>0.22</v>
      </c>
      <c r="Q200">
        <v>0.24</v>
      </c>
      <c r="R200">
        <v>0.2</v>
      </c>
      <c r="S200">
        <v>0.24</v>
      </c>
      <c r="T200">
        <v>0.04</v>
      </c>
      <c r="U200">
        <v>0.4</v>
      </c>
      <c r="V200">
        <v>0.3</v>
      </c>
      <c r="W200">
        <v>0.5</v>
      </c>
      <c r="X200">
        <v>0.13</v>
      </c>
      <c r="Y200">
        <v>0.57999999999999996</v>
      </c>
      <c r="Z200">
        <v>0.43</v>
      </c>
      <c r="AA200">
        <v>0.66</v>
      </c>
      <c r="AB200">
        <v>0.33</v>
      </c>
      <c r="AC200">
        <v>0.71</v>
      </c>
      <c r="AD200">
        <v>0.23</v>
      </c>
      <c r="AE200">
        <v>0.71</v>
      </c>
      <c r="AF200">
        <v>0.41</v>
      </c>
      <c r="AG200">
        <v>0.37</v>
      </c>
      <c r="AH200">
        <v>0.37</v>
      </c>
      <c r="AI200">
        <v>0.41</v>
      </c>
      <c r="AJ200">
        <v>0.34</v>
      </c>
      <c r="AK200">
        <v>0.5</v>
      </c>
      <c r="AL200">
        <v>0.1</v>
      </c>
      <c r="AM200">
        <v>0.55000000000000004</v>
      </c>
      <c r="AN200">
        <v>0.54606027499999998</v>
      </c>
      <c r="AO200">
        <v>7.0000000000000007E-2</v>
      </c>
      <c r="AP200">
        <v>0.57999999999999996</v>
      </c>
      <c r="AQ200">
        <v>0.48</v>
      </c>
      <c r="AR200">
        <v>0.06</v>
      </c>
      <c r="AS200">
        <v>0.14000000000000001</v>
      </c>
      <c r="AT200">
        <v>0.08</v>
      </c>
      <c r="AU200">
        <v>7.0000000000000007E-2</v>
      </c>
      <c r="AV200">
        <v>7.0000000000000007E-2</v>
      </c>
      <c r="AW200">
        <v>0.16</v>
      </c>
      <c r="AX200">
        <v>0.19</v>
      </c>
      <c r="AY200">
        <v>0.19</v>
      </c>
      <c r="AZ200">
        <v>0.18</v>
      </c>
      <c r="BA200">
        <v>0.38</v>
      </c>
      <c r="BB200">
        <v>0.17</v>
      </c>
      <c r="BC200">
        <v>0.39</v>
      </c>
      <c r="BD200">
        <v>0.02</v>
      </c>
      <c r="BE200">
        <v>0.25440555399999998</v>
      </c>
      <c r="BF200">
        <v>0.03</v>
      </c>
      <c r="BG200">
        <v>0.83</v>
      </c>
      <c r="BH200">
        <v>0.6</v>
      </c>
      <c r="BI200">
        <v>0.83</v>
      </c>
      <c r="BJ200">
        <v>0.83</v>
      </c>
      <c r="BK200">
        <v>0.236715544</v>
      </c>
      <c r="BL200">
        <v>6.4386134999999997E-2</v>
      </c>
      <c r="BM200">
        <v>-0.13062605799999999</v>
      </c>
      <c r="BN200">
        <v>0.42712978899999998</v>
      </c>
      <c r="BO200">
        <v>0.44470103300000002</v>
      </c>
      <c r="BP200">
        <v>0.77070886900000002</v>
      </c>
      <c r="BQ200">
        <v>0.808757422</v>
      </c>
      <c r="BR200">
        <v>0.25502767999999998</v>
      </c>
      <c r="BS200">
        <v>-0.29939307300000001</v>
      </c>
      <c r="BT200">
        <v>9.0234059000000005E-2</v>
      </c>
      <c r="BU200">
        <v>0.36143043800000002</v>
      </c>
      <c r="BV200">
        <v>-9.1532062999999997E-2</v>
      </c>
      <c r="BW200">
        <v>0.75105419100000004</v>
      </c>
      <c r="BX200">
        <v>5.0301377000000001E-2</v>
      </c>
      <c r="BY200">
        <v>0.25</v>
      </c>
      <c r="BZ200">
        <v>0.02</v>
      </c>
      <c r="CA200">
        <v>-1.631824E-3</v>
      </c>
      <c r="CB200">
        <v>0.156666466</v>
      </c>
      <c r="CC200">
        <v>0.82789943600000004</v>
      </c>
      <c r="CD200">
        <v>0.44376759500000001</v>
      </c>
      <c r="CE200">
        <v>0.41791682000000002</v>
      </c>
      <c r="CF200">
        <v>0.306506216</v>
      </c>
      <c r="CG200">
        <v>0.12</v>
      </c>
    </row>
    <row r="201" spans="1:85" x14ac:dyDescent="0.25">
      <c r="A201">
        <v>1</v>
      </c>
      <c r="B201">
        <v>2.1051212E-2</v>
      </c>
      <c r="C201">
        <v>0.49</v>
      </c>
      <c r="D201">
        <v>0.02</v>
      </c>
      <c r="E201">
        <v>0.47</v>
      </c>
      <c r="F201">
        <v>7.6117919000000006E-2</v>
      </c>
      <c r="G201">
        <v>0.97182043200000001</v>
      </c>
      <c r="H201">
        <v>0.13</v>
      </c>
      <c r="I201">
        <v>0.33</v>
      </c>
      <c r="J201">
        <v>0.23</v>
      </c>
      <c r="K201">
        <v>0.27</v>
      </c>
      <c r="L201">
        <v>0.56000000000000005</v>
      </c>
      <c r="M201">
        <v>0.6</v>
      </c>
      <c r="N201">
        <v>0.67</v>
      </c>
      <c r="O201">
        <v>0.14000000000000001</v>
      </c>
      <c r="P201">
        <v>0.13</v>
      </c>
      <c r="Q201">
        <v>0.13</v>
      </c>
      <c r="R201">
        <v>0.14000000000000001</v>
      </c>
      <c r="S201">
        <v>0.24</v>
      </c>
      <c r="T201">
        <v>0.02</v>
      </c>
      <c r="U201">
        <v>0.64</v>
      </c>
      <c r="V201">
        <v>0.47</v>
      </c>
      <c r="W201">
        <v>0.47</v>
      </c>
      <c r="X201">
        <v>0.31</v>
      </c>
      <c r="Y201">
        <v>0.77</v>
      </c>
      <c r="Z201">
        <v>0.23</v>
      </c>
      <c r="AA201">
        <v>0.04</v>
      </c>
      <c r="AB201">
        <v>0.69</v>
      </c>
      <c r="AC201">
        <v>0.33</v>
      </c>
      <c r="AD201">
        <v>0.34</v>
      </c>
      <c r="AE201">
        <v>0.51</v>
      </c>
      <c r="AF201">
        <v>0.43</v>
      </c>
      <c r="AG201">
        <v>0.28000000000000003</v>
      </c>
      <c r="AH201">
        <v>0.5</v>
      </c>
      <c r="AI201">
        <v>0.51</v>
      </c>
      <c r="AJ201">
        <v>0.48</v>
      </c>
      <c r="AK201">
        <v>0.55000000000000004</v>
      </c>
      <c r="AL201">
        <v>0.24</v>
      </c>
      <c r="AM201">
        <v>0.52</v>
      </c>
      <c r="AN201">
        <v>0.5</v>
      </c>
      <c r="AO201">
        <v>0.02</v>
      </c>
      <c r="AP201">
        <v>0.63</v>
      </c>
      <c r="AQ201">
        <v>0.55000000000000004</v>
      </c>
      <c r="AR201">
        <v>0.18</v>
      </c>
      <c r="AS201">
        <v>0.26</v>
      </c>
      <c r="AT201">
        <v>0.09</v>
      </c>
      <c r="AU201">
        <v>0.08</v>
      </c>
      <c r="AV201">
        <v>0.08</v>
      </c>
      <c r="AW201">
        <v>0.08</v>
      </c>
      <c r="AX201">
        <v>0.12</v>
      </c>
      <c r="AY201">
        <v>0.14000000000000001</v>
      </c>
      <c r="AZ201">
        <v>0.14000000000000001</v>
      </c>
      <c r="BA201">
        <v>0.55000000000000004</v>
      </c>
      <c r="BB201">
        <v>0.31</v>
      </c>
      <c r="BC201">
        <v>0.22</v>
      </c>
      <c r="BD201">
        <v>0.22396392400000001</v>
      </c>
      <c r="BE201">
        <v>7.9869590000000004E-2</v>
      </c>
      <c r="BF201">
        <v>0.1</v>
      </c>
      <c r="BG201">
        <v>0.57999999999999996</v>
      </c>
      <c r="BH201">
        <v>0.49</v>
      </c>
      <c r="BI201">
        <v>0.63</v>
      </c>
      <c r="BJ201">
        <v>0.59</v>
      </c>
      <c r="BK201">
        <v>0.411241152</v>
      </c>
      <c r="BL201">
        <v>0.18960513300000001</v>
      </c>
      <c r="BM201">
        <v>0.16066688800000001</v>
      </c>
      <c r="BN201">
        <v>0.34845782600000003</v>
      </c>
      <c r="BO201">
        <v>0.40786291400000002</v>
      </c>
      <c r="BP201">
        <v>0.724357111</v>
      </c>
      <c r="BQ201">
        <v>0.50634584599999999</v>
      </c>
      <c r="BR201">
        <v>-0.23953123900000001</v>
      </c>
      <c r="BS201">
        <v>0.116588873</v>
      </c>
      <c r="BT201">
        <v>0.55922111799999996</v>
      </c>
      <c r="BU201">
        <v>-5.9367692999999999E-2</v>
      </c>
      <c r="BV201">
        <v>5.1666151E-2</v>
      </c>
      <c r="BW201">
        <v>0.75886748299999995</v>
      </c>
      <c r="BX201">
        <v>3.1959290000000001E-3</v>
      </c>
      <c r="BY201">
        <v>0.1</v>
      </c>
      <c r="BZ201">
        <v>1.4491155E-2</v>
      </c>
      <c r="CA201">
        <v>0.40310833600000001</v>
      </c>
      <c r="CB201">
        <v>0.287395489</v>
      </c>
      <c r="CC201">
        <v>0.72897991500000003</v>
      </c>
      <c r="CD201">
        <v>0.55777364600000001</v>
      </c>
      <c r="CE201">
        <v>0.70988081199999997</v>
      </c>
      <c r="CF201">
        <v>6.3338328999999999E-2</v>
      </c>
      <c r="CG201">
        <v>0.25</v>
      </c>
    </row>
    <row r="202" spans="1:85" x14ac:dyDescent="0.25">
      <c r="A202">
        <v>1</v>
      </c>
      <c r="B202">
        <v>1.5855314999999998E-2</v>
      </c>
      <c r="C202">
        <v>0.5</v>
      </c>
      <c r="D202">
        <v>0.33</v>
      </c>
      <c r="E202">
        <v>0.53</v>
      </c>
      <c r="F202">
        <v>0.37302491399999999</v>
      </c>
      <c r="G202">
        <v>0.92419780900000004</v>
      </c>
      <c r="H202">
        <v>0.16</v>
      </c>
      <c r="I202">
        <v>0.41</v>
      </c>
      <c r="J202">
        <v>0.95</v>
      </c>
      <c r="K202">
        <v>0.37</v>
      </c>
      <c r="L202">
        <v>0.66</v>
      </c>
      <c r="M202">
        <v>0.46</v>
      </c>
      <c r="N202">
        <v>0.35</v>
      </c>
      <c r="O202">
        <v>0.22</v>
      </c>
      <c r="P202">
        <v>0.17</v>
      </c>
      <c r="Q202">
        <v>0.22</v>
      </c>
      <c r="R202">
        <v>0.15</v>
      </c>
      <c r="S202">
        <v>0.23</v>
      </c>
      <c r="T202">
        <v>0.02</v>
      </c>
      <c r="U202">
        <v>0.57999999999999996</v>
      </c>
      <c r="V202">
        <v>0.87</v>
      </c>
      <c r="W202">
        <v>0.71</v>
      </c>
      <c r="X202">
        <v>0.17</v>
      </c>
      <c r="Y202">
        <v>0.48</v>
      </c>
      <c r="Z202">
        <v>0.4</v>
      </c>
      <c r="AA202">
        <v>0.56000000000000005</v>
      </c>
      <c r="AB202">
        <v>0.35</v>
      </c>
      <c r="AC202">
        <v>0.61</v>
      </c>
      <c r="AD202">
        <v>0.27</v>
      </c>
      <c r="AE202">
        <v>0.43</v>
      </c>
      <c r="AF202">
        <v>0.36</v>
      </c>
      <c r="AG202">
        <v>0.26</v>
      </c>
      <c r="AH202">
        <v>0.51</v>
      </c>
      <c r="AI202">
        <v>0.47</v>
      </c>
      <c r="AJ202">
        <v>0.57999999999999996</v>
      </c>
      <c r="AK202">
        <v>0.56999999999999995</v>
      </c>
      <c r="AL202">
        <v>0.32</v>
      </c>
      <c r="AM202">
        <v>0.6</v>
      </c>
      <c r="AN202">
        <v>0.42144988500000002</v>
      </c>
      <c r="AO202">
        <v>0.03</v>
      </c>
      <c r="AP202">
        <v>0.47</v>
      </c>
      <c r="AQ202">
        <v>0.6</v>
      </c>
      <c r="AR202">
        <v>0.3</v>
      </c>
      <c r="AS202">
        <v>0.36</v>
      </c>
      <c r="AT202">
        <v>0.05</v>
      </c>
      <c r="AU202">
        <v>0.06</v>
      </c>
      <c r="AV202">
        <v>0.08</v>
      </c>
      <c r="AW202">
        <v>0.1</v>
      </c>
      <c r="AX202">
        <v>0.16</v>
      </c>
      <c r="AY202">
        <v>0.16</v>
      </c>
      <c r="AZ202">
        <v>0.16</v>
      </c>
      <c r="BA202">
        <v>0.51</v>
      </c>
      <c r="BB202">
        <v>0.37</v>
      </c>
      <c r="BC202">
        <v>0.47</v>
      </c>
      <c r="BD202">
        <v>0.122321898</v>
      </c>
      <c r="BE202">
        <v>-9.421098E-2</v>
      </c>
      <c r="BF202">
        <v>0.08</v>
      </c>
      <c r="BG202">
        <v>0.93</v>
      </c>
      <c r="BH202">
        <v>0.65</v>
      </c>
      <c r="BI202">
        <v>0.81</v>
      </c>
      <c r="BJ202">
        <v>0.92</v>
      </c>
      <c r="BK202">
        <v>8.1977562000000004E-2</v>
      </c>
      <c r="BL202">
        <v>0.104951514</v>
      </c>
      <c r="BM202">
        <v>0.182185978</v>
      </c>
      <c r="BN202">
        <v>0.43374612000000001</v>
      </c>
      <c r="BO202">
        <v>3.6953104000000001E-2</v>
      </c>
      <c r="BP202">
        <v>0.76623449799999999</v>
      </c>
      <c r="BQ202">
        <v>0.98969511099999996</v>
      </c>
      <c r="BR202">
        <v>0.29405842399999998</v>
      </c>
      <c r="BS202">
        <v>0.163970914</v>
      </c>
      <c r="BT202">
        <v>-0.16775853800000001</v>
      </c>
      <c r="BU202">
        <v>0.48048175799999998</v>
      </c>
      <c r="BV202">
        <v>0.131016458</v>
      </c>
      <c r="BW202">
        <v>0.54521658799999995</v>
      </c>
      <c r="BX202">
        <v>0.26783590299999999</v>
      </c>
      <c r="BY202">
        <v>0.09</v>
      </c>
      <c r="BZ202">
        <v>0.04</v>
      </c>
      <c r="CA202">
        <v>7.9909737999999994E-2</v>
      </c>
      <c r="CB202">
        <v>3.7323039000000002E-2</v>
      </c>
      <c r="CC202">
        <v>0.73940954800000003</v>
      </c>
      <c r="CD202">
        <v>0.454313737</v>
      </c>
      <c r="CE202">
        <v>0.70950013999999995</v>
      </c>
      <c r="CF202">
        <v>0.51783553500000001</v>
      </c>
      <c r="CG202">
        <v>0.3</v>
      </c>
    </row>
    <row r="203" spans="1:85" x14ac:dyDescent="0.25">
      <c r="A203">
        <v>1</v>
      </c>
      <c r="B203">
        <v>3.2687752E-2</v>
      </c>
      <c r="C203">
        <v>0.67</v>
      </c>
      <c r="D203">
        <v>0.03</v>
      </c>
      <c r="E203">
        <v>0.4</v>
      </c>
      <c r="F203">
        <v>0.02</v>
      </c>
      <c r="G203">
        <v>1</v>
      </c>
      <c r="H203">
        <v>1</v>
      </c>
      <c r="I203">
        <v>0.82</v>
      </c>
      <c r="J203">
        <v>0.52</v>
      </c>
      <c r="K203">
        <v>0.87</v>
      </c>
      <c r="L203">
        <v>0.41</v>
      </c>
      <c r="M203">
        <v>0.03</v>
      </c>
      <c r="N203">
        <v>0.56999999999999995</v>
      </c>
      <c r="O203">
        <v>0.97</v>
      </c>
      <c r="P203">
        <v>0.85</v>
      </c>
      <c r="Q203">
        <v>0.84</v>
      </c>
      <c r="R203">
        <v>0.35</v>
      </c>
      <c r="S203">
        <v>0.81</v>
      </c>
      <c r="T203">
        <v>0.111281191</v>
      </c>
      <c r="U203">
        <v>0.04</v>
      </c>
      <c r="V203">
        <v>0.2</v>
      </c>
      <c r="W203">
        <v>0.15</v>
      </c>
      <c r="X203">
        <v>0.79</v>
      </c>
      <c r="Y203">
        <v>0.11</v>
      </c>
      <c r="Z203">
        <v>0.56000000000000005</v>
      </c>
      <c r="AA203">
        <v>0.32</v>
      </c>
      <c r="AB203">
        <v>0.56000000000000005</v>
      </c>
      <c r="AC203">
        <v>0.13</v>
      </c>
      <c r="AD203">
        <v>0.9</v>
      </c>
      <c r="AE203">
        <v>0.1</v>
      </c>
      <c r="AF203">
        <v>0.34</v>
      </c>
      <c r="AG203">
        <v>0.03</v>
      </c>
      <c r="AH203">
        <v>0.68</v>
      </c>
      <c r="AI203">
        <v>0.64</v>
      </c>
      <c r="AJ203">
        <v>0.64</v>
      </c>
      <c r="AK203">
        <v>0.93</v>
      </c>
      <c r="AL203">
        <v>0.02</v>
      </c>
      <c r="AM203">
        <v>0.06</v>
      </c>
      <c r="AN203">
        <v>0.5</v>
      </c>
      <c r="AO203">
        <v>-0.109131145</v>
      </c>
      <c r="AP203">
        <v>0.97</v>
      </c>
      <c r="AQ203">
        <v>0.93</v>
      </c>
      <c r="AR203">
        <v>0.24</v>
      </c>
      <c r="AS203">
        <v>0.16</v>
      </c>
      <c r="AT203">
        <v>0.72</v>
      </c>
      <c r="AU203">
        <v>0.71</v>
      </c>
      <c r="AV203">
        <v>0.7</v>
      </c>
      <c r="AW203">
        <v>0.89</v>
      </c>
      <c r="AX203">
        <v>1</v>
      </c>
      <c r="AY203">
        <v>1</v>
      </c>
      <c r="AZ203">
        <v>1</v>
      </c>
      <c r="BA203">
        <v>0.34</v>
      </c>
      <c r="BB203">
        <v>0.44</v>
      </c>
      <c r="BC203">
        <v>0.54</v>
      </c>
      <c r="BD203">
        <v>0.01</v>
      </c>
      <c r="BE203">
        <v>0.36277024299999999</v>
      </c>
      <c r="BF203">
        <v>0.31</v>
      </c>
      <c r="BG203">
        <v>0.53</v>
      </c>
      <c r="BH203">
        <v>0.77</v>
      </c>
      <c r="BI203">
        <v>0.64</v>
      </c>
      <c r="BJ203">
        <v>0.69</v>
      </c>
      <c r="BK203">
        <v>0.28124412799999998</v>
      </c>
      <c r="BL203">
        <v>-2.8651942E-2</v>
      </c>
      <c r="BM203">
        <v>0.26316762399999999</v>
      </c>
      <c r="BN203">
        <v>0.68062959999999995</v>
      </c>
      <c r="BO203">
        <v>0.18674982200000001</v>
      </c>
      <c r="BP203">
        <v>0.69923995900000002</v>
      </c>
      <c r="BQ203">
        <v>0.66849392600000002</v>
      </c>
      <c r="BR203">
        <v>0.38499576600000002</v>
      </c>
      <c r="BS203">
        <v>2.5930176999999999E-2</v>
      </c>
      <c r="BT203">
        <v>-0.29716511699999998</v>
      </c>
      <c r="BU203">
        <v>0.19128969800000001</v>
      </c>
      <c r="BV203">
        <v>7.3036022000000006E-2</v>
      </c>
      <c r="BW203">
        <v>0.60720197099999995</v>
      </c>
      <c r="BX203">
        <v>0.43788986499999999</v>
      </c>
      <c r="BY203">
        <v>0.16</v>
      </c>
      <c r="BZ203">
        <v>0.54</v>
      </c>
      <c r="CA203">
        <v>0.41991891599999998</v>
      </c>
      <c r="CB203">
        <v>-7.4925466999999996E-2</v>
      </c>
      <c r="CC203">
        <v>0.95650912200000004</v>
      </c>
      <c r="CD203">
        <v>1.0937641440000001</v>
      </c>
      <c r="CE203">
        <v>0.53992726400000002</v>
      </c>
      <c r="CF203">
        <v>0.21842035200000001</v>
      </c>
      <c r="CG203">
        <v>0.02</v>
      </c>
    </row>
    <row r="204" spans="1:85" x14ac:dyDescent="0.25">
      <c r="A204">
        <v>1</v>
      </c>
      <c r="B204">
        <v>7.0000000000000007E-2</v>
      </c>
      <c r="C204">
        <v>0.35</v>
      </c>
      <c r="D204">
        <v>0.08</v>
      </c>
      <c r="E204">
        <v>0.51</v>
      </c>
      <c r="F204">
        <v>0.08</v>
      </c>
      <c r="G204">
        <v>0.96</v>
      </c>
      <c r="H204">
        <v>0.47</v>
      </c>
      <c r="I204">
        <v>0.62</v>
      </c>
      <c r="J204">
        <v>0.15</v>
      </c>
      <c r="K204">
        <v>0.62</v>
      </c>
      <c r="L204">
        <v>0.51</v>
      </c>
      <c r="M204">
        <v>0.19</v>
      </c>
      <c r="N204">
        <v>0.63</v>
      </c>
      <c r="O204">
        <v>0.47</v>
      </c>
      <c r="P204">
        <v>0.46</v>
      </c>
      <c r="Q204">
        <v>0.46</v>
      </c>
      <c r="R204">
        <v>0.33</v>
      </c>
      <c r="S204">
        <v>0.49</v>
      </c>
      <c r="T204">
        <v>0.02</v>
      </c>
      <c r="U204">
        <v>0.09</v>
      </c>
      <c r="V204">
        <v>0.2</v>
      </c>
      <c r="W204">
        <v>0.27</v>
      </c>
      <c r="X204">
        <v>0.4</v>
      </c>
      <c r="Y204">
        <v>0.19</v>
      </c>
      <c r="Z204">
        <v>0.65</v>
      </c>
      <c r="AA204">
        <v>0.38</v>
      </c>
      <c r="AB204">
        <v>0.4</v>
      </c>
      <c r="AC204">
        <v>0.27</v>
      </c>
      <c r="AD204">
        <v>0.48</v>
      </c>
      <c r="AE204">
        <v>0.43</v>
      </c>
      <c r="AF204">
        <v>0.45</v>
      </c>
      <c r="AG204">
        <v>0.17</v>
      </c>
      <c r="AH204">
        <v>0.37</v>
      </c>
      <c r="AI204">
        <v>0.41</v>
      </c>
      <c r="AJ204">
        <v>0.34</v>
      </c>
      <c r="AK204">
        <v>0.52</v>
      </c>
      <c r="AL204">
        <v>0.05</v>
      </c>
      <c r="AM204">
        <v>0.53</v>
      </c>
      <c r="AN204">
        <v>0.5</v>
      </c>
      <c r="AO204">
        <v>0.05</v>
      </c>
      <c r="AP204">
        <v>0.84</v>
      </c>
      <c r="AQ204">
        <v>0.51</v>
      </c>
      <c r="AR204">
        <v>0.1</v>
      </c>
      <c r="AS204">
        <v>0.22</v>
      </c>
      <c r="AT204">
        <v>0.41</v>
      </c>
      <c r="AU204">
        <v>0.37</v>
      </c>
      <c r="AV204">
        <v>0.36</v>
      </c>
      <c r="AW204">
        <v>0.53</v>
      </c>
      <c r="AX204">
        <v>0.56000000000000005</v>
      </c>
      <c r="AY204">
        <v>0.62</v>
      </c>
      <c r="AZ204">
        <v>0.57999999999999996</v>
      </c>
      <c r="BA204">
        <v>0.46</v>
      </c>
      <c r="BB204">
        <v>0.54</v>
      </c>
      <c r="BC204">
        <v>0.32</v>
      </c>
      <c r="BD204">
        <v>0.01</v>
      </c>
      <c r="BE204">
        <v>0.500742672</v>
      </c>
      <c r="BF204">
        <v>0.19</v>
      </c>
      <c r="BG204">
        <v>0.63</v>
      </c>
      <c r="BH204">
        <v>0.56999999999999995</v>
      </c>
      <c r="BI204">
        <v>0.77</v>
      </c>
      <c r="BJ204">
        <v>0.77</v>
      </c>
      <c r="BK204">
        <v>0.25787907300000001</v>
      </c>
      <c r="BL204">
        <v>0.19397824499999999</v>
      </c>
      <c r="BM204">
        <v>0.60405294300000001</v>
      </c>
      <c r="BN204">
        <v>0.31743017499999998</v>
      </c>
      <c r="BO204">
        <v>0.186817806</v>
      </c>
      <c r="BP204">
        <v>0.44620812500000001</v>
      </c>
      <c r="BQ204">
        <v>0.73893129499999999</v>
      </c>
      <c r="BR204">
        <v>-0.42241985300000001</v>
      </c>
      <c r="BS204">
        <v>0.11370935</v>
      </c>
      <c r="BT204">
        <v>0.114013692</v>
      </c>
      <c r="BU204">
        <v>0.21168552900000001</v>
      </c>
      <c r="BV204">
        <v>9.6721432999999996E-2</v>
      </c>
      <c r="BW204">
        <v>0.61025015800000004</v>
      </c>
      <c r="BX204">
        <v>0.28145700099999998</v>
      </c>
      <c r="BY204">
        <v>0.16</v>
      </c>
      <c r="BZ204">
        <v>0.16</v>
      </c>
      <c r="CA204">
        <v>0.258497164</v>
      </c>
      <c r="CB204">
        <v>-0.180078988</v>
      </c>
      <c r="CC204">
        <v>0.90962547999999999</v>
      </c>
      <c r="CD204">
        <v>0.92066279100000004</v>
      </c>
      <c r="CE204">
        <v>0.67074007300000005</v>
      </c>
      <c r="CF204">
        <v>0.26160161300000001</v>
      </c>
      <c r="CG204">
        <v>0.19</v>
      </c>
    </row>
    <row r="205" spans="1:85" x14ac:dyDescent="0.25">
      <c r="A205">
        <v>1</v>
      </c>
      <c r="B205">
        <v>0.28000000000000003</v>
      </c>
      <c r="C205">
        <v>0.33</v>
      </c>
      <c r="D205">
        <v>0.66</v>
      </c>
      <c r="E205">
        <v>0.37</v>
      </c>
      <c r="F205">
        <v>0.28999999999999998</v>
      </c>
      <c r="G205">
        <v>1</v>
      </c>
      <c r="H205">
        <v>0.28999999999999998</v>
      </c>
      <c r="I205">
        <v>0.66</v>
      </c>
      <c r="J205">
        <v>0.19</v>
      </c>
      <c r="K205">
        <v>0.43</v>
      </c>
      <c r="L205">
        <v>0.4</v>
      </c>
      <c r="M205">
        <v>0.23</v>
      </c>
      <c r="N205">
        <v>0.37</v>
      </c>
      <c r="O205">
        <v>0.34</v>
      </c>
      <c r="P205">
        <v>0.36</v>
      </c>
      <c r="Q205">
        <v>0.46</v>
      </c>
      <c r="R205">
        <v>0.24</v>
      </c>
      <c r="S205">
        <v>0.46</v>
      </c>
      <c r="T205">
        <v>0.18</v>
      </c>
      <c r="U205">
        <v>0.3</v>
      </c>
      <c r="V205">
        <v>0.26</v>
      </c>
      <c r="W205">
        <v>0.35</v>
      </c>
      <c r="X205">
        <v>0.48</v>
      </c>
      <c r="Y205">
        <v>0.25</v>
      </c>
      <c r="Z205">
        <v>0.63</v>
      </c>
      <c r="AA205">
        <v>0.43</v>
      </c>
      <c r="AB205">
        <v>0.42</v>
      </c>
      <c r="AC205">
        <v>0.42</v>
      </c>
      <c r="AD205">
        <v>0.44</v>
      </c>
      <c r="AE205">
        <v>0.53</v>
      </c>
      <c r="AF205">
        <v>0.56000000000000005</v>
      </c>
      <c r="AG205">
        <v>0.48</v>
      </c>
      <c r="AH205">
        <v>0.31</v>
      </c>
      <c r="AI205">
        <v>0.36</v>
      </c>
      <c r="AJ205">
        <v>0.28999999999999998</v>
      </c>
      <c r="AK205">
        <v>0.45</v>
      </c>
      <c r="AL205">
        <v>0.11</v>
      </c>
      <c r="AM205">
        <v>0.55000000000000004</v>
      </c>
      <c r="AN205">
        <v>0.53417565600000005</v>
      </c>
      <c r="AO205">
        <v>0.28999999999999998</v>
      </c>
      <c r="AP205">
        <v>0.73</v>
      </c>
      <c r="AQ205">
        <v>0.43</v>
      </c>
      <c r="AR205">
        <v>0.5</v>
      </c>
      <c r="AS205">
        <v>0.17</v>
      </c>
      <c r="AT205">
        <v>0.16</v>
      </c>
      <c r="AU205">
        <v>0.16</v>
      </c>
      <c r="AV205">
        <v>0.19</v>
      </c>
      <c r="AW205">
        <v>0.26</v>
      </c>
      <c r="AX205">
        <v>0.28999999999999998</v>
      </c>
      <c r="AY205">
        <v>0.31</v>
      </c>
      <c r="AZ205">
        <v>0.3</v>
      </c>
      <c r="BA205">
        <v>0.41</v>
      </c>
      <c r="BB205">
        <v>0.44</v>
      </c>
      <c r="BC205">
        <v>0.39</v>
      </c>
      <c r="BD205">
        <v>0.08</v>
      </c>
      <c r="BE205">
        <v>-0.15782679999999999</v>
      </c>
      <c r="BF205">
        <v>7.0000000000000007E-2</v>
      </c>
      <c r="BG205">
        <v>0.66</v>
      </c>
      <c r="BH205">
        <v>0.42</v>
      </c>
      <c r="BI205">
        <v>0.57999999999999996</v>
      </c>
      <c r="BJ205">
        <v>0.57999999999999996</v>
      </c>
      <c r="BK205">
        <v>0.04</v>
      </c>
      <c r="BL205">
        <v>0.01</v>
      </c>
      <c r="BM205">
        <v>0.02</v>
      </c>
      <c r="BN205">
        <v>0.09</v>
      </c>
      <c r="BO205">
        <v>7.0000000000000007E-2</v>
      </c>
      <c r="BP205">
        <v>0.56999999999999995</v>
      </c>
      <c r="BQ205">
        <v>0.61</v>
      </c>
      <c r="BR205">
        <v>0.41</v>
      </c>
      <c r="BS205">
        <v>0</v>
      </c>
      <c r="BT205">
        <v>0</v>
      </c>
      <c r="BU205">
        <v>0.28999999999999998</v>
      </c>
      <c r="BV205">
        <v>0.02</v>
      </c>
      <c r="BW205">
        <v>0.64</v>
      </c>
      <c r="BX205">
        <v>0.05</v>
      </c>
      <c r="BY205">
        <v>0.19</v>
      </c>
      <c r="BZ205">
        <v>0.09</v>
      </c>
      <c r="CA205">
        <v>0.1</v>
      </c>
      <c r="CB205">
        <v>0.04</v>
      </c>
      <c r="CC205">
        <v>0</v>
      </c>
      <c r="CD205">
        <v>1</v>
      </c>
      <c r="CE205">
        <v>0.33</v>
      </c>
      <c r="CF205">
        <v>0.09</v>
      </c>
      <c r="CG205">
        <v>0.36</v>
      </c>
    </row>
    <row r="206" spans="1:85" x14ac:dyDescent="0.25">
      <c r="A206">
        <v>1</v>
      </c>
      <c r="B206">
        <v>0.11</v>
      </c>
      <c r="C206">
        <v>0.59</v>
      </c>
      <c r="D206">
        <v>7.0000000000000007E-2</v>
      </c>
      <c r="E206">
        <v>0.2</v>
      </c>
      <c r="F206">
        <v>0.13</v>
      </c>
      <c r="G206">
        <v>1</v>
      </c>
      <c r="H206">
        <v>0.52</v>
      </c>
      <c r="I206">
        <v>0.78</v>
      </c>
      <c r="J206">
        <v>0.11</v>
      </c>
      <c r="K206">
        <v>0.55000000000000004</v>
      </c>
      <c r="L206">
        <v>0.26</v>
      </c>
      <c r="M206">
        <v>0.08</v>
      </c>
      <c r="N206">
        <v>0.21</v>
      </c>
      <c r="O206">
        <v>0.53</v>
      </c>
      <c r="P206">
        <v>0.45</v>
      </c>
      <c r="Q206">
        <v>0.45</v>
      </c>
      <c r="R206">
        <v>0.31</v>
      </c>
      <c r="S206">
        <v>0.47</v>
      </c>
      <c r="T206">
        <v>0.04</v>
      </c>
      <c r="U206">
        <v>0.12</v>
      </c>
      <c r="V206">
        <v>0.11</v>
      </c>
      <c r="W206">
        <v>0.16</v>
      </c>
      <c r="X206">
        <v>0.51</v>
      </c>
      <c r="Y206">
        <v>0.2</v>
      </c>
      <c r="Z206">
        <v>0.73</v>
      </c>
      <c r="AA206">
        <v>0.2</v>
      </c>
      <c r="AB206">
        <v>0.36</v>
      </c>
      <c r="AC206">
        <v>0.15</v>
      </c>
      <c r="AD206">
        <v>0.54</v>
      </c>
      <c r="AE206">
        <v>0.34</v>
      </c>
      <c r="AF206">
        <v>0.36</v>
      </c>
      <c r="AG206">
        <v>0.13</v>
      </c>
      <c r="AH206">
        <v>0.65</v>
      </c>
      <c r="AI206">
        <v>0.73</v>
      </c>
      <c r="AJ206">
        <v>0.51</v>
      </c>
      <c r="AK206">
        <v>0.57999999999999996</v>
      </c>
      <c r="AL206">
        <v>0.17</v>
      </c>
      <c r="AM206">
        <v>0.45</v>
      </c>
      <c r="AN206">
        <v>0.5</v>
      </c>
      <c r="AO206">
        <v>0.15</v>
      </c>
      <c r="AP206">
        <v>0.62</v>
      </c>
      <c r="AQ206">
        <v>0.55000000000000004</v>
      </c>
      <c r="AR206">
        <v>0.04</v>
      </c>
      <c r="AS206">
        <v>0.13</v>
      </c>
      <c r="AT206">
        <v>0.4</v>
      </c>
      <c r="AU206">
        <v>0.4</v>
      </c>
      <c r="AV206">
        <v>0.41</v>
      </c>
      <c r="AW206">
        <v>0.6</v>
      </c>
      <c r="AX206">
        <v>0.55000000000000004</v>
      </c>
      <c r="AY206">
        <v>0.61</v>
      </c>
      <c r="AZ206">
        <v>0.57999999999999996</v>
      </c>
      <c r="BA206">
        <v>0.57999999999999996</v>
      </c>
      <c r="BB206">
        <v>0.76</v>
      </c>
      <c r="BC206">
        <v>0.51</v>
      </c>
      <c r="BD206">
        <v>0.112578214</v>
      </c>
      <c r="BE206">
        <v>0.15230932</v>
      </c>
      <c r="BF206">
        <v>0.34</v>
      </c>
      <c r="BG206">
        <v>0.1</v>
      </c>
      <c r="BH206">
        <v>0.23</v>
      </c>
      <c r="BI206">
        <v>0.33</v>
      </c>
      <c r="BJ206">
        <v>0.09</v>
      </c>
      <c r="BK206">
        <v>0.16</v>
      </c>
      <c r="BL206">
        <v>0.03</v>
      </c>
      <c r="BM206">
        <v>0.15</v>
      </c>
      <c r="BN206">
        <v>0.31</v>
      </c>
      <c r="BO206">
        <v>0.14000000000000001</v>
      </c>
      <c r="BP206">
        <v>0.89</v>
      </c>
      <c r="BQ206">
        <v>0.97</v>
      </c>
      <c r="BR206">
        <v>0.03</v>
      </c>
      <c r="BS206">
        <v>0.02</v>
      </c>
      <c r="BT206">
        <v>0</v>
      </c>
      <c r="BU206">
        <v>0.03</v>
      </c>
      <c r="BV206">
        <v>0.04</v>
      </c>
      <c r="BW206">
        <v>0.56999999999999995</v>
      </c>
      <c r="BX206">
        <v>0.15</v>
      </c>
      <c r="BY206">
        <v>0.28000000000000003</v>
      </c>
      <c r="BZ206">
        <v>0.04</v>
      </c>
      <c r="CA206">
        <v>0.14000000000000001</v>
      </c>
      <c r="CB206">
        <v>0.05</v>
      </c>
      <c r="CC206">
        <v>0.54</v>
      </c>
      <c r="CD206">
        <v>0.5</v>
      </c>
      <c r="CE206">
        <v>0.67</v>
      </c>
      <c r="CF206">
        <v>0.24</v>
      </c>
      <c r="CG206">
        <v>0.12</v>
      </c>
    </row>
    <row r="207" spans="1:85" x14ac:dyDescent="0.25">
      <c r="A207">
        <v>1</v>
      </c>
      <c r="B207">
        <v>0.02</v>
      </c>
      <c r="C207">
        <v>0.46</v>
      </c>
      <c r="D207">
        <v>0.01</v>
      </c>
      <c r="E207">
        <v>0.21</v>
      </c>
      <c r="F207">
        <v>0.03</v>
      </c>
      <c r="G207">
        <v>1</v>
      </c>
      <c r="H207">
        <v>0.51</v>
      </c>
      <c r="I207">
        <v>0.82</v>
      </c>
      <c r="J207">
        <v>0.25</v>
      </c>
      <c r="K207">
        <v>0.62</v>
      </c>
      <c r="L207">
        <v>0.25</v>
      </c>
      <c r="M207">
        <v>0.04</v>
      </c>
      <c r="N207">
        <v>0.3</v>
      </c>
      <c r="O207">
        <v>0.51</v>
      </c>
      <c r="P207">
        <v>0.46</v>
      </c>
      <c r="Q207">
        <v>0.44</v>
      </c>
      <c r="R207">
        <v>0.24</v>
      </c>
      <c r="S207">
        <v>0.52</v>
      </c>
      <c r="T207">
        <v>0.01</v>
      </c>
      <c r="U207">
        <v>0.08</v>
      </c>
      <c r="V207">
        <v>0.16</v>
      </c>
      <c r="W207">
        <v>0.2</v>
      </c>
      <c r="X207">
        <v>0.4</v>
      </c>
      <c r="Y207">
        <v>0.15</v>
      </c>
      <c r="Z207">
        <v>0.7</v>
      </c>
      <c r="AA207">
        <v>0.57999999999999996</v>
      </c>
      <c r="AB207">
        <v>0.42</v>
      </c>
      <c r="AC207">
        <v>0.37</v>
      </c>
      <c r="AD207">
        <v>0.47</v>
      </c>
      <c r="AE207">
        <v>0.38</v>
      </c>
      <c r="AF207">
        <v>0.35</v>
      </c>
      <c r="AG207">
        <v>0.03</v>
      </c>
      <c r="AH207">
        <v>0.5</v>
      </c>
      <c r="AI207">
        <v>0.64</v>
      </c>
      <c r="AJ207">
        <v>0.22</v>
      </c>
      <c r="AK207">
        <v>0.69</v>
      </c>
      <c r="AL207">
        <v>0.06</v>
      </c>
      <c r="AM207">
        <v>0.51</v>
      </c>
      <c r="AN207">
        <v>0.5</v>
      </c>
      <c r="AO207">
        <v>0.01</v>
      </c>
      <c r="AP207">
        <v>0.87</v>
      </c>
      <c r="AQ207">
        <v>0.6</v>
      </c>
      <c r="AR207">
        <v>0.08</v>
      </c>
      <c r="AS207">
        <v>0.05</v>
      </c>
      <c r="AT207">
        <v>0.23</v>
      </c>
      <c r="AU207">
        <v>0.23</v>
      </c>
      <c r="AV207">
        <v>0.24</v>
      </c>
      <c r="AW207">
        <v>0.43</v>
      </c>
      <c r="AX207">
        <v>0.37</v>
      </c>
      <c r="AY207">
        <v>0.36</v>
      </c>
      <c r="AZ207">
        <v>0.37</v>
      </c>
      <c r="BA207">
        <v>0.21</v>
      </c>
      <c r="BB207">
        <v>0.28999999999999998</v>
      </c>
      <c r="BC207">
        <v>0.18</v>
      </c>
      <c r="BD207">
        <v>4.9174555000000002E-2</v>
      </c>
      <c r="BE207">
        <v>0.45041414200000002</v>
      </c>
      <c r="BF207">
        <v>0.16</v>
      </c>
      <c r="BG207">
        <v>0.56000000000000005</v>
      </c>
      <c r="BH207">
        <v>0.38</v>
      </c>
      <c r="BI207">
        <v>0.68</v>
      </c>
      <c r="BJ207">
        <v>0.48</v>
      </c>
      <c r="BK207">
        <v>0.23796434499999999</v>
      </c>
      <c r="BL207">
        <v>3.1298283000000003E-2</v>
      </c>
      <c r="BM207">
        <v>-8.6164424000000003E-2</v>
      </c>
      <c r="BN207">
        <v>0.66054670000000004</v>
      </c>
      <c r="BO207">
        <v>8.3368190000000005E-3</v>
      </c>
      <c r="BP207">
        <v>0.48269320399999999</v>
      </c>
      <c r="BQ207">
        <v>0.76493052100000003</v>
      </c>
      <c r="BR207">
        <v>0.35589527599999998</v>
      </c>
      <c r="BS207">
        <v>-0.15748003199999999</v>
      </c>
      <c r="BT207">
        <v>0.25939593399999999</v>
      </c>
      <c r="BU207">
        <v>0.21149282699999999</v>
      </c>
      <c r="BV207">
        <v>-0.12947414500000001</v>
      </c>
      <c r="BW207">
        <v>0.54849601299999995</v>
      </c>
      <c r="BX207">
        <v>0.35914794700000002</v>
      </c>
      <c r="BY207">
        <v>0.13</v>
      </c>
      <c r="BZ207">
        <v>0.12</v>
      </c>
      <c r="CA207">
        <v>8.9962187999999998E-2</v>
      </c>
      <c r="CB207">
        <v>0.13228899</v>
      </c>
      <c r="CC207">
        <v>0.497668161</v>
      </c>
      <c r="CD207">
        <v>0.40483450799999998</v>
      </c>
      <c r="CE207">
        <v>0.27639101199999999</v>
      </c>
      <c r="CF207">
        <v>0.28442124600000002</v>
      </c>
      <c r="CG207">
        <v>0.01</v>
      </c>
    </row>
    <row r="208" spans="1:85" x14ac:dyDescent="0.25">
      <c r="A208">
        <v>1</v>
      </c>
      <c r="B208">
        <v>0.01</v>
      </c>
      <c r="C208">
        <v>0.49</v>
      </c>
      <c r="D208">
        <v>0.11</v>
      </c>
      <c r="E208">
        <v>0.52</v>
      </c>
      <c r="F208">
        <v>0.02</v>
      </c>
      <c r="G208">
        <v>1</v>
      </c>
      <c r="H208">
        <v>0.68</v>
      </c>
      <c r="I208">
        <v>0.59</v>
      </c>
      <c r="J208">
        <v>0.11</v>
      </c>
      <c r="K208">
        <v>0.8</v>
      </c>
      <c r="L208">
        <v>0.5</v>
      </c>
      <c r="M208">
        <v>0.14000000000000001</v>
      </c>
      <c r="N208">
        <v>0.59</v>
      </c>
      <c r="O208">
        <v>0.68</v>
      </c>
      <c r="P208">
        <v>0.62</v>
      </c>
      <c r="Q208">
        <v>0.62</v>
      </c>
      <c r="R208">
        <v>0.44</v>
      </c>
      <c r="S208">
        <v>0.63</v>
      </c>
      <c r="T208">
        <v>2.3070177000000001E-2</v>
      </c>
      <c r="U208">
        <v>0.06</v>
      </c>
      <c r="V208">
        <v>0.17</v>
      </c>
      <c r="W208">
        <v>0.18</v>
      </c>
      <c r="X208">
        <v>0.71</v>
      </c>
      <c r="Y208">
        <v>0.05</v>
      </c>
      <c r="Z208">
        <v>0.52</v>
      </c>
      <c r="AA208">
        <v>0.3</v>
      </c>
      <c r="AB208">
        <v>0.75</v>
      </c>
      <c r="AC208">
        <v>0.17</v>
      </c>
      <c r="AD208">
        <v>0.85</v>
      </c>
      <c r="AE208">
        <v>0.23</v>
      </c>
      <c r="AF208">
        <v>0.32</v>
      </c>
      <c r="AG208">
        <v>0.08</v>
      </c>
      <c r="AH208">
        <v>0.52</v>
      </c>
      <c r="AI208">
        <v>0.52</v>
      </c>
      <c r="AJ208">
        <v>0.36</v>
      </c>
      <c r="AK208">
        <v>0.89</v>
      </c>
      <c r="AL208">
        <v>0.04</v>
      </c>
      <c r="AM208">
        <v>0.24</v>
      </c>
      <c r="AN208">
        <v>0.5</v>
      </c>
      <c r="AO208">
        <v>0.01</v>
      </c>
      <c r="AP208">
        <v>0.83</v>
      </c>
      <c r="AQ208">
        <v>0.88</v>
      </c>
      <c r="AR208">
        <v>0.03</v>
      </c>
      <c r="AS208">
        <v>5.4373049E-2</v>
      </c>
      <c r="AT208">
        <v>0.36</v>
      </c>
      <c r="AU208">
        <v>0.43</v>
      </c>
      <c r="AV208">
        <v>0.44</v>
      </c>
      <c r="AW208">
        <v>0.47</v>
      </c>
      <c r="AX208">
        <v>0.54</v>
      </c>
      <c r="AY208">
        <v>0.6</v>
      </c>
      <c r="AZ208">
        <v>0.57999999999999996</v>
      </c>
      <c r="BA208">
        <v>0.38</v>
      </c>
      <c r="BB208">
        <v>0.54</v>
      </c>
      <c r="BC208">
        <v>0.74</v>
      </c>
      <c r="BD208">
        <v>0.41146985699999999</v>
      </c>
      <c r="BE208">
        <v>-7.9285302000000002E-2</v>
      </c>
      <c r="BF208">
        <v>0.1</v>
      </c>
      <c r="BG208">
        <v>0.75</v>
      </c>
      <c r="BH208">
        <v>0.69</v>
      </c>
      <c r="BI208">
        <v>0.81</v>
      </c>
      <c r="BJ208">
        <v>0.77</v>
      </c>
      <c r="BK208">
        <v>4.0561969000000003E-2</v>
      </c>
      <c r="BL208">
        <v>5.6263339000000002E-2</v>
      </c>
      <c r="BM208">
        <v>0.58449263500000004</v>
      </c>
      <c r="BN208">
        <v>0.262483364</v>
      </c>
      <c r="BO208">
        <v>0.27336958900000002</v>
      </c>
      <c r="BP208">
        <v>0.897934911</v>
      </c>
      <c r="BQ208">
        <v>0.63331716500000002</v>
      </c>
      <c r="BR208">
        <v>-0.11489885599999999</v>
      </c>
      <c r="BS208">
        <v>0.378420912</v>
      </c>
      <c r="BT208">
        <v>0.241953797</v>
      </c>
      <c r="BU208">
        <v>0.44049959</v>
      </c>
      <c r="BV208">
        <v>5.3688923999999999E-2</v>
      </c>
      <c r="BW208">
        <v>0.801691704</v>
      </c>
      <c r="BX208">
        <v>0.35602353399999997</v>
      </c>
      <c r="BY208">
        <v>0.23</v>
      </c>
      <c r="BZ208">
        <v>0.41</v>
      </c>
      <c r="CA208">
        <v>0.33311997900000001</v>
      </c>
      <c r="CB208">
        <v>0.172029663</v>
      </c>
      <c r="CC208">
        <v>0.37462458999999998</v>
      </c>
      <c r="CD208">
        <v>0.25805852000000001</v>
      </c>
      <c r="CE208">
        <v>0.57376121999999996</v>
      </c>
      <c r="CF208">
        <v>0.211369732</v>
      </c>
      <c r="CG208">
        <v>0.06</v>
      </c>
    </row>
    <row r="209" spans="1:85" x14ac:dyDescent="0.25">
      <c r="A209">
        <v>1</v>
      </c>
      <c r="B209">
        <v>0.02</v>
      </c>
      <c r="C209">
        <v>0.63</v>
      </c>
      <c r="D209">
        <v>0.01</v>
      </c>
      <c r="E209">
        <v>0.2</v>
      </c>
      <c r="F209">
        <v>0.03</v>
      </c>
      <c r="G209">
        <v>1</v>
      </c>
      <c r="H209">
        <v>0.49</v>
      </c>
      <c r="I209">
        <v>0.85</v>
      </c>
      <c r="J209">
        <v>0.14000000000000001</v>
      </c>
      <c r="K209">
        <v>0.55000000000000004</v>
      </c>
      <c r="L209">
        <v>0.28999999999999998</v>
      </c>
      <c r="M209">
        <v>0.16</v>
      </c>
      <c r="N209">
        <v>0.39</v>
      </c>
      <c r="O209">
        <v>0.45</v>
      </c>
      <c r="P209">
        <v>0.31</v>
      </c>
      <c r="Q209">
        <v>0.3</v>
      </c>
      <c r="R209">
        <v>0.31</v>
      </c>
      <c r="S209">
        <v>0.44</v>
      </c>
      <c r="T209">
        <v>0.01</v>
      </c>
      <c r="U209">
        <v>0.09</v>
      </c>
      <c r="V209">
        <v>0.16</v>
      </c>
      <c r="W209">
        <v>0.35</v>
      </c>
      <c r="X209">
        <v>0.21</v>
      </c>
      <c r="Y209">
        <v>0.22</v>
      </c>
      <c r="Z209">
        <v>0.7</v>
      </c>
      <c r="AA209">
        <v>0.56999999999999995</v>
      </c>
      <c r="AB209">
        <v>0.26</v>
      </c>
      <c r="AC209">
        <v>0.52</v>
      </c>
      <c r="AD209">
        <v>0.3</v>
      </c>
      <c r="AE209">
        <v>0.35</v>
      </c>
      <c r="AF209">
        <v>0.33</v>
      </c>
      <c r="AG209">
        <v>0.06</v>
      </c>
      <c r="AH209">
        <v>0.67</v>
      </c>
      <c r="AI209">
        <v>0.68</v>
      </c>
      <c r="AJ209">
        <v>0.49</v>
      </c>
      <c r="AK209">
        <v>0.88</v>
      </c>
      <c r="AL209">
        <v>0.06</v>
      </c>
      <c r="AM209">
        <v>0.18</v>
      </c>
      <c r="AN209">
        <v>0.5</v>
      </c>
      <c r="AO209">
        <v>0.01</v>
      </c>
      <c r="AP209">
        <v>0.95</v>
      </c>
      <c r="AQ209">
        <v>0.86</v>
      </c>
      <c r="AR209">
        <v>0.15</v>
      </c>
      <c r="AS209">
        <v>0.17</v>
      </c>
      <c r="AT209">
        <v>0.17</v>
      </c>
      <c r="AU209">
        <v>0.16</v>
      </c>
      <c r="AV209">
        <v>0.15</v>
      </c>
      <c r="AW209">
        <v>0.27</v>
      </c>
      <c r="AX209">
        <v>0.26</v>
      </c>
      <c r="AY209">
        <v>0.31</v>
      </c>
      <c r="AZ209">
        <v>0.26</v>
      </c>
      <c r="BA209">
        <v>0.31</v>
      </c>
      <c r="BB209">
        <v>0.38</v>
      </c>
      <c r="BC209">
        <v>0.32</v>
      </c>
      <c r="BD209">
        <v>-2.6096805000000001E-2</v>
      </c>
      <c r="BE209">
        <v>-0.14321392099999999</v>
      </c>
      <c r="BF209">
        <v>7.0000000000000007E-2</v>
      </c>
      <c r="BG209">
        <v>0.75</v>
      </c>
      <c r="BH209">
        <v>0.7</v>
      </c>
      <c r="BI209">
        <v>0.59</v>
      </c>
      <c r="BJ209">
        <v>0.81</v>
      </c>
      <c r="BK209">
        <v>0.328111602</v>
      </c>
      <c r="BL209">
        <v>0.10369658399999999</v>
      </c>
      <c r="BM209">
        <v>0.293823116</v>
      </c>
      <c r="BN209">
        <v>0.639299116</v>
      </c>
      <c r="BO209">
        <v>0.39214991100000002</v>
      </c>
      <c r="BP209">
        <v>0.558155348</v>
      </c>
      <c r="BQ209">
        <v>0.66040274700000001</v>
      </c>
      <c r="BR209">
        <v>0.29686148899999998</v>
      </c>
      <c r="BS209">
        <v>-9.1635644000000002E-2</v>
      </c>
      <c r="BT209">
        <v>0.47543190299999999</v>
      </c>
      <c r="BU209">
        <v>0.82541980199999998</v>
      </c>
      <c r="BV209">
        <v>-2.2766427999999998E-2</v>
      </c>
      <c r="BW209">
        <v>0.84607685300000002</v>
      </c>
      <c r="BX209">
        <v>0.290799168</v>
      </c>
      <c r="BY209">
        <v>0.08</v>
      </c>
      <c r="BZ209">
        <v>0.06</v>
      </c>
      <c r="CA209">
        <v>7.1984727999999998E-2</v>
      </c>
      <c r="CB209">
        <v>2.1094063999999999E-2</v>
      </c>
      <c r="CC209">
        <v>0.63982388700000004</v>
      </c>
      <c r="CD209">
        <v>0.172755257</v>
      </c>
      <c r="CE209">
        <v>0.850853843</v>
      </c>
      <c r="CF209">
        <v>0.192648878</v>
      </c>
      <c r="CG209">
        <v>0.1</v>
      </c>
    </row>
    <row r="210" spans="1:85" x14ac:dyDescent="0.25">
      <c r="A210">
        <v>1</v>
      </c>
      <c r="B210">
        <v>0.01</v>
      </c>
      <c r="C210">
        <v>0.57999999999999996</v>
      </c>
      <c r="D210">
        <v>0.12</v>
      </c>
      <c r="E210">
        <v>0.39</v>
      </c>
      <c r="F210">
        <v>0.02</v>
      </c>
      <c r="G210">
        <v>1</v>
      </c>
      <c r="H210">
        <v>0.45</v>
      </c>
      <c r="I210">
        <v>0.7</v>
      </c>
      <c r="J210">
        <v>0.05</v>
      </c>
      <c r="K210">
        <v>0.45</v>
      </c>
      <c r="L210">
        <v>0.48</v>
      </c>
      <c r="M210">
        <v>0.2</v>
      </c>
      <c r="N210">
        <v>0.54</v>
      </c>
      <c r="O210">
        <v>0.42</v>
      </c>
      <c r="P210">
        <v>0.35</v>
      </c>
      <c r="Q210">
        <v>0.36</v>
      </c>
      <c r="R210">
        <v>0.36</v>
      </c>
      <c r="S210">
        <v>0.39</v>
      </c>
      <c r="T210">
        <v>0.01</v>
      </c>
      <c r="U210">
        <v>0.19</v>
      </c>
      <c r="V210">
        <v>0.52</v>
      </c>
      <c r="W210">
        <v>0.56000000000000005</v>
      </c>
      <c r="X210">
        <v>0.21</v>
      </c>
      <c r="Y210">
        <v>0.46</v>
      </c>
      <c r="Z210">
        <v>0.65</v>
      </c>
      <c r="AA210">
        <v>0.71</v>
      </c>
      <c r="AB210">
        <v>0.18</v>
      </c>
      <c r="AC210">
        <v>0.73</v>
      </c>
      <c r="AD210">
        <v>0.21</v>
      </c>
      <c r="AE210">
        <v>0.44</v>
      </c>
      <c r="AF210">
        <v>0.6</v>
      </c>
      <c r="AG210">
        <v>0.34</v>
      </c>
      <c r="AH210">
        <v>0.62</v>
      </c>
      <c r="AI210">
        <v>0.63</v>
      </c>
      <c r="AJ210">
        <v>0.61</v>
      </c>
      <c r="AK210">
        <v>0.42</v>
      </c>
      <c r="AL210">
        <v>0.41</v>
      </c>
      <c r="AM210">
        <v>0.54</v>
      </c>
      <c r="AN210">
        <v>0.5</v>
      </c>
      <c r="AO210">
        <v>0.01</v>
      </c>
      <c r="AP210">
        <v>0.87</v>
      </c>
      <c r="AQ210">
        <v>0.43</v>
      </c>
      <c r="AR210">
        <v>0.38</v>
      </c>
      <c r="AS210">
        <v>0.48</v>
      </c>
      <c r="AT210">
        <v>0.4</v>
      </c>
      <c r="AU210">
        <v>0.39</v>
      </c>
      <c r="AV210">
        <v>0.35</v>
      </c>
      <c r="AW210">
        <v>0.56000000000000005</v>
      </c>
      <c r="AX210">
        <v>0.6</v>
      </c>
      <c r="AY210">
        <v>0.67</v>
      </c>
      <c r="AZ210">
        <v>0.6</v>
      </c>
      <c r="BA210">
        <v>0.56999999999999995</v>
      </c>
      <c r="BB210">
        <v>0.73</v>
      </c>
      <c r="BC210">
        <v>0.51</v>
      </c>
      <c r="BD210">
        <v>0.25154365400000001</v>
      </c>
      <c r="BE210">
        <v>0.01</v>
      </c>
      <c r="BF210">
        <v>0.76</v>
      </c>
      <c r="BG210">
        <v>0.46</v>
      </c>
      <c r="BH210">
        <v>0.56999999999999995</v>
      </c>
      <c r="BI210">
        <v>0.65</v>
      </c>
      <c r="BJ210">
        <v>0.5</v>
      </c>
      <c r="BK210">
        <v>0.152096079</v>
      </c>
      <c r="BL210">
        <v>7.2261016999999997E-2</v>
      </c>
      <c r="BM210">
        <v>0.20270532199999999</v>
      </c>
      <c r="BN210">
        <v>0.41915109900000003</v>
      </c>
      <c r="BO210">
        <v>0.30065839900000002</v>
      </c>
      <c r="BP210">
        <v>0.31922017600000002</v>
      </c>
      <c r="BQ210">
        <v>0.83136827899999999</v>
      </c>
      <c r="BR210">
        <v>3.6138862000000001E-2</v>
      </c>
      <c r="BS210">
        <v>0.390307776</v>
      </c>
      <c r="BT210">
        <v>0.325077693</v>
      </c>
      <c r="BU210">
        <v>0.27144190800000001</v>
      </c>
      <c r="BV210">
        <v>0.413119815</v>
      </c>
      <c r="BW210">
        <v>0.373330942</v>
      </c>
      <c r="BX210">
        <v>0.180180806</v>
      </c>
      <c r="BY210">
        <v>0.47</v>
      </c>
      <c r="BZ210">
        <v>0.19</v>
      </c>
      <c r="CA210">
        <v>0.32362837500000002</v>
      </c>
      <c r="CB210">
        <v>6.8320503000000005E-2</v>
      </c>
      <c r="CC210">
        <v>1.2706207839999999</v>
      </c>
      <c r="CD210">
        <v>-0.14255778599999999</v>
      </c>
      <c r="CE210">
        <v>0.42744701099999999</v>
      </c>
      <c r="CF210">
        <v>-2.3772950000000002E-3</v>
      </c>
      <c r="CG210">
        <v>0.1</v>
      </c>
    </row>
    <row r="211" spans="1:85" x14ac:dyDescent="0.25">
      <c r="A211">
        <v>1</v>
      </c>
      <c r="B211">
        <v>0.04</v>
      </c>
      <c r="C211">
        <v>0.42</v>
      </c>
      <c r="D211">
        <v>0.04</v>
      </c>
      <c r="E211">
        <v>0.33</v>
      </c>
      <c r="F211">
        <v>0.05</v>
      </c>
      <c r="G211">
        <v>1</v>
      </c>
      <c r="H211">
        <v>0.49</v>
      </c>
      <c r="I211">
        <v>0.76</v>
      </c>
      <c r="J211">
        <v>0.21</v>
      </c>
      <c r="K211">
        <v>0.55000000000000004</v>
      </c>
      <c r="L211">
        <v>0.35</v>
      </c>
      <c r="M211">
        <v>0.22</v>
      </c>
      <c r="N211">
        <v>0.39</v>
      </c>
      <c r="O211">
        <v>0.49</v>
      </c>
      <c r="P211">
        <v>0.46</v>
      </c>
      <c r="Q211">
        <v>0.44</v>
      </c>
      <c r="R211">
        <v>0.46</v>
      </c>
      <c r="S211">
        <v>0.41</v>
      </c>
      <c r="T211">
        <v>0.02</v>
      </c>
      <c r="U211">
        <v>0.14000000000000001</v>
      </c>
      <c r="V211">
        <v>0.19</v>
      </c>
      <c r="W211">
        <v>0.28000000000000003</v>
      </c>
      <c r="X211">
        <v>0.42</v>
      </c>
      <c r="Y211">
        <v>0.38</v>
      </c>
      <c r="Z211">
        <v>0.7</v>
      </c>
      <c r="AA211">
        <v>0.75</v>
      </c>
      <c r="AB211">
        <v>0.28999999999999998</v>
      </c>
      <c r="AC211">
        <v>0.28000000000000003</v>
      </c>
      <c r="AD211">
        <v>0.56999999999999995</v>
      </c>
      <c r="AE211">
        <v>0.43</v>
      </c>
      <c r="AF211">
        <v>0.55000000000000004</v>
      </c>
      <c r="AG211">
        <v>0.18</v>
      </c>
      <c r="AH211">
        <v>0.43</v>
      </c>
      <c r="AI211">
        <v>0.52</v>
      </c>
      <c r="AJ211">
        <v>0.32</v>
      </c>
      <c r="AK211">
        <v>0.53</v>
      </c>
      <c r="AL211">
        <v>0.08</v>
      </c>
      <c r="AM211">
        <v>0.56999999999999995</v>
      </c>
      <c r="AN211">
        <v>0.49584742599999998</v>
      </c>
      <c r="AO211">
        <v>0.04</v>
      </c>
      <c r="AP211">
        <v>0.74</v>
      </c>
      <c r="AQ211">
        <v>0.49</v>
      </c>
      <c r="AR211">
        <v>0.1</v>
      </c>
      <c r="AS211">
        <v>0.25</v>
      </c>
      <c r="AT211">
        <v>0.45</v>
      </c>
      <c r="AU211">
        <v>0.42</v>
      </c>
      <c r="AV211">
        <v>0.4</v>
      </c>
      <c r="AW211">
        <v>0.59</v>
      </c>
      <c r="AX211">
        <v>0.62</v>
      </c>
      <c r="AY211">
        <v>0.68</v>
      </c>
      <c r="AZ211">
        <v>0.63</v>
      </c>
      <c r="BA211">
        <v>0.48</v>
      </c>
      <c r="BB211">
        <v>0.51</v>
      </c>
      <c r="BC211">
        <v>0.37</v>
      </c>
      <c r="BD211">
        <v>0.04</v>
      </c>
      <c r="BE211">
        <v>0.140492335</v>
      </c>
      <c r="BF211">
        <v>0.26</v>
      </c>
      <c r="BG211">
        <v>0.7</v>
      </c>
      <c r="BH211">
        <v>0.59</v>
      </c>
      <c r="BI211">
        <v>0.69</v>
      </c>
      <c r="BJ211">
        <v>0.64</v>
      </c>
      <c r="BK211">
        <v>0.26250617999999998</v>
      </c>
      <c r="BL211">
        <v>6.5559777E-2</v>
      </c>
      <c r="BM211">
        <v>0.11290444600000001</v>
      </c>
      <c r="BN211">
        <v>0.81441126900000005</v>
      </c>
      <c r="BO211">
        <v>0.32216825599999999</v>
      </c>
      <c r="BP211">
        <v>0.78619614199999999</v>
      </c>
      <c r="BQ211">
        <v>0.76499376799999996</v>
      </c>
      <c r="BR211">
        <v>0.73571216900000003</v>
      </c>
      <c r="BS211">
        <v>-0.12931404499999999</v>
      </c>
      <c r="BT211">
        <v>0.121272739</v>
      </c>
      <c r="BU211">
        <v>0.79073983000000003</v>
      </c>
      <c r="BV211">
        <v>0.23776488100000001</v>
      </c>
      <c r="BW211">
        <v>0.91408761699999996</v>
      </c>
      <c r="BX211">
        <v>0.22506811199999999</v>
      </c>
      <c r="BY211">
        <v>0.13</v>
      </c>
      <c r="BZ211">
        <v>0.04</v>
      </c>
      <c r="CA211">
        <v>0.15691971199999999</v>
      </c>
      <c r="CB211">
        <v>4.5834279999999996E-3</v>
      </c>
      <c r="CC211">
        <v>0.70925907600000004</v>
      </c>
      <c r="CD211">
        <v>0.90588143799999998</v>
      </c>
      <c r="CE211">
        <v>0.75802938200000003</v>
      </c>
      <c r="CF211">
        <v>0.17534024200000001</v>
      </c>
      <c r="CG211">
        <v>0.21</v>
      </c>
    </row>
    <row r="212" spans="1:85" x14ac:dyDescent="0.25">
      <c r="A212">
        <v>1</v>
      </c>
      <c r="B212">
        <v>0.02</v>
      </c>
      <c r="C212">
        <v>0.97</v>
      </c>
      <c r="D212">
        <v>0.09</v>
      </c>
      <c r="E212">
        <v>0.13</v>
      </c>
      <c r="F212">
        <v>-3.9611885999999999E-2</v>
      </c>
      <c r="G212">
        <v>0.96170495199999995</v>
      </c>
      <c r="H212">
        <v>0.05</v>
      </c>
      <c r="I212">
        <v>0.64</v>
      </c>
      <c r="J212">
        <v>0.41</v>
      </c>
      <c r="K212">
        <v>0.5</v>
      </c>
      <c r="L212">
        <v>0.19</v>
      </c>
      <c r="M212">
        <v>0.26</v>
      </c>
      <c r="N212">
        <v>0.3</v>
      </c>
      <c r="O212">
        <v>0.28000000000000003</v>
      </c>
      <c r="P212">
        <v>0.09</v>
      </c>
      <c r="Q212">
        <v>0.09</v>
      </c>
      <c r="R212">
        <v>0.15</v>
      </c>
      <c r="S212">
        <v>0.15</v>
      </c>
      <c r="T212">
        <v>0.05</v>
      </c>
      <c r="U212">
        <v>1</v>
      </c>
      <c r="V212">
        <v>0.13</v>
      </c>
      <c r="W212">
        <v>0.15</v>
      </c>
      <c r="X212">
        <v>0.94</v>
      </c>
      <c r="Y212">
        <v>0.56000000000000005</v>
      </c>
      <c r="Z212">
        <v>0.09</v>
      </c>
      <c r="AA212">
        <v>0.08</v>
      </c>
      <c r="AB212">
        <v>1</v>
      </c>
      <c r="AC212">
        <v>0.18</v>
      </c>
      <c r="AD212">
        <v>0.67</v>
      </c>
      <c r="AE212">
        <v>0.05</v>
      </c>
      <c r="AF212">
        <v>1</v>
      </c>
      <c r="AG212">
        <v>0.21</v>
      </c>
      <c r="AH212">
        <v>0.28999999999999998</v>
      </c>
      <c r="AI212">
        <v>0.35</v>
      </c>
      <c r="AJ212">
        <v>0.32</v>
      </c>
      <c r="AK212">
        <v>0.15</v>
      </c>
      <c r="AL212">
        <v>0.15</v>
      </c>
      <c r="AM212">
        <v>0.62</v>
      </c>
      <c r="AN212">
        <v>0.41216821799999998</v>
      </c>
      <c r="AO212">
        <v>0.01</v>
      </c>
      <c r="AP212">
        <v>0.82</v>
      </c>
      <c r="AQ212">
        <v>0.17</v>
      </c>
      <c r="AR212">
        <v>7.0000000000000007E-2</v>
      </c>
      <c r="AS212">
        <v>0.17</v>
      </c>
      <c r="AT212">
        <v>0.13</v>
      </c>
      <c r="AU212">
        <v>0.13</v>
      </c>
      <c r="AV212">
        <v>0.13</v>
      </c>
      <c r="AW212">
        <v>0.23</v>
      </c>
      <c r="AX212">
        <v>0.26</v>
      </c>
      <c r="AY212">
        <v>0.32</v>
      </c>
      <c r="AZ212">
        <v>0.24</v>
      </c>
      <c r="BA212">
        <v>1</v>
      </c>
      <c r="BB212">
        <v>0.26</v>
      </c>
      <c r="BC212">
        <v>0.15</v>
      </c>
      <c r="BD212">
        <v>0.06</v>
      </c>
      <c r="BE212">
        <v>0.219236825</v>
      </c>
      <c r="BF212">
        <v>0.25</v>
      </c>
      <c r="BG212">
        <v>0.62</v>
      </c>
      <c r="BH212">
        <v>0.54426617200000005</v>
      </c>
      <c r="BI212">
        <v>0.64081163799999996</v>
      </c>
      <c r="BJ212">
        <v>0.41</v>
      </c>
      <c r="BK212">
        <v>0.23800833099999999</v>
      </c>
      <c r="BL212">
        <v>8.8722349999999991E-3</v>
      </c>
      <c r="BM212">
        <v>0.26034268500000002</v>
      </c>
      <c r="BN212">
        <v>0.38826368900000002</v>
      </c>
      <c r="BO212">
        <v>0.210159079</v>
      </c>
      <c r="BP212">
        <v>0.74722704799999995</v>
      </c>
      <c r="BQ212">
        <v>0.68894525600000001</v>
      </c>
      <c r="BR212">
        <v>0.42801334600000002</v>
      </c>
      <c r="BS212">
        <v>-0.43201989200000002</v>
      </c>
      <c r="BT212">
        <v>8.6490264999999997E-2</v>
      </c>
      <c r="BU212">
        <v>0.206757095</v>
      </c>
      <c r="BV212">
        <v>-8.3145130999999997E-2</v>
      </c>
      <c r="BW212">
        <v>0.27003591399999999</v>
      </c>
      <c r="BX212">
        <v>8.0727984000000003E-2</v>
      </c>
      <c r="BY212">
        <v>0.26</v>
      </c>
      <c r="BZ212">
        <v>0.05</v>
      </c>
      <c r="CA212">
        <v>0.207381968</v>
      </c>
      <c r="CB212">
        <v>0.24241960300000001</v>
      </c>
      <c r="CC212">
        <v>0.624316502</v>
      </c>
      <c r="CD212">
        <v>0.604966118</v>
      </c>
      <c r="CE212">
        <v>0.26771144000000002</v>
      </c>
      <c r="CF212">
        <v>0.38620242199999999</v>
      </c>
      <c r="CG212">
        <v>0.1</v>
      </c>
    </row>
    <row r="213" spans="1:85" x14ac:dyDescent="0.25">
      <c r="A213">
        <v>1</v>
      </c>
      <c r="B213">
        <v>0.02</v>
      </c>
      <c r="C213">
        <v>0.73</v>
      </c>
      <c r="D213">
        <v>0.03</v>
      </c>
      <c r="E213">
        <v>0.02</v>
      </c>
      <c r="F213">
        <v>0.03</v>
      </c>
      <c r="G213">
        <v>1</v>
      </c>
      <c r="H213">
        <v>0.49</v>
      </c>
      <c r="I213">
        <v>0.97</v>
      </c>
      <c r="J213">
        <v>0.12</v>
      </c>
      <c r="K213">
        <v>0.36</v>
      </c>
      <c r="L213">
        <v>7.0000000000000007E-2</v>
      </c>
      <c r="M213">
        <v>0.04</v>
      </c>
      <c r="N213">
        <v>0.14000000000000001</v>
      </c>
      <c r="O213">
        <v>0.41</v>
      </c>
      <c r="P213">
        <v>0.28000000000000003</v>
      </c>
      <c r="Q213">
        <v>0.27</v>
      </c>
      <c r="R213">
        <v>0.48</v>
      </c>
      <c r="S213">
        <v>0.4</v>
      </c>
      <c r="T213">
        <v>0.26311559000000001</v>
      </c>
      <c r="U213">
        <v>0.04</v>
      </c>
      <c r="V213">
        <v>0.09</v>
      </c>
      <c r="W213">
        <v>0.24</v>
      </c>
      <c r="X213">
        <v>0.23</v>
      </c>
      <c r="Y213">
        <v>0.15</v>
      </c>
      <c r="Z213">
        <v>0.88</v>
      </c>
      <c r="AA213">
        <v>0.51</v>
      </c>
      <c r="AB213">
        <v>0.11</v>
      </c>
      <c r="AC213">
        <v>0.32</v>
      </c>
      <c r="AD213">
        <v>0.36</v>
      </c>
      <c r="AE213">
        <v>0.37</v>
      </c>
      <c r="AF213">
        <v>0.17</v>
      </c>
      <c r="AG213">
        <v>7.0000000000000007E-2</v>
      </c>
      <c r="AH213">
        <v>0.81</v>
      </c>
      <c r="AI213">
        <v>0.74</v>
      </c>
      <c r="AJ213">
        <v>0.96</v>
      </c>
      <c r="AK213">
        <v>0.79</v>
      </c>
      <c r="AL213">
        <v>0.18</v>
      </c>
      <c r="AM213">
        <v>0.49143577999999999</v>
      </c>
      <c r="AN213">
        <v>0.5</v>
      </c>
      <c r="AO213">
        <v>0.02</v>
      </c>
      <c r="AP213">
        <v>0.82</v>
      </c>
      <c r="AQ213">
        <v>0.82</v>
      </c>
      <c r="AR213">
        <v>0.09</v>
      </c>
      <c r="AS213">
        <v>0.25</v>
      </c>
      <c r="AT213">
        <v>0.14000000000000001</v>
      </c>
      <c r="AU213">
        <v>0.12</v>
      </c>
      <c r="AV213">
        <v>0.09</v>
      </c>
      <c r="AW213">
        <v>0.56999999999999995</v>
      </c>
      <c r="AX213">
        <v>0.49</v>
      </c>
      <c r="AY213">
        <v>0.49</v>
      </c>
      <c r="AZ213">
        <v>0.62</v>
      </c>
      <c r="BA213">
        <v>0.33</v>
      </c>
      <c r="BB213">
        <v>0.55000000000000004</v>
      </c>
      <c r="BC213">
        <v>0.36</v>
      </c>
      <c r="BD213">
        <v>-0.15710309</v>
      </c>
      <c r="BE213">
        <v>-9.5525464000000004E-2</v>
      </c>
      <c r="BF213">
        <v>0.12</v>
      </c>
      <c r="BG213">
        <v>0.62</v>
      </c>
      <c r="BH213">
        <v>0.45</v>
      </c>
      <c r="BI213">
        <v>0.62</v>
      </c>
      <c r="BJ213">
        <v>0.7</v>
      </c>
      <c r="BK213">
        <v>0.272744033</v>
      </c>
      <c r="BL213">
        <v>0.104811767</v>
      </c>
      <c r="BM213">
        <v>0.210602813</v>
      </c>
      <c r="BN213">
        <v>0.12854711599999999</v>
      </c>
      <c r="BO213">
        <v>0.335750145</v>
      </c>
      <c r="BP213">
        <v>0.90734485499999995</v>
      </c>
      <c r="BQ213">
        <v>0.58717711699999997</v>
      </c>
      <c r="BR213">
        <v>-9.6330514000000006E-2</v>
      </c>
      <c r="BS213">
        <v>0.24136907299999999</v>
      </c>
      <c r="BT213">
        <v>1.7255613E-2</v>
      </c>
      <c r="BU213">
        <v>1.6471744E-2</v>
      </c>
      <c r="BV213">
        <v>9.8183820000000005E-2</v>
      </c>
      <c r="BW213">
        <v>0.975592503</v>
      </c>
      <c r="BX213">
        <v>0.37050173600000003</v>
      </c>
      <c r="BY213">
        <v>0.41</v>
      </c>
      <c r="BZ213">
        <v>0.419934168</v>
      </c>
      <c r="CA213">
        <v>0.41695959199999999</v>
      </c>
      <c r="CB213">
        <v>0.23357388600000001</v>
      </c>
      <c r="CC213">
        <v>0.941044302</v>
      </c>
      <c r="CD213">
        <v>0.39659195899999999</v>
      </c>
      <c r="CE213">
        <v>0.62987924100000003</v>
      </c>
      <c r="CF213">
        <v>0.20763436699999999</v>
      </c>
      <c r="CG213">
        <v>7.0000000000000007E-2</v>
      </c>
    </row>
    <row r="214" spans="1:85" x14ac:dyDescent="0.25">
      <c r="A214">
        <v>1</v>
      </c>
      <c r="B214">
        <v>0.29868947699999998</v>
      </c>
      <c r="C214">
        <v>0.97</v>
      </c>
      <c r="D214">
        <v>0.101803828</v>
      </c>
      <c r="E214">
        <v>0.18</v>
      </c>
      <c r="F214">
        <v>0.02</v>
      </c>
      <c r="G214">
        <v>1</v>
      </c>
      <c r="H214">
        <v>0.49</v>
      </c>
      <c r="I214">
        <v>0.74</v>
      </c>
      <c r="J214">
        <v>0.65</v>
      </c>
      <c r="K214">
        <v>0.59</v>
      </c>
      <c r="L214">
        <v>0.28999999999999998</v>
      </c>
      <c r="M214">
        <v>0.04</v>
      </c>
      <c r="N214">
        <v>0.5</v>
      </c>
      <c r="O214">
        <v>0.42</v>
      </c>
      <c r="P214">
        <v>0.23</v>
      </c>
      <c r="Q214">
        <v>0.22</v>
      </c>
      <c r="R214">
        <v>0.72</v>
      </c>
      <c r="S214">
        <v>0.3</v>
      </c>
      <c r="T214">
        <v>0.13364126300000001</v>
      </c>
      <c r="U214">
        <v>0.06</v>
      </c>
      <c r="V214">
        <v>0.03</v>
      </c>
      <c r="W214">
        <v>0.08</v>
      </c>
      <c r="X214">
        <v>0.5</v>
      </c>
      <c r="Y214">
        <v>0.24</v>
      </c>
      <c r="Z214">
        <v>0.64</v>
      </c>
      <c r="AA214">
        <v>0.45</v>
      </c>
      <c r="AB214">
        <v>0.43</v>
      </c>
      <c r="AC214">
        <v>0.24</v>
      </c>
      <c r="AD214">
        <v>0.61</v>
      </c>
      <c r="AE214">
        <v>0.11</v>
      </c>
      <c r="AF214">
        <v>0.32</v>
      </c>
      <c r="AG214">
        <v>0.02</v>
      </c>
      <c r="AH214">
        <v>1</v>
      </c>
      <c r="AI214">
        <v>1</v>
      </c>
      <c r="AJ214">
        <v>0.8</v>
      </c>
      <c r="AK214">
        <v>0.91</v>
      </c>
      <c r="AL214">
        <v>0.16</v>
      </c>
      <c r="AM214">
        <v>0.13</v>
      </c>
      <c r="AN214">
        <v>0.5</v>
      </c>
      <c r="AO214">
        <v>-1.7084566999999998E-2</v>
      </c>
      <c r="AP214">
        <v>0.97</v>
      </c>
      <c r="AQ214">
        <v>0.9</v>
      </c>
      <c r="AR214">
        <v>0.4</v>
      </c>
      <c r="AS214">
        <v>0.11</v>
      </c>
      <c r="AT214">
        <v>0.18</v>
      </c>
      <c r="AU214">
        <v>0.16</v>
      </c>
      <c r="AV214">
        <v>0.14000000000000001</v>
      </c>
      <c r="AW214">
        <v>0.26</v>
      </c>
      <c r="AX214">
        <v>0.26</v>
      </c>
      <c r="AY214">
        <v>0.31</v>
      </c>
      <c r="AZ214">
        <v>0.28000000000000003</v>
      </c>
      <c r="BA214">
        <v>0.21</v>
      </c>
      <c r="BB214">
        <v>0.42</v>
      </c>
      <c r="BC214">
        <v>0.19</v>
      </c>
      <c r="BD214">
        <v>-9.5847284000000005E-2</v>
      </c>
      <c r="BE214">
        <v>0.514438646</v>
      </c>
      <c r="BF214">
        <v>0.04</v>
      </c>
      <c r="BG214">
        <v>0.78</v>
      </c>
      <c r="BH214">
        <v>0.7</v>
      </c>
      <c r="BI214">
        <v>0.74</v>
      </c>
      <c r="BJ214">
        <v>0.71</v>
      </c>
      <c r="BK214">
        <v>0.31465739300000001</v>
      </c>
      <c r="BL214">
        <v>0.42690990600000001</v>
      </c>
      <c r="BM214">
        <v>0.30091123600000003</v>
      </c>
      <c r="BN214">
        <v>0.52273288600000001</v>
      </c>
      <c r="BO214">
        <v>0.15431309900000001</v>
      </c>
      <c r="BP214">
        <v>0.83388395299999996</v>
      </c>
      <c r="BQ214">
        <v>0.90495205700000003</v>
      </c>
      <c r="BR214">
        <v>-7.8329448999999995E-2</v>
      </c>
      <c r="BS214">
        <v>0.203440703</v>
      </c>
      <c r="BT214">
        <v>0.16779723999999999</v>
      </c>
      <c r="BU214">
        <v>0.37474961499999998</v>
      </c>
      <c r="BV214">
        <v>1.8528250999999999E-2</v>
      </c>
      <c r="BW214">
        <v>0.858020805</v>
      </c>
      <c r="BX214">
        <v>0.469101777</v>
      </c>
      <c r="BY214">
        <v>0.16</v>
      </c>
      <c r="BZ214">
        <v>0.08</v>
      </c>
      <c r="CA214">
        <v>0.52022436299999997</v>
      </c>
      <c r="CB214">
        <v>-4.0959295E-2</v>
      </c>
      <c r="CC214">
        <v>1.075363555</v>
      </c>
      <c r="CD214">
        <v>1.0794849449999999</v>
      </c>
      <c r="CE214">
        <v>0.90478607799999999</v>
      </c>
      <c r="CF214">
        <v>0.16742136499999999</v>
      </c>
      <c r="CG214">
        <v>0.02</v>
      </c>
    </row>
    <row r="215" spans="1:85" x14ac:dyDescent="0.25">
      <c r="A215">
        <v>1</v>
      </c>
      <c r="B215">
        <v>8.6496460000000004E-3</v>
      </c>
      <c r="C215">
        <v>0.59</v>
      </c>
      <c r="D215">
        <v>0.01</v>
      </c>
      <c r="E215">
        <v>0.26</v>
      </c>
      <c r="F215">
        <v>0.02</v>
      </c>
      <c r="G215">
        <v>0.86</v>
      </c>
      <c r="H215">
        <v>0.68</v>
      </c>
      <c r="I215">
        <v>0.85</v>
      </c>
      <c r="J215">
        <v>0.38</v>
      </c>
      <c r="K215">
        <v>0.67</v>
      </c>
      <c r="L215">
        <v>0.28000000000000003</v>
      </c>
      <c r="M215">
        <v>0.11</v>
      </c>
      <c r="N215">
        <v>0.44</v>
      </c>
      <c r="O215">
        <v>0.64</v>
      </c>
      <c r="P215">
        <v>0.48</v>
      </c>
      <c r="Q215">
        <v>0.46</v>
      </c>
      <c r="R215">
        <v>4.4565339000000002E-2</v>
      </c>
      <c r="S215">
        <v>0.56000000000000005</v>
      </c>
      <c r="T215">
        <v>0.26636833300000001</v>
      </c>
      <c r="U215">
        <v>0.04</v>
      </c>
      <c r="V215">
        <v>0.09</v>
      </c>
      <c r="W215">
        <v>0.21</v>
      </c>
      <c r="X215">
        <v>0.44</v>
      </c>
      <c r="Y215">
        <v>0.32</v>
      </c>
      <c r="Z215">
        <v>0.69</v>
      </c>
      <c r="AA215">
        <v>0.41</v>
      </c>
      <c r="AB215">
        <v>0.4</v>
      </c>
      <c r="AC215">
        <v>0.22</v>
      </c>
      <c r="AD215">
        <v>0.62</v>
      </c>
      <c r="AE215">
        <v>0.21</v>
      </c>
      <c r="AF215">
        <v>0.42</v>
      </c>
      <c r="AG215">
        <v>7.0000000000000007E-2</v>
      </c>
      <c r="AH215">
        <v>0.63</v>
      </c>
      <c r="AI215">
        <v>0.64</v>
      </c>
      <c r="AJ215">
        <v>0.28999999999999998</v>
      </c>
      <c r="AK215">
        <v>0.93</v>
      </c>
      <c r="AL215">
        <v>0.04</v>
      </c>
      <c r="AM215">
        <v>0.28999999999999998</v>
      </c>
      <c r="AN215">
        <v>0.5</v>
      </c>
      <c r="AO215">
        <v>6.7382432000000006E-2</v>
      </c>
      <c r="AP215">
        <v>0.92</v>
      </c>
      <c r="AQ215">
        <v>0.89</v>
      </c>
      <c r="AR215">
        <v>0.34</v>
      </c>
      <c r="AS215">
        <v>0.417851735</v>
      </c>
      <c r="AT215">
        <v>0.52</v>
      </c>
      <c r="AU215">
        <v>0.49</v>
      </c>
      <c r="AV215">
        <v>0.49</v>
      </c>
      <c r="AW215">
        <v>0.48</v>
      </c>
      <c r="AX215">
        <v>0.63</v>
      </c>
      <c r="AY215">
        <v>0.79</v>
      </c>
      <c r="AZ215">
        <v>0.64</v>
      </c>
      <c r="BA215">
        <v>0.37</v>
      </c>
      <c r="BB215">
        <v>0.55000000000000004</v>
      </c>
      <c r="BC215">
        <v>0.31</v>
      </c>
      <c r="BD215">
        <v>3.9331160000000004E-3</v>
      </c>
      <c r="BE215">
        <v>0.107902339</v>
      </c>
      <c r="BF215">
        <v>0.09</v>
      </c>
      <c r="BG215">
        <v>0.85</v>
      </c>
      <c r="BH215">
        <v>0.81</v>
      </c>
      <c r="BI215">
        <v>0.83</v>
      </c>
      <c r="BJ215">
        <v>0.9</v>
      </c>
      <c r="BK215">
        <v>0.30099856899999999</v>
      </c>
      <c r="BL215">
        <v>7.9094630000000003E-3</v>
      </c>
      <c r="BM215">
        <v>0.23606781399999999</v>
      </c>
      <c r="BN215">
        <v>0.33872569400000002</v>
      </c>
      <c r="BO215">
        <v>0.28713596299999999</v>
      </c>
      <c r="BP215">
        <v>0.70601372900000003</v>
      </c>
      <c r="BQ215">
        <v>0.73175585499999996</v>
      </c>
      <c r="BR215">
        <v>0.53195700400000001</v>
      </c>
      <c r="BS215">
        <v>0.27753029200000001</v>
      </c>
      <c r="BT215">
        <v>0.14985695099999999</v>
      </c>
      <c r="BU215">
        <v>0.37604066000000003</v>
      </c>
      <c r="BV215">
        <v>0.25065543400000001</v>
      </c>
      <c r="BW215">
        <v>0.48010512700000002</v>
      </c>
      <c r="BX215">
        <v>0.53544424999999995</v>
      </c>
      <c r="BY215">
        <v>7.0000000000000007E-2</v>
      </c>
      <c r="BZ215">
        <v>0.14000000000000001</v>
      </c>
      <c r="CA215">
        <v>-0.29729830499999998</v>
      </c>
      <c r="CB215">
        <v>-1.0583986E-2</v>
      </c>
      <c r="CC215">
        <v>0.41729714299999998</v>
      </c>
      <c r="CD215">
        <v>0.34741837199999998</v>
      </c>
      <c r="CE215">
        <v>0.381741689</v>
      </c>
      <c r="CF215">
        <v>0.225813281</v>
      </c>
      <c r="CG215">
        <v>0.03</v>
      </c>
    </row>
    <row r="216" spans="1:85" x14ac:dyDescent="0.25">
      <c r="A216">
        <v>1</v>
      </c>
      <c r="B216">
        <v>0.01</v>
      </c>
      <c r="C216">
        <v>0.57999999999999996</v>
      </c>
      <c r="D216">
        <v>0.01</v>
      </c>
      <c r="E216">
        <v>0.15</v>
      </c>
      <c r="F216">
        <v>0.02</v>
      </c>
      <c r="G216">
        <v>0.69</v>
      </c>
      <c r="H216">
        <v>0.46</v>
      </c>
      <c r="I216">
        <v>0.81</v>
      </c>
      <c r="J216">
        <v>0.37</v>
      </c>
      <c r="K216">
        <v>0.46</v>
      </c>
      <c r="L216">
        <v>0.18</v>
      </c>
      <c r="M216">
        <v>0.14000000000000001</v>
      </c>
      <c r="N216">
        <v>0.28999999999999998</v>
      </c>
      <c r="O216">
        <v>0.44</v>
      </c>
      <c r="P216">
        <v>0.34</v>
      </c>
      <c r="Q216">
        <v>0.33</v>
      </c>
      <c r="R216">
        <v>0.19</v>
      </c>
      <c r="S216">
        <v>0.28000000000000003</v>
      </c>
      <c r="T216">
        <v>5.0811197000000002E-2</v>
      </c>
      <c r="U216">
        <v>0.1</v>
      </c>
      <c r="V216">
        <v>0.16</v>
      </c>
      <c r="W216">
        <v>0.15</v>
      </c>
      <c r="X216">
        <v>0.45</v>
      </c>
      <c r="Y216">
        <v>0.19</v>
      </c>
      <c r="Z216">
        <v>0.71</v>
      </c>
      <c r="AA216">
        <v>0.31</v>
      </c>
      <c r="AB216">
        <v>0.51</v>
      </c>
      <c r="AC216">
        <v>0.27</v>
      </c>
      <c r="AD216">
        <v>0.51</v>
      </c>
      <c r="AE216">
        <v>0.38</v>
      </c>
      <c r="AF216">
        <v>0.63</v>
      </c>
      <c r="AG216">
        <v>0.2</v>
      </c>
      <c r="AH216">
        <v>0.47</v>
      </c>
      <c r="AI216">
        <v>0.52</v>
      </c>
      <c r="AJ216">
        <v>0.35</v>
      </c>
      <c r="AK216">
        <v>0.69</v>
      </c>
      <c r="AL216">
        <v>0.05</v>
      </c>
      <c r="AM216">
        <v>0.52</v>
      </c>
      <c r="AN216">
        <v>0.5</v>
      </c>
      <c r="AO216">
        <v>0.04</v>
      </c>
      <c r="AP216">
        <v>0.37</v>
      </c>
      <c r="AQ216">
        <v>0.65</v>
      </c>
      <c r="AR216">
        <v>0.43</v>
      </c>
      <c r="AS216">
        <v>0.26</v>
      </c>
      <c r="AT216">
        <v>0.28000000000000003</v>
      </c>
      <c r="AU216">
        <v>0.28000000000000003</v>
      </c>
      <c r="AV216">
        <v>0.28000000000000003</v>
      </c>
      <c r="AW216">
        <v>0.44</v>
      </c>
      <c r="AX216">
        <v>0.43</v>
      </c>
      <c r="AY216">
        <v>0.47</v>
      </c>
      <c r="AZ216">
        <v>0.44</v>
      </c>
      <c r="BA216">
        <v>0.34</v>
      </c>
      <c r="BB216">
        <v>0.45</v>
      </c>
      <c r="BC216">
        <v>0.51</v>
      </c>
      <c r="BD216">
        <v>0.105318282</v>
      </c>
      <c r="BE216">
        <v>-0.13583747299999999</v>
      </c>
      <c r="BF216">
        <v>0.1</v>
      </c>
      <c r="BG216">
        <v>0.6</v>
      </c>
      <c r="BH216">
        <v>0.43</v>
      </c>
      <c r="BI216">
        <v>0.59</v>
      </c>
      <c r="BJ216">
        <v>0.44</v>
      </c>
      <c r="BK216">
        <v>0.303603028</v>
      </c>
      <c r="BL216">
        <v>0.14713090200000001</v>
      </c>
      <c r="BM216">
        <v>0.178777143</v>
      </c>
      <c r="BN216">
        <v>0.37014320000000001</v>
      </c>
      <c r="BO216">
        <v>5.5584479999999999E-2</v>
      </c>
      <c r="BP216">
        <v>1.077068731</v>
      </c>
      <c r="BQ216">
        <v>0.61111518200000003</v>
      </c>
      <c r="BR216">
        <v>-2.2419353999999999E-2</v>
      </c>
      <c r="BS216">
        <v>0.27720207200000002</v>
      </c>
      <c r="BT216">
        <v>0.51086580699999995</v>
      </c>
      <c r="BU216">
        <v>-3.647968E-2</v>
      </c>
      <c r="BV216">
        <v>3.3362334E-2</v>
      </c>
      <c r="BW216">
        <v>0.91858766000000003</v>
      </c>
      <c r="BX216">
        <v>4.4377595999999998E-2</v>
      </c>
      <c r="BY216">
        <v>0.03</v>
      </c>
      <c r="BZ216">
        <v>0.04</v>
      </c>
      <c r="CA216">
        <v>0.16917731699999999</v>
      </c>
      <c r="CB216">
        <v>-8.5118557999999997E-2</v>
      </c>
      <c r="CC216">
        <v>0.49090903400000002</v>
      </c>
      <c r="CD216">
        <v>0.37290454299999998</v>
      </c>
      <c r="CE216">
        <v>0.75407845699999998</v>
      </c>
      <c r="CF216">
        <v>0.12513983000000001</v>
      </c>
      <c r="CG216">
        <v>0.01</v>
      </c>
    </row>
    <row r="217" spans="1:85" x14ac:dyDescent="0.25">
      <c r="A217">
        <v>1</v>
      </c>
      <c r="B217">
        <v>0.2</v>
      </c>
      <c r="C217">
        <v>0.44</v>
      </c>
      <c r="D217">
        <v>1</v>
      </c>
      <c r="E217">
        <v>0.45</v>
      </c>
      <c r="F217">
        <v>0.22</v>
      </c>
      <c r="G217">
        <v>1</v>
      </c>
      <c r="H217">
        <v>0.17</v>
      </c>
      <c r="I217">
        <v>0.45</v>
      </c>
      <c r="J217">
        <v>0.13</v>
      </c>
      <c r="K217">
        <v>0.25</v>
      </c>
      <c r="L217">
        <v>0.55000000000000004</v>
      </c>
      <c r="M217">
        <v>0.57999999999999996</v>
      </c>
      <c r="N217">
        <v>0.46</v>
      </c>
      <c r="O217">
        <v>0.2</v>
      </c>
      <c r="P217">
        <v>0.2</v>
      </c>
      <c r="Q217">
        <v>0.33</v>
      </c>
      <c r="R217">
        <v>0.19</v>
      </c>
      <c r="S217">
        <v>0.33</v>
      </c>
      <c r="T217">
        <v>0.27</v>
      </c>
      <c r="U217">
        <v>0.6</v>
      </c>
      <c r="V217">
        <v>0.39</v>
      </c>
      <c r="W217">
        <v>0.52</v>
      </c>
      <c r="X217">
        <v>0.25</v>
      </c>
      <c r="Y217">
        <v>0.5</v>
      </c>
      <c r="Z217">
        <v>0.4</v>
      </c>
      <c r="AA217">
        <v>0.23</v>
      </c>
      <c r="AB217">
        <v>0.53</v>
      </c>
      <c r="AC217">
        <v>0.4</v>
      </c>
      <c r="AD217">
        <v>0.34</v>
      </c>
      <c r="AE217">
        <v>0.68</v>
      </c>
      <c r="AF217">
        <v>0.53</v>
      </c>
      <c r="AG217">
        <v>0.74</v>
      </c>
      <c r="AH217">
        <v>0.43</v>
      </c>
      <c r="AI217">
        <v>0.45</v>
      </c>
      <c r="AJ217">
        <v>0.44</v>
      </c>
      <c r="AK217">
        <v>0.38</v>
      </c>
      <c r="AL217">
        <v>0.22</v>
      </c>
      <c r="AM217">
        <v>0.57999999999999996</v>
      </c>
      <c r="AN217">
        <v>0.55882931599999996</v>
      </c>
      <c r="AO217">
        <v>0.36</v>
      </c>
      <c r="AP217">
        <v>0.51</v>
      </c>
      <c r="AQ217">
        <v>0.39</v>
      </c>
      <c r="AR217">
        <v>1</v>
      </c>
      <c r="AS217">
        <v>0.27</v>
      </c>
      <c r="AT217">
        <v>0.09</v>
      </c>
      <c r="AU217">
        <v>0.08</v>
      </c>
      <c r="AV217">
        <v>0.09</v>
      </c>
      <c r="AW217">
        <v>0.12</v>
      </c>
      <c r="AX217">
        <v>0.19</v>
      </c>
      <c r="AY217">
        <v>0.24</v>
      </c>
      <c r="AZ217">
        <v>0.24</v>
      </c>
      <c r="BA217">
        <v>0.62</v>
      </c>
      <c r="BB217">
        <v>0.49</v>
      </c>
      <c r="BC217">
        <v>0.49</v>
      </c>
      <c r="BD217">
        <v>0.14000000000000001</v>
      </c>
      <c r="BE217">
        <v>-5.5624168000000002E-2</v>
      </c>
      <c r="BF217">
        <v>0.05</v>
      </c>
      <c r="BG217">
        <v>0.71</v>
      </c>
      <c r="BH217">
        <v>0.48</v>
      </c>
      <c r="BI217">
        <v>0.66</v>
      </c>
      <c r="BJ217">
        <v>0.54</v>
      </c>
      <c r="BK217">
        <v>0.08</v>
      </c>
      <c r="BL217">
        <v>0.02</v>
      </c>
      <c r="BM217">
        <v>0.05</v>
      </c>
      <c r="BN217">
        <v>0.23</v>
      </c>
      <c r="BO217">
        <v>0.06</v>
      </c>
      <c r="BP217">
        <v>0.52</v>
      </c>
      <c r="BQ217">
        <v>0.51</v>
      </c>
      <c r="BR217">
        <v>0.78</v>
      </c>
      <c r="BS217">
        <v>0</v>
      </c>
      <c r="BT217">
        <v>0</v>
      </c>
      <c r="BU217">
        <v>0.54</v>
      </c>
      <c r="BV217">
        <v>0.12</v>
      </c>
      <c r="BW217">
        <v>0.21</v>
      </c>
      <c r="BX217">
        <v>0.06</v>
      </c>
      <c r="BY217">
        <v>0.18</v>
      </c>
      <c r="BZ217">
        <v>0.35</v>
      </c>
      <c r="CA217">
        <v>0.11</v>
      </c>
      <c r="CB217">
        <v>0</v>
      </c>
      <c r="CC217">
        <v>0.8</v>
      </c>
      <c r="CD217">
        <v>0</v>
      </c>
      <c r="CE217">
        <v>1</v>
      </c>
      <c r="CF217">
        <v>0.02</v>
      </c>
      <c r="CG217">
        <v>0.41</v>
      </c>
    </row>
    <row r="218" spans="1:85" x14ac:dyDescent="0.25">
      <c r="A218">
        <v>1</v>
      </c>
      <c r="B218">
        <v>0.09</v>
      </c>
      <c r="C218">
        <v>0.39</v>
      </c>
      <c r="D218">
        <v>0.02</v>
      </c>
      <c r="E218">
        <v>0.47</v>
      </c>
      <c r="F218">
        <v>0.11</v>
      </c>
      <c r="G218">
        <v>1</v>
      </c>
      <c r="H218">
        <v>0.23</v>
      </c>
      <c r="I218">
        <v>0.39</v>
      </c>
      <c r="J218">
        <v>0.28000000000000003</v>
      </c>
      <c r="K218">
        <v>0.37</v>
      </c>
      <c r="L218">
        <v>0.52</v>
      </c>
      <c r="M218">
        <v>0.72</v>
      </c>
      <c r="N218">
        <v>0.56999999999999995</v>
      </c>
      <c r="O218">
        <v>0.26</v>
      </c>
      <c r="P218">
        <v>0.27</v>
      </c>
      <c r="Q218">
        <v>0.27</v>
      </c>
      <c r="R218">
        <v>0.19</v>
      </c>
      <c r="S218">
        <v>0.37</v>
      </c>
      <c r="T218">
        <v>0.08</v>
      </c>
      <c r="U218">
        <v>0.37</v>
      </c>
      <c r="V218">
        <v>0.2</v>
      </c>
      <c r="W218">
        <v>0.32</v>
      </c>
      <c r="X218">
        <v>0.25</v>
      </c>
      <c r="Y218">
        <v>0.57999999999999996</v>
      </c>
      <c r="Z218">
        <v>0.36</v>
      </c>
      <c r="AA218">
        <v>0.19</v>
      </c>
      <c r="AB218">
        <v>0.5</v>
      </c>
      <c r="AC218">
        <v>0.33</v>
      </c>
      <c r="AD218">
        <v>0.43</v>
      </c>
      <c r="AE218">
        <v>0.72</v>
      </c>
      <c r="AF218">
        <v>0.3</v>
      </c>
      <c r="AG218">
        <v>0.18</v>
      </c>
      <c r="AH218">
        <v>0.39</v>
      </c>
      <c r="AI218">
        <v>0.36</v>
      </c>
      <c r="AJ218">
        <v>0.45</v>
      </c>
      <c r="AK218">
        <v>0.4</v>
      </c>
      <c r="AL218">
        <v>0.2</v>
      </c>
      <c r="AM218">
        <v>0.53</v>
      </c>
      <c r="AN218">
        <v>0.5</v>
      </c>
      <c r="AO218">
        <v>0.06</v>
      </c>
      <c r="AP218">
        <v>0.85</v>
      </c>
      <c r="AQ218">
        <v>0.43</v>
      </c>
      <c r="AR218">
        <v>0.18</v>
      </c>
      <c r="AS218">
        <v>0.26</v>
      </c>
      <c r="AT218">
        <v>0.21</v>
      </c>
      <c r="AU218">
        <v>0.21</v>
      </c>
      <c r="AV218">
        <v>0.21</v>
      </c>
      <c r="AW218">
        <v>0.31</v>
      </c>
      <c r="AX218">
        <v>0.31</v>
      </c>
      <c r="AY218">
        <v>0.35</v>
      </c>
      <c r="AZ218">
        <v>0.31</v>
      </c>
      <c r="BA218">
        <v>0.66</v>
      </c>
      <c r="BB218">
        <v>0.49</v>
      </c>
      <c r="BC218">
        <v>0.17</v>
      </c>
      <c r="BD218">
        <v>0.18</v>
      </c>
      <c r="BE218">
        <v>0.65</v>
      </c>
      <c r="BF218">
        <v>0.11</v>
      </c>
      <c r="BG218">
        <v>0.59</v>
      </c>
      <c r="BH218">
        <v>0.25</v>
      </c>
      <c r="BI218">
        <v>0.45</v>
      </c>
      <c r="BJ218">
        <v>0.68</v>
      </c>
      <c r="BK218">
        <v>0.20246736200000001</v>
      </c>
      <c r="BL218">
        <v>-0.22114450099999999</v>
      </c>
      <c r="BM218">
        <v>0.35783793699999999</v>
      </c>
      <c r="BN218">
        <v>0.37229986900000001</v>
      </c>
      <c r="BO218">
        <v>0.38713460999999999</v>
      </c>
      <c r="BP218">
        <v>0.87983169299999997</v>
      </c>
      <c r="BQ218">
        <v>0.62643186200000001</v>
      </c>
      <c r="BR218">
        <v>2.5186529999999999E-2</v>
      </c>
      <c r="BS218">
        <v>0.26275732699999998</v>
      </c>
      <c r="BT218">
        <v>-5.9587069999999999E-2</v>
      </c>
      <c r="BU218">
        <v>-0.14262610000000001</v>
      </c>
      <c r="BV218">
        <v>7.9412066000000003E-2</v>
      </c>
      <c r="BW218">
        <v>0.461918726</v>
      </c>
      <c r="BX218">
        <v>0.18522903399999999</v>
      </c>
      <c r="BY218">
        <v>0.11</v>
      </c>
      <c r="BZ218">
        <v>0.05</v>
      </c>
      <c r="CA218">
        <v>-0.117862011</v>
      </c>
      <c r="CB218">
        <v>4.6341022000000003E-2</v>
      </c>
      <c r="CC218">
        <v>0.60812752000000003</v>
      </c>
      <c r="CD218">
        <v>0.71634087400000002</v>
      </c>
      <c r="CE218">
        <v>0.81102168299999999</v>
      </c>
      <c r="CF218">
        <v>0.104734679</v>
      </c>
      <c r="CG218">
        <v>0.26</v>
      </c>
    </row>
    <row r="219" spans="1:85" x14ac:dyDescent="0.25">
      <c r="A219">
        <v>1</v>
      </c>
      <c r="B219">
        <v>0.01</v>
      </c>
      <c r="C219">
        <v>0.28999999999999998</v>
      </c>
      <c r="D219">
        <v>0.57999999999999996</v>
      </c>
      <c r="E219">
        <v>0.57999999999999996</v>
      </c>
      <c r="F219">
        <v>-0.12796217200000001</v>
      </c>
      <c r="G219">
        <v>1.067572714</v>
      </c>
      <c r="H219">
        <v>0.16</v>
      </c>
      <c r="I219">
        <v>0.44</v>
      </c>
      <c r="J219">
        <v>0.11</v>
      </c>
      <c r="K219">
        <v>0.27</v>
      </c>
      <c r="L219">
        <v>0.57999999999999996</v>
      </c>
      <c r="M219">
        <v>0.47</v>
      </c>
      <c r="N219">
        <v>0.43</v>
      </c>
      <c r="O219">
        <v>0.19</v>
      </c>
      <c r="P219">
        <v>0.22</v>
      </c>
      <c r="Q219">
        <v>0.28000000000000003</v>
      </c>
      <c r="R219">
        <v>0.19</v>
      </c>
      <c r="S219">
        <v>0.32</v>
      </c>
      <c r="T219">
        <v>0.03</v>
      </c>
      <c r="U219">
        <v>0.49</v>
      </c>
      <c r="V219">
        <v>0.64</v>
      </c>
      <c r="W219">
        <v>0.71</v>
      </c>
      <c r="X219">
        <v>0.18</v>
      </c>
      <c r="Y219">
        <v>0.37</v>
      </c>
      <c r="Z219">
        <v>0.48</v>
      </c>
      <c r="AA219">
        <v>1</v>
      </c>
      <c r="AB219">
        <v>0.2</v>
      </c>
      <c r="AC219">
        <v>1</v>
      </c>
      <c r="AD219">
        <v>0.23</v>
      </c>
      <c r="AE219">
        <v>0.7</v>
      </c>
      <c r="AF219">
        <v>0.4</v>
      </c>
      <c r="AG219">
        <v>0.55000000000000004</v>
      </c>
      <c r="AH219">
        <v>0.32</v>
      </c>
      <c r="AI219">
        <v>0.26</v>
      </c>
      <c r="AJ219">
        <v>0.43</v>
      </c>
      <c r="AK219">
        <v>0.35</v>
      </c>
      <c r="AL219">
        <v>0.15</v>
      </c>
      <c r="AM219">
        <v>0.62</v>
      </c>
      <c r="AN219">
        <v>0.35992917299999999</v>
      </c>
      <c r="AO219">
        <v>0.02</v>
      </c>
      <c r="AP219">
        <v>0.74</v>
      </c>
      <c r="AQ219">
        <v>0.4</v>
      </c>
      <c r="AR219">
        <v>0.21</v>
      </c>
      <c r="AS219">
        <v>0.21</v>
      </c>
      <c r="AT219">
        <v>0.06</v>
      </c>
      <c r="AU219">
        <v>0.06</v>
      </c>
      <c r="AV219">
        <v>0.08</v>
      </c>
      <c r="AW219">
        <v>0.11</v>
      </c>
      <c r="AX219">
        <v>0.14000000000000001</v>
      </c>
      <c r="AY219">
        <v>0.13</v>
      </c>
      <c r="AZ219">
        <v>0.2</v>
      </c>
      <c r="BA219">
        <v>0.37</v>
      </c>
      <c r="BB219">
        <v>0.24</v>
      </c>
      <c r="BC219">
        <v>0.37</v>
      </c>
      <c r="BD219">
        <v>0.01</v>
      </c>
      <c r="BE219">
        <v>-0.18944457000000001</v>
      </c>
      <c r="BF219">
        <v>0.06</v>
      </c>
      <c r="BG219">
        <v>0.8</v>
      </c>
      <c r="BH219">
        <v>0.62</v>
      </c>
      <c r="BI219">
        <v>0.77</v>
      </c>
      <c r="BJ219">
        <v>0.73</v>
      </c>
      <c r="BK219">
        <v>0.20103848699999999</v>
      </c>
      <c r="BL219">
        <v>-8.0902132000000002E-2</v>
      </c>
      <c r="BM219">
        <v>0.21706690200000001</v>
      </c>
      <c r="BN219">
        <v>0.57443156900000003</v>
      </c>
      <c r="BO219">
        <v>8.1743795999999994E-2</v>
      </c>
      <c r="BP219">
        <v>0.287672859</v>
      </c>
      <c r="BQ219">
        <v>0.53172103900000001</v>
      </c>
      <c r="BR219">
        <v>0.420917812</v>
      </c>
      <c r="BS219">
        <v>9.4732211999999996E-2</v>
      </c>
      <c r="BT219">
        <v>0.51093765999999996</v>
      </c>
      <c r="BU219">
        <v>0.53266295900000005</v>
      </c>
      <c r="BV219">
        <v>-0.121120464</v>
      </c>
      <c r="BW219">
        <v>0.76767513300000001</v>
      </c>
      <c r="BX219">
        <v>0.207342261</v>
      </c>
      <c r="BY219">
        <v>0.11</v>
      </c>
      <c r="BZ219">
        <v>0.02</v>
      </c>
      <c r="CA219">
        <v>0.20783444700000001</v>
      </c>
      <c r="CB219">
        <v>0.20534503500000001</v>
      </c>
      <c r="CC219">
        <v>0.63395294999999996</v>
      </c>
      <c r="CD219">
        <v>0.84256901500000003</v>
      </c>
      <c r="CE219">
        <v>0.41693245800000001</v>
      </c>
      <c r="CF219">
        <v>0.20293404500000001</v>
      </c>
      <c r="CG219">
        <v>0.42</v>
      </c>
    </row>
    <row r="220" spans="1:85" x14ac:dyDescent="0.25">
      <c r="A220">
        <v>2</v>
      </c>
      <c r="B220">
        <v>0.03</v>
      </c>
      <c r="C220">
        <v>0.57999999999999996</v>
      </c>
      <c r="D220">
        <v>0.28000000000000003</v>
      </c>
      <c r="E220">
        <v>0.18</v>
      </c>
      <c r="F220">
        <v>0.04</v>
      </c>
      <c r="G220">
        <v>1</v>
      </c>
      <c r="H220">
        <v>0.41</v>
      </c>
      <c r="I220">
        <v>0.84</v>
      </c>
      <c r="J220">
        <v>0.16</v>
      </c>
      <c r="K220">
        <v>0.35</v>
      </c>
      <c r="L220">
        <v>0.21</v>
      </c>
      <c r="M220">
        <v>0.13</v>
      </c>
      <c r="N220">
        <v>0.14000000000000001</v>
      </c>
      <c r="O220">
        <v>0.34</v>
      </c>
      <c r="P220">
        <v>0.28000000000000003</v>
      </c>
      <c r="Q220">
        <v>0.3</v>
      </c>
      <c r="R220">
        <v>0.25</v>
      </c>
      <c r="S220">
        <v>0.35</v>
      </c>
      <c r="T220">
        <v>0.02</v>
      </c>
      <c r="U220">
        <v>0.16</v>
      </c>
      <c r="V220">
        <v>0.17</v>
      </c>
      <c r="W220">
        <v>0.28000000000000003</v>
      </c>
      <c r="X220">
        <v>0.23</v>
      </c>
      <c r="Y220">
        <v>0.28999999999999998</v>
      </c>
      <c r="Z220">
        <v>0.78</v>
      </c>
      <c r="AA220">
        <v>0.25</v>
      </c>
      <c r="AB220">
        <v>0.21</v>
      </c>
      <c r="AC220">
        <v>0.25</v>
      </c>
      <c r="AD220">
        <v>0.28000000000000003</v>
      </c>
      <c r="AE220">
        <v>0.55000000000000004</v>
      </c>
      <c r="AF220">
        <v>0.45</v>
      </c>
      <c r="AG220">
        <v>0.31</v>
      </c>
      <c r="AH220">
        <v>0.64</v>
      </c>
      <c r="AI220">
        <v>0.62</v>
      </c>
      <c r="AJ220">
        <v>0.64</v>
      </c>
      <c r="AK220">
        <v>0.57999999999999996</v>
      </c>
      <c r="AL220">
        <v>0.34</v>
      </c>
      <c r="AM220">
        <v>0.52</v>
      </c>
      <c r="AN220">
        <v>0.5</v>
      </c>
      <c r="AO220">
        <v>0.04</v>
      </c>
      <c r="AP220">
        <v>0.7</v>
      </c>
      <c r="AQ220">
        <v>0.6</v>
      </c>
      <c r="AR220">
        <v>0.15</v>
      </c>
      <c r="AS220">
        <v>0.09</v>
      </c>
      <c r="AT220">
        <v>0.18</v>
      </c>
      <c r="AU220">
        <v>0.16</v>
      </c>
      <c r="AV220">
        <v>0.13</v>
      </c>
      <c r="AW220">
        <v>0.61</v>
      </c>
      <c r="AX220">
        <v>0.52</v>
      </c>
      <c r="AY220">
        <v>0.57999999999999996</v>
      </c>
      <c r="AZ220">
        <v>0.57999999999999996</v>
      </c>
      <c r="BA220">
        <v>0.54</v>
      </c>
      <c r="BB220">
        <v>0.57999999999999996</v>
      </c>
      <c r="BC220">
        <v>0.51</v>
      </c>
      <c r="BD220">
        <v>7.8007761999999994E-2</v>
      </c>
      <c r="BE220">
        <v>0.212234114</v>
      </c>
      <c r="BF220">
        <v>0.55000000000000004</v>
      </c>
      <c r="BG220">
        <v>0.17</v>
      </c>
      <c r="BH220">
        <v>0.28999999999999998</v>
      </c>
      <c r="BI220">
        <v>0.48</v>
      </c>
      <c r="BJ220">
        <v>0.28000000000000003</v>
      </c>
      <c r="BK220">
        <v>0.15064055200000001</v>
      </c>
      <c r="BL220">
        <v>0.395925894</v>
      </c>
      <c r="BM220">
        <v>0.27362423600000002</v>
      </c>
      <c r="BN220">
        <v>0.36896191299999997</v>
      </c>
      <c r="BO220">
        <v>0.10741748800000001</v>
      </c>
      <c r="BP220">
        <v>0.59365480699999995</v>
      </c>
      <c r="BQ220">
        <v>0.63918481800000004</v>
      </c>
      <c r="BR220">
        <v>0.28976116299999999</v>
      </c>
      <c r="BS220">
        <v>0.110875819</v>
      </c>
      <c r="BT220">
        <v>0.43026179599999997</v>
      </c>
      <c r="BU220">
        <v>6.9580977000000002E-2</v>
      </c>
      <c r="BV220">
        <v>6.2972049000000002E-2</v>
      </c>
      <c r="BW220">
        <v>0.50947544</v>
      </c>
      <c r="BX220">
        <v>0.30949821700000002</v>
      </c>
      <c r="BY220">
        <v>0.56999999999999995</v>
      </c>
      <c r="BZ220">
        <v>0.08</v>
      </c>
      <c r="CA220">
        <v>0.130688362</v>
      </c>
      <c r="CB220">
        <v>-2.2920012999999999E-2</v>
      </c>
      <c r="CC220">
        <v>0.703835718</v>
      </c>
      <c r="CD220">
        <v>1.256712099</v>
      </c>
      <c r="CE220">
        <v>0.46565358899999998</v>
      </c>
      <c r="CF220">
        <v>0.33587836500000001</v>
      </c>
      <c r="CG220">
        <v>0.18</v>
      </c>
    </row>
    <row r="221" spans="1:85" x14ac:dyDescent="0.25">
      <c r="A221">
        <v>2</v>
      </c>
      <c r="B221">
        <v>-0.14258301900000001</v>
      </c>
      <c r="C221">
        <v>0.44</v>
      </c>
      <c r="D221">
        <v>0.03</v>
      </c>
      <c r="E221">
        <v>0.56000000000000005</v>
      </c>
      <c r="F221">
        <v>0.02</v>
      </c>
      <c r="G221">
        <v>1</v>
      </c>
      <c r="H221">
        <v>0.55000000000000004</v>
      </c>
      <c r="I221">
        <v>0.6</v>
      </c>
      <c r="J221">
        <v>0.24</v>
      </c>
      <c r="K221">
        <v>0.78</v>
      </c>
      <c r="L221">
        <v>0.6</v>
      </c>
      <c r="M221">
        <v>0.1</v>
      </c>
      <c r="N221">
        <v>0.53</v>
      </c>
      <c r="O221">
        <v>0.57999999999999996</v>
      </c>
      <c r="P221">
        <v>0.55000000000000004</v>
      </c>
      <c r="Q221">
        <v>0.55000000000000004</v>
      </c>
      <c r="R221">
        <v>0.1</v>
      </c>
      <c r="S221">
        <v>0.53</v>
      </c>
      <c r="T221">
        <v>-0.25101145600000002</v>
      </c>
      <c r="U221">
        <v>0.06</v>
      </c>
      <c r="V221">
        <v>0.21</v>
      </c>
      <c r="W221">
        <v>0.28999999999999998</v>
      </c>
      <c r="X221">
        <v>0.44</v>
      </c>
      <c r="Y221">
        <v>0.21</v>
      </c>
      <c r="Z221">
        <v>0.57999999999999996</v>
      </c>
      <c r="AA221">
        <v>0.31</v>
      </c>
      <c r="AB221">
        <v>0.44</v>
      </c>
      <c r="AC221">
        <v>0.22</v>
      </c>
      <c r="AD221">
        <v>0.56000000000000005</v>
      </c>
      <c r="AE221">
        <v>0.33</v>
      </c>
      <c r="AF221">
        <v>0.56999999999999995</v>
      </c>
      <c r="AG221">
        <v>0.01</v>
      </c>
      <c r="AH221">
        <v>0.36</v>
      </c>
      <c r="AI221">
        <v>0.46</v>
      </c>
      <c r="AJ221">
        <v>0.17</v>
      </c>
      <c r="AK221">
        <v>0.71</v>
      </c>
      <c r="AL221">
        <v>0.05</v>
      </c>
      <c r="AM221">
        <v>0.49</v>
      </c>
      <c r="AN221">
        <v>0.5</v>
      </c>
      <c r="AO221">
        <v>0.01</v>
      </c>
      <c r="AP221">
        <v>0.82</v>
      </c>
      <c r="AQ221">
        <v>0.63</v>
      </c>
      <c r="AR221">
        <v>7.0000000000000007E-2</v>
      </c>
      <c r="AS221">
        <v>0.61567996700000005</v>
      </c>
      <c r="AT221">
        <v>0.51</v>
      </c>
      <c r="AU221">
        <v>0.51</v>
      </c>
      <c r="AV221">
        <v>0.51</v>
      </c>
      <c r="AW221">
        <v>0.54</v>
      </c>
      <c r="AX221">
        <v>0.6</v>
      </c>
      <c r="AY221">
        <v>0.76</v>
      </c>
      <c r="AZ221">
        <v>0.62</v>
      </c>
      <c r="BA221">
        <v>0.4</v>
      </c>
      <c r="BB221">
        <v>0.5</v>
      </c>
      <c r="BC221">
        <v>0.72</v>
      </c>
      <c r="BD221">
        <v>-5.2054325999999998E-2</v>
      </c>
      <c r="BE221">
        <v>0.02</v>
      </c>
      <c r="BF221">
        <v>0.27</v>
      </c>
      <c r="BG221">
        <v>0.71</v>
      </c>
      <c r="BH221">
        <v>0.7</v>
      </c>
      <c r="BI221">
        <v>0.57999999999999996</v>
      </c>
      <c r="BJ221">
        <v>0.88</v>
      </c>
      <c r="BK221">
        <v>0.273076135</v>
      </c>
      <c r="BL221">
        <v>0.33142480000000002</v>
      </c>
      <c r="BM221">
        <v>-5.4308346E-2</v>
      </c>
      <c r="BN221">
        <v>0.32533742900000001</v>
      </c>
      <c r="BO221">
        <v>0.46292995399999998</v>
      </c>
      <c r="BP221">
        <v>0.76346160399999996</v>
      </c>
      <c r="BQ221">
        <v>1.175086643</v>
      </c>
      <c r="BR221">
        <v>-6.0107521999999997E-2</v>
      </c>
      <c r="BS221">
        <v>0.34536594300000001</v>
      </c>
      <c r="BT221">
        <v>-0.12722855999999999</v>
      </c>
      <c r="BU221">
        <v>0.105414568</v>
      </c>
      <c r="BV221">
        <v>0.23184929600000001</v>
      </c>
      <c r="BW221">
        <v>0.71433601599999996</v>
      </c>
      <c r="BX221">
        <v>0.69172324699999999</v>
      </c>
      <c r="BY221">
        <v>0.34</v>
      </c>
      <c r="BZ221">
        <v>0.34</v>
      </c>
      <c r="CA221">
        <v>9.5875625000000006E-2</v>
      </c>
      <c r="CB221">
        <v>0.27672639300000001</v>
      </c>
      <c r="CC221">
        <v>0.28712310899999999</v>
      </c>
      <c r="CD221">
        <v>0.30908662999999997</v>
      </c>
      <c r="CE221">
        <v>0.69473618500000001</v>
      </c>
      <c r="CF221">
        <v>0.22608893199999999</v>
      </c>
      <c r="CG221">
        <v>0.13</v>
      </c>
    </row>
    <row r="222" spans="1:85" x14ac:dyDescent="0.25">
      <c r="A222">
        <v>2</v>
      </c>
      <c r="B222">
        <v>0.01</v>
      </c>
      <c r="C222">
        <v>0.56000000000000005</v>
      </c>
      <c r="D222">
        <v>0.25264905999999998</v>
      </c>
      <c r="E222">
        <v>0.36</v>
      </c>
      <c r="F222">
        <v>0.02</v>
      </c>
      <c r="G222">
        <v>1</v>
      </c>
      <c r="H222">
        <v>0.28000000000000003</v>
      </c>
      <c r="I222">
        <v>0.57999999999999996</v>
      </c>
      <c r="J222">
        <v>7.0000000000000007E-2</v>
      </c>
      <c r="K222">
        <v>0.26</v>
      </c>
      <c r="L222">
        <v>0.5</v>
      </c>
      <c r="M222">
        <v>0.28000000000000003</v>
      </c>
      <c r="N222">
        <v>0.61</v>
      </c>
      <c r="O222">
        <v>0.27</v>
      </c>
      <c r="P222">
        <v>0.18</v>
      </c>
      <c r="Q222">
        <v>0.17</v>
      </c>
      <c r="R222">
        <v>0.34</v>
      </c>
      <c r="S222">
        <v>0.28000000000000003</v>
      </c>
      <c r="T222">
        <v>0.01</v>
      </c>
      <c r="U222">
        <v>0.3</v>
      </c>
      <c r="V222">
        <v>0.4</v>
      </c>
      <c r="W222">
        <v>0.65</v>
      </c>
      <c r="X222">
        <v>0.04</v>
      </c>
      <c r="Y222">
        <v>0.49</v>
      </c>
      <c r="Z222">
        <v>0.43</v>
      </c>
      <c r="AA222">
        <v>0.61</v>
      </c>
      <c r="AB222">
        <v>0.22</v>
      </c>
      <c r="AC222">
        <v>0.87</v>
      </c>
      <c r="AD222">
        <v>0.06</v>
      </c>
      <c r="AE222">
        <v>0.68</v>
      </c>
      <c r="AF222">
        <v>0.36</v>
      </c>
      <c r="AG222">
        <v>0.17</v>
      </c>
      <c r="AH222">
        <v>0.6</v>
      </c>
      <c r="AI222">
        <v>0.55000000000000004</v>
      </c>
      <c r="AJ222">
        <v>0.69</v>
      </c>
      <c r="AK222">
        <v>0.71</v>
      </c>
      <c r="AL222">
        <v>0.24</v>
      </c>
      <c r="AM222">
        <v>0.53</v>
      </c>
      <c r="AN222">
        <v>0.5</v>
      </c>
      <c r="AO222">
        <v>0.01</v>
      </c>
      <c r="AP222">
        <v>0.83</v>
      </c>
      <c r="AQ222">
        <v>0.73</v>
      </c>
      <c r="AR222">
        <v>0.73</v>
      </c>
      <c r="AS222">
        <v>0.08</v>
      </c>
      <c r="AT222">
        <v>0.04</v>
      </c>
      <c r="AU222">
        <v>0.03</v>
      </c>
      <c r="AV222">
        <v>0.02</v>
      </c>
      <c r="AW222">
        <v>0.19</v>
      </c>
      <c r="AX222">
        <v>0.19</v>
      </c>
      <c r="AY222">
        <v>0.18</v>
      </c>
      <c r="AZ222">
        <v>0.26</v>
      </c>
      <c r="BA222">
        <v>0.33</v>
      </c>
      <c r="BB222">
        <v>0.03</v>
      </c>
      <c r="BC222">
        <v>0.5</v>
      </c>
      <c r="BD222">
        <v>6.4069537999999995E-2</v>
      </c>
      <c r="BE222">
        <v>0.224129985</v>
      </c>
      <c r="BF222">
        <v>0.08</v>
      </c>
      <c r="BG222">
        <v>0.68</v>
      </c>
      <c r="BH222">
        <v>0.68</v>
      </c>
      <c r="BI222">
        <v>0.8</v>
      </c>
      <c r="BJ222">
        <v>0.79</v>
      </c>
      <c r="BK222">
        <v>7.5313028000000004E-2</v>
      </c>
      <c r="BL222">
        <v>0.32748230299999997</v>
      </c>
      <c r="BM222">
        <v>0.456267217</v>
      </c>
      <c r="BN222">
        <v>8.2809518999999998E-2</v>
      </c>
      <c r="BO222">
        <v>0.45973585900000002</v>
      </c>
      <c r="BP222">
        <v>0.508198814</v>
      </c>
      <c r="BQ222">
        <v>0.76466984199999999</v>
      </c>
      <c r="BR222">
        <v>-0.15688107500000001</v>
      </c>
      <c r="BS222">
        <v>0.211351861</v>
      </c>
      <c r="BT222">
        <v>-7.5949672999999995E-2</v>
      </c>
      <c r="BU222">
        <v>0.13806462799999999</v>
      </c>
      <c r="BV222">
        <v>0.110209138</v>
      </c>
      <c r="BW222">
        <v>0.66001509599999997</v>
      </c>
      <c r="BX222">
        <v>0.156065489</v>
      </c>
      <c r="BY222">
        <v>0.14000000000000001</v>
      </c>
      <c r="BZ222">
        <v>0.04</v>
      </c>
      <c r="CA222">
        <v>-3.0609279999999999E-2</v>
      </c>
      <c r="CB222">
        <v>-6.0741901000000001E-2</v>
      </c>
      <c r="CC222">
        <v>0.48627906399999998</v>
      </c>
      <c r="CD222">
        <v>0.20426772200000001</v>
      </c>
      <c r="CE222">
        <v>0.71034282100000001</v>
      </c>
      <c r="CF222">
        <v>0.31730879400000001</v>
      </c>
      <c r="CG222">
        <v>0.28999999999999998</v>
      </c>
    </row>
    <row r="223" spans="1:85" x14ac:dyDescent="0.25">
      <c r="A223">
        <v>2</v>
      </c>
      <c r="B223">
        <v>0.01</v>
      </c>
      <c r="C223">
        <v>0.89</v>
      </c>
      <c r="D223">
        <v>0.05</v>
      </c>
      <c r="E223">
        <v>0.34</v>
      </c>
      <c r="F223">
        <v>0.02</v>
      </c>
      <c r="G223">
        <v>1</v>
      </c>
      <c r="H223">
        <v>0.41</v>
      </c>
      <c r="I223">
        <v>0.6</v>
      </c>
      <c r="J223">
        <v>0.18</v>
      </c>
      <c r="K223">
        <v>0.31</v>
      </c>
      <c r="L223">
        <v>0.37</v>
      </c>
      <c r="M223">
        <v>0.69</v>
      </c>
      <c r="N223">
        <v>0.37</v>
      </c>
      <c r="O223">
        <v>0.35</v>
      </c>
      <c r="P223">
        <v>0.26</v>
      </c>
      <c r="Q223">
        <v>0.33</v>
      </c>
      <c r="R223">
        <v>0.31</v>
      </c>
      <c r="S223">
        <v>0.36</v>
      </c>
      <c r="T223">
        <v>0.01</v>
      </c>
      <c r="U223">
        <v>0.24</v>
      </c>
      <c r="V223">
        <v>0.81</v>
      </c>
      <c r="W223">
        <v>0.77</v>
      </c>
      <c r="X223">
        <v>0.2</v>
      </c>
      <c r="Y223">
        <v>0.41</v>
      </c>
      <c r="Z223">
        <v>0.44</v>
      </c>
      <c r="AA223">
        <v>0.52</v>
      </c>
      <c r="AB223">
        <v>0.28999999999999998</v>
      </c>
      <c r="AC223">
        <v>0.68</v>
      </c>
      <c r="AD223">
        <v>0.25</v>
      </c>
      <c r="AE223">
        <v>0.33</v>
      </c>
      <c r="AF223">
        <v>0.59</v>
      </c>
      <c r="AG223">
        <v>0.33</v>
      </c>
      <c r="AH223">
        <v>0.91</v>
      </c>
      <c r="AI223">
        <v>0.94</v>
      </c>
      <c r="AJ223">
        <v>0.83</v>
      </c>
      <c r="AK223">
        <v>0.47</v>
      </c>
      <c r="AL223">
        <v>1</v>
      </c>
      <c r="AM223">
        <v>0.65</v>
      </c>
      <c r="AN223">
        <v>0.46693843000000002</v>
      </c>
      <c r="AO223">
        <v>0.01</v>
      </c>
      <c r="AP223">
        <v>0.9</v>
      </c>
      <c r="AQ223">
        <v>0.47</v>
      </c>
      <c r="AR223">
        <v>0.11</v>
      </c>
      <c r="AS223">
        <v>0.57999999999999996</v>
      </c>
      <c r="AT223">
        <v>0.48</v>
      </c>
      <c r="AU223">
        <v>0.54</v>
      </c>
      <c r="AV223">
        <v>0.54</v>
      </c>
      <c r="AW223">
        <v>0.63</v>
      </c>
      <c r="AX223">
        <v>0.63</v>
      </c>
      <c r="AY223">
        <v>0.73</v>
      </c>
      <c r="AZ223">
        <v>0.63</v>
      </c>
      <c r="BA223">
        <v>0.53</v>
      </c>
      <c r="BB223">
        <v>0.59</v>
      </c>
      <c r="BC223">
        <v>0.24</v>
      </c>
      <c r="BD223">
        <v>0.165628885</v>
      </c>
      <c r="BE223">
        <v>-5.2838821000000001E-2</v>
      </c>
      <c r="BF223">
        <v>1</v>
      </c>
      <c r="BG223">
        <v>0.37</v>
      </c>
      <c r="BH223">
        <v>0.57999999999999996</v>
      </c>
      <c r="BI223">
        <v>0.76</v>
      </c>
      <c r="BJ223">
        <v>0.68</v>
      </c>
      <c r="BK223">
        <v>0.339837004</v>
      </c>
      <c r="BL223">
        <v>-1.9679499999999999E-4</v>
      </c>
      <c r="BM223">
        <v>9.7956685000000002E-2</v>
      </c>
      <c r="BN223">
        <v>0.41545505799999999</v>
      </c>
      <c r="BO223">
        <v>4.7900643999999999E-2</v>
      </c>
      <c r="BP223">
        <v>1.0657294429999999</v>
      </c>
      <c r="BQ223">
        <v>0.66158217699999999</v>
      </c>
      <c r="BR223">
        <v>-0.20527927500000001</v>
      </c>
      <c r="BS223">
        <v>0.29193766900000001</v>
      </c>
      <c r="BT223">
        <v>-0.50584179200000001</v>
      </c>
      <c r="BU223">
        <v>6.2044105000000002E-2</v>
      </c>
      <c r="BV223">
        <v>0.22290810999999999</v>
      </c>
      <c r="BW223">
        <v>0.72953755099999995</v>
      </c>
      <c r="BX223">
        <v>8.1087855E-2</v>
      </c>
      <c r="BY223">
        <v>0.8</v>
      </c>
      <c r="BZ223">
        <v>7.0000000000000007E-2</v>
      </c>
      <c r="CA223">
        <v>-1.5052050000000001E-2</v>
      </c>
      <c r="CB223">
        <v>8.5212673000000003E-2</v>
      </c>
      <c r="CC223">
        <v>0.29304847899999997</v>
      </c>
      <c r="CD223">
        <v>-0.36210647499999998</v>
      </c>
      <c r="CE223">
        <v>0.155705277</v>
      </c>
      <c r="CF223">
        <v>8.5282986000000005E-2</v>
      </c>
      <c r="CG223">
        <v>0.68</v>
      </c>
    </row>
    <row r="224" spans="1:85" x14ac:dyDescent="0.25">
      <c r="A224">
        <v>2</v>
      </c>
      <c r="B224">
        <v>0.270315109</v>
      </c>
      <c r="C224">
        <v>0.35</v>
      </c>
      <c r="D224">
        <v>0.180229787</v>
      </c>
      <c r="E224">
        <v>0.47</v>
      </c>
      <c r="F224">
        <v>-3.4587260000000001E-3</v>
      </c>
      <c r="G224">
        <v>0.98571040600000004</v>
      </c>
      <c r="H224">
        <v>0.32</v>
      </c>
      <c r="I224">
        <v>0.62</v>
      </c>
      <c r="J224">
        <v>0.21</v>
      </c>
      <c r="K224">
        <v>0.55000000000000004</v>
      </c>
      <c r="L224">
        <v>0.53</v>
      </c>
      <c r="M224">
        <v>0.21</v>
      </c>
      <c r="N224">
        <v>0.42</v>
      </c>
      <c r="O224">
        <v>0.31</v>
      </c>
      <c r="P224">
        <v>0.33</v>
      </c>
      <c r="Q224">
        <v>0.32</v>
      </c>
      <c r="R224">
        <v>0.27</v>
      </c>
      <c r="S224">
        <v>0.38</v>
      </c>
      <c r="T224">
        <v>0.01</v>
      </c>
      <c r="U224">
        <v>0.14000000000000001</v>
      </c>
      <c r="V224">
        <v>0.34</v>
      </c>
      <c r="W224">
        <v>0.52</v>
      </c>
      <c r="X224">
        <v>0.19</v>
      </c>
      <c r="Y224">
        <v>7.0000000000000007E-2</v>
      </c>
      <c r="Z224">
        <v>0.7</v>
      </c>
      <c r="AA224">
        <v>0.81</v>
      </c>
      <c r="AB224">
        <v>0.23</v>
      </c>
      <c r="AC224">
        <v>0.83</v>
      </c>
      <c r="AD224">
        <v>0.22</v>
      </c>
      <c r="AE224">
        <v>0.44</v>
      </c>
      <c r="AF224">
        <v>0.3</v>
      </c>
      <c r="AG224">
        <v>0.18</v>
      </c>
      <c r="AH224">
        <v>0.38</v>
      </c>
      <c r="AI224">
        <v>0.45</v>
      </c>
      <c r="AJ224">
        <v>0.31</v>
      </c>
      <c r="AK224">
        <v>0.54</v>
      </c>
      <c r="AL224">
        <v>0.06</v>
      </c>
      <c r="AM224">
        <v>0.43</v>
      </c>
      <c r="AN224">
        <v>0.5</v>
      </c>
      <c r="AO224">
        <v>0.01</v>
      </c>
      <c r="AP224">
        <v>0.91</v>
      </c>
      <c r="AQ224">
        <v>0.5</v>
      </c>
      <c r="AR224">
        <v>0.05</v>
      </c>
      <c r="AS224">
        <v>0.22</v>
      </c>
      <c r="AT224">
        <v>0.17</v>
      </c>
      <c r="AU224">
        <v>0.16</v>
      </c>
      <c r="AV224">
        <v>0.15</v>
      </c>
      <c r="AW224">
        <v>0.28000000000000003</v>
      </c>
      <c r="AX224">
        <v>0.28000000000000003</v>
      </c>
      <c r="AY224">
        <v>0.28000000000000003</v>
      </c>
      <c r="AZ224">
        <v>0.28999999999999998</v>
      </c>
      <c r="BA224">
        <v>0.31</v>
      </c>
      <c r="BB224">
        <v>0.51</v>
      </c>
      <c r="BC224">
        <v>0.35</v>
      </c>
      <c r="BD224">
        <v>-7.9398330000000003E-3</v>
      </c>
      <c r="BE224">
        <v>0.39528992499999999</v>
      </c>
      <c r="BF224">
        <v>0.06</v>
      </c>
      <c r="BG224">
        <v>0.89</v>
      </c>
      <c r="BH224">
        <v>0.54</v>
      </c>
      <c r="BI224">
        <v>0.81</v>
      </c>
      <c r="BJ224">
        <v>0.84</v>
      </c>
      <c r="BK224">
        <v>0.376854884</v>
      </c>
      <c r="BL224">
        <v>6.0742230000000001E-2</v>
      </c>
      <c r="BM224">
        <v>0.38262609600000003</v>
      </c>
      <c r="BN224">
        <v>0.47793743900000002</v>
      </c>
      <c r="BO224">
        <v>0.20336842299999999</v>
      </c>
      <c r="BP224">
        <v>0.35553619199999997</v>
      </c>
      <c r="BQ224">
        <v>0.54444371499999999</v>
      </c>
      <c r="BR224">
        <v>0.102041116</v>
      </c>
      <c r="BS224">
        <v>0.218942002</v>
      </c>
      <c r="BT224">
        <v>-0.28775008699999999</v>
      </c>
      <c r="BU224">
        <v>0.445527864</v>
      </c>
      <c r="BV224">
        <v>-0.159011131</v>
      </c>
      <c r="BW224">
        <v>0.20516854300000001</v>
      </c>
      <c r="BX224">
        <v>0.20489422199999999</v>
      </c>
      <c r="BY224">
        <v>0.28000000000000003</v>
      </c>
      <c r="BZ224">
        <v>0.01</v>
      </c>
      <c r="CA224">
        <v>0.23828233900000001</v>
      </c>
      <c r="CB224">
        <v>-6.4112436999999994E-2</v>
      </c>
      <c r="CC224">
        <v>0.68422635399999998</v>
      </c>
      <c r="CD224">
        <v>0.63265621299999997</v>
      </c>
      <c r="CE224">
        <v>0.49187322500000003</v>
      </c>
      <c r="CF224">
        <v>0.175628074</v>
      </c>
      <c r="CG224">
        <v>0.05</v>
      </c>
    </row>
    <row r="225" spans="1:85" x14ac:dyDescent="0.25">
      <c r="A225">
        <v>2</v>
      </c>
      <c r="B225">
        <v>0.16</v>
      </c>
      <c r="C225">
        <v>0.32</v>
      </c>
      <c r="D225">
        <v>0.02</v>
      </c>
      <c r="E225">
        <v>0.39</v>
      </c>
      <c r="F225">
        <v>0.18</v>
      </c>
      <c r="G225">
        <v>1</v>
      </c>
      <c r="H225">
        <v>0.23</v>
      </c>
      <c r="I225">
        <v>0.53</v>
      </c>
      <c r="J225">
        <v>0.28000000000000003</v>
      </c>
      <c r="K225">
        <v>0.59</v>
      </c>
      <c r="L225">
        <v>0.41</v>
      </c>
      <c r="M225">
        <v>0.26</v>
      </c>
      <c r="N225">
        <v>0.4</v>
      </c>
      <c r="O225">
        <v>0.3</v>
      </c>
      <c r="P225">
        <v>0.3</v>
      </c>
      <c r="Q225">
        <v>0.3</v>
      </c>
      <c r="R225">
        <v>0.21</v>
      </c>
      <c r="S225">
        <v>0.28000000000000003</v>
      </c>
      <c r="T225">
        <v>0.17</v>
      </c>
      <c r="U225">
        <v>0.45</v>
      </c>
      <c r="V225">
        <v>0.13</v>
      </c>
      <c r="W225">
        <v>0.17</v>
      </c>
      <c r="X225">
        <v>0.56000000000000005</v>
      </c>
      <c r="Y225">
        <v>0.4</v>
      </c>
      <c r="Z225">
        <v>0.46</v>
      </c>
      <c r="AA225">
        <v>0.27</v>
      </c>
      <c r="AB225">
        <v>0.67</v>
      </c>
      <c r="AC225">
        <v>0.31</v>
      </c>
      <c r="AD225">
        <v>0.54</v>
      </c>
      <c r="AE225">
        <v>0.56999999999999995</v>
      </c>
      <c r="AF225">
        <v>0.61</v>
      </c>
      <c r="AG225">
        <v>0.15</v>
      </c>
      <c r="AH225">
        <v>0.28999999999999998</v>
      </c>
      <c r="AI225">
        <v>0.4</v>
      </c>
      <c r="AJ225">
        <v>0.24</v>
      </c>
      <c r="AK225">
        <v>0.43</v>
      </c>
      <c r="AL225">
        <v>0.12</v>
      </c>
      <c r="AM225">
        <v>0.56999999999999995</v>
      </c>
      <c r="AN225">
        <v>0.51518604199999996</v>
      </c>
      <c r="AO225">
        <v>0.09</v>
      </c>
      <c r="AP225">
        <v>0.88</v>
      </c>
      <c r="AQ225">
        <v>0.39</v>
      </c>
      <c r="AR225">
        <v>0.08</v>
      </c>
      <c r="AS225">
        <v>0.16</v>
      </c>
      <c r="AT225">
        <v>0.14000000000000001</v>
      </c>
      <c r="AU225">
        <v>0.14000000000000001</v>
      </c>
      <c r="AV225">
        <v>0.15</v>
      </c>
      <c r="AW225">
        <v>0.28000000000000003</v>
      </c>
      <c r="AX225">
        <v>0.31</v>
      </c>
      <c r="AY225">
        <v>0.36</v>
      </c>
      <c r="AZ225">
        <v>0.28999999999999998</v>
      </c>
      <c r="BA225">
        <v>0.74</v>
      </c>
      <c r="BB225">
        <v>0.4</v>
      </c>
      <c r="BC225">
        <v>0.42</v>
      </c>
      <c r="BD225">
        <v>0.27</v>
      </c>
      <c r="BE225">
        <v>0.19</v>
      </c>
      <c r="BF225">
        <v>0.15</v>
      </c>
      <c r="BG225">
        <v>0.35</v>
      </c>
      <c r="BH225">
        <v>0.28999999999999998</v>
      </c>
      <c r="BI225">
        <v>0.44</v>
      </c>
      <c r="BJ225">
        <v>0.41</v>
      </c>
      <c r="BK225">
        <v>0.13</v>
      </c>
      <c r="BL225">
        <v>0.06</v>
      </c>
      <c r="BM225">
        <v>0.21</v>
      </c>
      <c r="BN225">
        <v>0.67</v>
      </c>
      <c r="BO225">
        <v>0.09</v>
      </c>
      <c r="BP225">
        <v>0.9</v>
      </c>
      <c r="BQ225">
        <v>0.93</v>
      </c>
      <c r="BR225">
        <v>0.08</v>
      </c>
      <c r="BS225">
        <v>0</v>
      </c>
      <c r="BT225">
        <v>0.14000000000000001</v>
      </c>
      <c r="BU225">
        <v>7.0000000000000007E-2</v>
      </c>
      <c r="BV225">
        <v>0.05</v>
      </c>
      <c r="BW225">
        <v>0.93</v>
      </c>
      <c r="BX225">
        <v>0.24</v>
      </c>
      <c r="BY225">
        <v>0.25</v>
      </c>
      <c r="BZ225">
        <v>0.2</v>
      </c>
      <c r="CA225">
        <v>0.06</v>
      </c>
      <c r="CB225">
        <v>0.04</v>
      </c>
      <c r="CC225">
        <v>0.93</v>
      </c>
      <c r="CD225">
        <v>1</v>
      </c>
      <c r="CE225">
        <v>1</v>
      </c>
      <c r="CF225">
        <v>0.14000000000000001</v>
      </c>
      <c r="CG225">
        <v>0.16</v>
      </c>
    </row>
    <row r="226" spans="1:85" x14ac:dyDescent="0.25">
      <c r="A226">
        <v>2</v>
      </c>
      <c r="B226">
        <v>0.2</v>
      </c>
      <c r="C226">
        <v>0.37</v>
      </c>
      <c r="D226">
        <v>0.03</v>
      </c>
      <c r="E226">
        <v>0.38</v>
      </c>
      <c r="F226">
        <v>0.21</v>
      </c>
      <c r="G226">
        <v>1</v>
      </c>
      <c r="H226">
        <v>0.59</v>
      </c>
      <c r="I226">
        <v>0.67</v>
      </c>
      <c r="J226">
        <v>0.22</v>
      </c>
      <c r="K226">
        <v>0.61</v>
      </c>
      <c r="L226">
        <v>0.34</v>
      </c>
      <c r="M226">
        <v>0.19</v>
      </c>
      <c r="N226">
        <v>0.43</v>
      </c>
      <c r="O226">
        <v>0.61</v>
      </c>
      <c r="P226">
        <v>0.57999999999999996</v>
      </c>
      <c r="Q226">
        <v>0.6</v>
      </c>
      <c r="R226">
        <v>0.6</v>
      </c>
      <c r="S226">
        <v>0.53</v>
      </c>
      <c r="T226">
        <v>0.06</v>
      </c>
      <c r="U226">
        <v>0.12</v>
      </c>
      <c r="V226">
        <v>0.13</v>
      </c>
      <c r="W226">
        <v>0.19</v>
      </c>
      <c r="X226">
        <v>0.5</v>
      </c>
      <c r="Y226">
        <v>0.2</v>
      </c>
      <c r="Z226">
        <v>0.62</v>
      </c>
      <c r="AA226">
        <v>0.59</v>
      </c>
      <c r="AB226">
        <v>0.28999999999999998</v>
      </c>
      <c r="AC226">
        <v>0.17</v>
      </c>
      <c r="AD226">
        <v>0.63</v>
      </c>
      <c r="AE226">
        <v>0.5</v>
      </c>
      <c r="AF226">
        <v>0.48</v>
      </c>
      <c r="AG226">
        <v>0.11</v>
      </c>
      <c r="AH226">
        <v>0.41</v>
      </c>
      <c r="AI226">
        <v>0.48</v>
      </c>
      <c r="AJ226">
        <v>0.35</v>
      </c>
      <c r="AK226">
        <v>0.49</v>
      </c>
      <c r="AL226">
        <v>0.28999999999999998</v>
      </c>
      <c r="AM226">
        <v>0.57999999999999996</v>
      </c>
      <c r="AN226">
        <v>0.60411594400000002</v>
      </c>
      <c r="AO226">
        <v>0.12</v>
      </c>
      <c r="AP226">
        <v>0.85</v>
      </c>
      <c r="AQ226">
        <v>0.46</v>
      </c>
      <c r="AR226">
        <v>0.12</v>
      </c>
      <c r="AS226">
        <v>0.16</v>
      </c>
      <c r="AT226">
        <v>0.92</v>
      </c>
      <c r="AU226">
        <v>0.94</v>
      </c>
      <c r="AV226">
        <v>0.93</v>
      </c>
      <c r="AW226">
        <v>0.77</v>
      </c>
      <c r="AX226">
        <v>0.75</v>
      </c>
      <c r="AY226">
        <v>0.92</v>
      </c>
      <c r="AZ226">
        <v>0.75</v>
      </c>
      <c r="BA226">
        <v>0.52</v>
      </c>
      <c r="BB226">
        <v>0.56999999999999995</v>
      </c>
      <c r="BC226">
        <v>0.15</v>
      </c>
      <c r="BD226">
        <v>-4.7832040000000001E-3</v>
      </c>
      <c r="BE226">
        <v>0.04</v>
      </c>
      <c r="BF226">
        <v>0.66</v>
      </c>
      <c r="BG226">
        <v>0.38</v>
      </c>
      <c r="BH226">
        <v>0.51</v>
      </c>
      <c r="BI226">
        <v>0.73</v>
      </c>
      <c r="BJ226">
        <v>0.6</v>
      </c>
      <c r="BK226">
        <v>0.16</v>
      </c>
      <c r="BL226">
        <v>0.03</v>
      </c>
      <c r="BM226">
        <v>0.09</v>
      </c>
      <c r="BN226">
        <v>0.21</v>
      </c>
      <c r="BO226">
        <v>0.12</v>
      </c>
      <c r="BP226">
        <v>0.62</v>
      </c>
      <c r="BQ226">
        <v>0.84</v>
      </c>
      <c r="BR226">
        <v>0.04</v>
      </c>
      <c r="BS226">
        <v>0.15</v>
      </c>
      <c r="BT226">
        <v>0.38</v>
      </c>
      <c r="BU226">
        <v>0.16</v>
      </c>
      <c r="BV226">
        <v>0.03</v>
      </c>
      <c r="BW226">
        <v>0.5</v>
      </c>
      <c r="BX226">
        <v>0.76</v>
      </c>
      <c r="BY226">
        <v>0.54</v>
      </c>
      <c r="BZ226">
        <v>0.09</v>
      </c>
      <c r="CA226">
        <v>0.09</v>
      </c>
      <c r="CB226">
        <v>7.0000000000000007E-2</v>
      </c>
      <c r="CC226">
        <v>0.92</v>
      </c>
      <c r="CD226">
        <v>1</v>
      </c>
      <c r="CE226">
        <v>0.42</v>
      </c>
      <c r="CF226">
        <v>0.24</v>
      </c>
      <c r="CG226">
        <v>0.26</v>
      </c>
    </row>
    <row r="227" spans="1:85" x14ac:dyDescent="0.25">
      <c r="A227">
        <v>2</v>
      </c>
      <c r="B227">
        <v>1.8075680000000001E-3</v>
      </c>
      <c r="C227">
        <v>0.35</v>
      </c>
      <c r="D227">
        <v>0.03</v>
      </c>
      <c r="E227">
        <v>0.54</v>
      </c>
      <c r="F227">
        <v>5.6517432999999999E-2</v>
      </c>
      <c r="G227">
        <v>1.0114199690000001</v>
      </c>
      <c r="H227">
        <v>0.23</v>
      </c>
      <c r="I227">
        <v>0.52</v>
      </c>
      <c r="J227">
        <v>0.8</v>
      </c>
      <c r="K227">
        <v>0.52</v>
      </c>
      <c r="L227">
        <v>0.64</v>
      </c>
      <c r="M227">
        <v>0.26</v>
      </c>
      <c r="N227">
        <v>0.56999999999999995</v>
      </c>
      <c r="O227">
        <v>0.25</v>
      </c>
      <c r="P227">
        <v>0.23</v>
      </c>
      <c r="Q227">
        <v>0.22</v>
      </c>
      <c r="R227">
        <v>0.34</v>
      </c>
      <c r="S227">
        <v>0.27</v>
      </c>
      <c r="T227">
        <v>0.01</v>
      </c>
      <c r="U227">
        <v>0.23</v>
      </c>
      <c r="V227">
        <v>0.25</v>
      </c>
      <c r="W227">
        <v>0.4</v>
      </c>
      <c r="X227">
        <v>0.18</v>
      </c>
      <c r="Y227">
        <v>0.34</v>
      </c>
      <c r="Z227">
        <v>0.48</v>
      </c>
      <c r="AA227">
        <v>0.83</v>
      </c>
      <c r="AB227">
        <v>0.39</v>
      </c>
      <c r="AC227">
        <v>0.85</v>
      </c>
      <c r="AD227">
        <v>0.28000000000000003</v>
      </c>
      <c r="AE227">
        <v>0.45</v>
      </c>
      <c r="AF227">
        <v>0.24</v>
      </c>
      <c r="AG227">
        <v>0.08</v>
      </c>
      <c r="AH227">
        <v>0.37</v>
      </c>
      <c r="AI227">
        <v>0.38</v>
      </c>
      <c r="AJ227">
        <v>0.35</v>
      </c>
      <c r="AK227">
        <v>0.68</v>
      </c>
      <c r="AL227">
        <v>0.05</v>
      </c>
      <c r="AM227">
        <v>0.39</v>
      </c>
      <c r="AN227">
        <v>0.5</v>
      </c>
      <c r="AO227">
        <v>0.02</v>
      </c>
      <c r="AP227">
        <v>0.71</v>
      </c>
      <c r="AQ227">
        <v>0.67</v>
      </c>
      <c r="AR227">
        <v>0.13</v>
      </c>
      <c r="AS227">
        <v>0.39</v>
      </c>
      <c r="AT227">
        <v>0.06</v>
      </c>
      <c r="AU227">
        <v>0.05</v>
      </c>
      <c r="AV227">
        <v>0.06</v>
      </c>
      <c r="AW227">
        <v>0.13</v>
      </c>
      <c r="AX227">
        <v>0.15</v>
      </c>
      <c r="AY227">
        <v>0.13</v>
      </c>
      <c r="AZ227">
        <v>0.17</v>
      </c>
      <c r="BA227">
        <v>0.25</v>
      </c>
      <c r="BB227">
        <v>0.13</v>
      </c>
      <c r="BC227">
        <v>0.24</v>
      </c>
      <c r="BD227">
        <v>0.01</v>
      </c>
      <c r="BE227">
        <v>0.23357420000000001</v>
      </c>
      <c r="BF227">
        <v>0.01</v>
      </c>
      <c r="BG227">
        <v>0.81</v>
      </c>
      <c r="BH227">
        <v>0.66</v>
      </c>
      <c r="BI227">
        <v>0.79</v>
      </c>
      <c r="BJ227">
        <v>0.79</v>
      </c>
      <c r="BK227">
        <v>0.21294666800000001</v>
      </c>
      <c r="BL227">
        <v>0.14137287100000001</v>
      </c>
      <c r="BM227">
        <v>-4.340928E-3</v>
      </c>
      <c r="BN227">
        <v>0.90400982699999999</v>
      </c>
      <c r="BO227">
        <v>8.5519959000000006E-2</v>
      </c>
      <c r="BP227">
        <v>0.37743707399999998</v>
      </c>
      <c r="BQ227">
        <v>0.61610091700000003</v>
      </c>
      <c r="BR227">
        <v>0.23795169399999999</v>
      </c>
      <c r="BS227">
        <v>3.6973598000000003E-2</v>
      </c>
      <c r="BT227">
        <v>-0.26434422800000001</v>
      </c>
      <c r="BU227">
        <v>0.452998756</v>
      </c>
      <c r="BV227">
        <v>-0.27523984899999998</v>
      </c>
      <c r="BW227">
        <v>0.32204470899999998</v>
      </c>
      <c r="BX227">
        <v>0.204170464</v>
      </c>
      <c r="BY227">
        <v>0.18</v>
      </c>
      <c r="BZ227">
        <v>0.01</v>
      </c>
      <c r="CA227">
        <v>0.183231014</v>
      </c>
      <c r="CB227">
        <v>0.232987212</v>
      </c>
      <c r="CC227">
        <v>0.124882996</v>
      </c>
      <c r="CD227">
        <v>0.52031698400000004</v>
      </c>
      <c r="CE227">
        <v>0.29896850800000002</v>
      </c>
      <c r="CF227">
        <v>-8.9326682000000004E-2</v>
      </c>
      <c r="CG227">
        <v>0.19</v>
      </c>
    </row>
    <row r="228" spans="1:85" x14ac:dyDescent="0.25">
      <c r="A228">
        <v>2</v>
      </c>
      <c r="B228">
        <v>0.03</v>
      </c>
      <c r="C228">
        <v>0.4</v>
      </c>
      <c r="D228">
        <v>0.01</v>
      </c>
      <c r="E228">
        <v>0.53</v>
      </c>
      <c r="F228">
        <v>0.04</v>
      </c>
      <c r="G228">
        <v>1</v>
      </c>
      <c r="H228">
        <v>0.54</v>
      </c>
      <c r="I228">
        <v>0.52</v>
      </c>
      <c r="J228">
        <v>0.28000000000000003</v>
      </c>
      <c r="K228">
        <v>0.67</v>
      </c>
      <c r="L228">
        <v>0.56000000000000005</v>
      </c>
      <c r="M228">
        <v>0.21</v>
      </c>
      <c r="N228">
        <v>0.61</v>
      </c>
      <c r="O228">
        <v>0.59</v>
      </c>
      <c r="P228">
        <v>0.52</v>
      </c>
      <c r="Q228">
        <v>0.5</v>
      </c>
      <c r="R228">
        <v>0.43</v>
      </c>
      <c r="S228">
        <v>0.61</v>
      </c>
      <c r="T228">
        <v>0.01</v>
      </c>
      <c r="U228">
        <v>0.1</v>
      </c>
      <c r="V228">
        <v>0.09</v>
      </c>
      <c r="W228">
        <v>0.19</v>
      </c>
      <c r="X228">
        <v>0.51</v>
      </c>
      <c r="Y228">
        <v>0.27</v>
      </c>
      <c r="Z228">
        <v>0.56999999999999995</v>
      </c>
      <c r="AA228">
        <v>0.28999999999999998</v>
      </c>
      <c r="AB228">
        <v>0.63</v>
      </c>
      <c r="AC228">
        <v>0.17</v>
      </c>
      <c r="AD228">
        <v>0.65</v>
      </c>
      <c r="AE228">
        <v>0.2</v>
      </c>
      <c r="AF228">
        <v>0.48</v>
      </c>
      <c r="AG228">
        <v>0.1</v>
      </c>
      <c r="AH228">
        <v>0.42</v>
      </c>
      <c r="AI228">
        <v>0.59</v>
      </c>
      <c r="AJ228">
        <v>0.14000000000000001</v>
      </c>
      <c r="AK228">
        <v>0.69</v>
      </c>
      <c r="AL228">
        <v>0.03</v>
      </c>
      <c r="AM228">
        <v>0.44</v>
      </c>
      <c r="AN228">
        <v>0.5</v>
      </c>
      <c r="AO228">
        <v>0.02</v>
      </c>
      <c r="AP228">
        <v>0.9</v>
      </c>
      <c r="AQ228">
        <v>0.59</v>
      </c>
      <c r="AR228">
        <v>0.09</v>
      </c>
      <c r="AS228">
        <v>0.11</v>
      </c>
      <c r="AT228">
        <v>0.55000000000000004</v>
      </c>
      <c r="AU228">
        <v>0.51</v>
      </c>
      <c r="AV228">
        <v>0.48</v>
      </c>
      <c r="AW228">
        <v>0.45</v>
      </c>
      <c r="AX228">
        <v>0.56999999999999995</v>
      </c>
      <c r="AY228">
        <v>0.64</v>
      </c>
      <c r="AZ228">
        <v>0.54</v>
      </c>
      <c r="BA228">
        <v>0.45</v>
      </c>
      <c r="BB228">
        <v>0.47</v>
      </c>
      <c r="BC228">
        <v>0.43</v>
      </c>
      <c r="BD228">
        <v>7.2486849000000006E-2</v>
      </c>
      <c r="BE228">
        <v>0.223514993</v>
      </c>
      <c r="BF228">
        <v>0.16</v>
      </c>
      <c r="BG228">
        <v>0.85</v>
      </c>
      <c r="BH228">
        <v>0.87</v>
      </c>
      <c r="BI228">
        <v>0.87</v>
      </c>
      <c r="BJ228">
        <v>0.85</v>
      </c>
      <c r="BK228">
        <v>0.29916222399999998</v>
      </c>
      <c r="BL228">
        <v>-5.5576867000000002E-2</v>
      </c>
      <c r="BM228">
        <v>0.16934643799999999</v>
      </c>
      <c r="BN228">
        <v>0.53825035099999996</v>
      </c>
      <c r="BO228">
        <v>0.35886786300000001</v>
      </c>
      <c r="BP228">
        <v>0.75022931999999998</v>
      </c>
      <c r="BQ228">
        <v>0.943986192</v>
      </c>
      <c r="BR228">
        <v>0.210718395</v>
      </c>
      <c r="BS228">
        <v>-2.4225142000000002E-2</v>
      </c>
      <c r="BT228">
        <v>0.32971347699999998</v>
      </c>
      <c r="BU228">
        <v>0.26487143800000001</v>
      </c>
      <c r="BV228">
        <v>1.1529502000000001E-2</v>
      </c>
      <c r="BW228">
        <v>0.460198987</v>
      </c>
      <c r="BX228">
        <v>0.17454524199999999</v>
      </c>
      <c r="BY228">
        <v>0.5</v>
      </c>
      <c r="BZ228">
        <v>0.89</v>
      </c>
      <c r="CA228">
        <v>0.376426176</v>
      </c>
      <c r="CB228">
        <v>-7.2131813000000003E-2</v>
      </c>
      <c r="CC228">
        <v>0.59361566600000004</v>
      </c>
      <c r="CD228">
        <v>0.63071597099999999</v>
      </c>
      <c r="CE228">
        <v>0.279582153</v>
      </c>
      <c r="CF228">
        <v>0.15388794</v>
      </c>
      <c r="CG228">
        <v>0.03</v>
      </c>
    </row>
    <row r="229" spans="1:85" x14ac:dyDescent="0.25">
      <c r="A229">
        <v>2</v>
      </c>
      <c r="B229">
        <v>5.5525568999999997E-2</v>
      </c>
      <c r="C229">
        <v>0.31</v>
      </c>
      <c r="D229">
        <v>0.24</v>
      </c>
      <c r="E229">
        <v>0.39</v>
      </c>
      <c r="F229">
        <v>-0.117967681</v>
      </c>
      <c r="G229">
        <v>0.91344296899999999</v>
      </c>
      <c r="H229">
        <v>0.18</v>
      </c>
      <c r="I229">
        <v>0.62</v>
      </c>
      <c r="J229">
        <v>0.28999999999999998</v>
      </c>
      <c r="K229">
        <v>0.66</v>
      </c>
      <c r="L229">
        <v>0.36</v>
      </c>
      <c r="M229">
        <v>0.04</v>
      </c>
      <c r="N229">
        <v>0.52</v>
      </c>
      <c r="O229">
        <v>0.49</v>
      </c>
      <c r="P229">
        <v>0.3</v>
      </c>
      <c r="Q229">
        <v>0.32</v>
      </c>
      <c r="R229">
        <v>0.2</v>
      </c>
      <c r="S229">
        <v>0.52</v>
      </c>
      <c r="T229">
        <v>0.03</v>
      </c>
      <c r="U229">
        <v>0.76</v>
      </c>
      <c r="V229">
        <v>0.18</v>
      </c>
      <c r="W229">
        <v>0.18</v>
      </c>
      <c r="X229">
        <v>0.94</v>
      </c>
      <c r="Y229">
        <v>0.35</v>
      </c>
      <c r="Z229">
        <v>0.34</v>
      </c>
      <c r="AA229">
        <v>0.27</v>
      </c>
      <c r="AB229">
        <v>1</v>
      </c>
      <c r="AC229">
        <v>0.23</v>
      </c>
      <c r="AD229">
        <v>0.77</v>
      </c>
      <c r="AE229">
        <v>0.11</v>
      </c>
      <c r="AF229">
        <v>1</v>
      </c>
      <c r="AG229">
        <v>0.14000000000000001</v>
      </c>
      <c r="AH229">
        <v>0.33</v>
      </c>
      <c r="AI229">
        <v>0.41</v>
      </c>
      <c r="AJ229">
        <v>0.31</v>
      </c>
      <c r="AK229">
        <v>0.36</v>
      </c>
      <c r="AL229">
        <v>0.09</v>
      </c>
      <c r="AM229">
        <v>0.57999999999999996</v>
      </c>
      <c r="AN229">
        <v>0.60920227500000002</v>
      </c>
      <c r="AO229">
        <v>0.01</v>
      </c>
      <c r="AP229">
        <v>0.84</v>
      </c>
      <c r="AQ229">
        <v>0.34</v>
      </c>
      <c r="AR229">
        <v>8.1241271000000004E-2</v>
      </c>
      <c r="AS229">
        <v>7.0000000000000007E-2</v>
      </c>
      <c r="AT229">
        <v>0.18</v>
      </c>
      <c r="AU229">
        <v>0.19</v>
      </c>
      <c r="AV229">
        <v>0.2</v>
      </c>
      <c r="AW229">
        <v>0.24</v>
      </c>
      <c r="AX229">
        <v>0.27</v>
      </c>
      <c r="AY229">
        <v>0.37</v>
      </c>
      <c r="AZ229">
        <v>0.27</v>
      </c>
      <c r="BA229">
        <v>1</v>
      </c>
      <c r="BB229">
        <v>0.23</v>
      </c>
      <c r="BC229">
        <v>0.25</v>
      </c>
      <c r="BD229">
        <v>0.11083296300000001</v>
      </c>
      <c r="BE229">
        <v>0.127554116</v>
      </c>
      <c r="BF229">
        <v>0.19</v>
      </c>
      <c r="BG229">
        <v>0.39</v>
      </c>
      <c r="BH229">
        <v>0.28000000000000003</v>
      </c>
      <c r="BI229">
        <v>0.06</v>
      </c>
      <c r="BJ229">
        <v>0.14000000000000001</v>
      </c>
      <c r="BK229">
        <v>0.39929152200000001</v>
      </c>
      <c r="BL229">
        <v>0.10453119499999999</v>
      </c>
      <c r="BM229">
        <v>0.15795917700000001</v>
      </c>
      <c r="BN229">
        <v>0.38470895300000002</v>
      </c>
      <c r="BO229">
        <v>0.18910248199999999</v>
      </c>
      <c r="BP229">
        <v>0.74979064900000003</v>
      </c>
      <c r="BQ229">
        <v>0.58215249499999999</v>
      </c>
      <c r="BR229">
        <v>-0.22208357200000001</v>
      </c>
      <c r="BS229">
        <v>3.5472031000000001E-2</v>
      </c>
      <c r="BT229">
        <v>9.3468319999999994E-3</v>
      </c>
      <c r="BU229">
        <v>0.146960163</v>
      </c>
      <c r="BV229">
        <v>0.155387361</v>
      </c>
      <c r="BW229">
        <v>0.52974161500000005</v>
      </c>
      <c r="BX229">
        <v>2.2935341000000001E-2</v>
      </c>
      <c r="BY229">
        <v>0.13</v>
      </c>
      <c r="BZ229">
        <v>0.55655959300000002</v>
      </c>
      <c r="CA229">
        <v>3.0564256000000001E-2</v>
      </c>
      <c r="CB229">
        <v>-4.9673435000000002E-2</v>
      </c>
      <c r="CC229">
        <v>0.31149631799999999</v>
      </c>
      <c r="CD229">
        <v>0.78044902500000002</v>
      </c>
      <c r="CE229">
        <v>0.87330612799999996</v>
      </c>
      <c r="CF229">
        <v>6.0804077999999998E-2</v>
      </c>
      <c r="CG229">
        <v>0.15</v>
      </c>
    </row>
    <row r="230" spans="1:85" x14ac:dyDescent="0.25">
      <c r="A230">
        <v>2</v>
      </c>
      <c r="B230">
        <v>0.01</v>
      </c>
      <c r="C230">
        <v>0.36</v>
      </c>
      <c r="D230">
        <v>0.62</v>
      </c>
      <c r="E230">
        <v>0.39</v>
      </c>
      <c r="F230">
        <v>0.02</v>
      </c>
      <c r="G230">
        <v>1</v>
      </c>
      <c r="H230">
        <v>0.35</v>
      </c>
      <c r="I230">
        <v>0.72</v>
      </c>
      <c r="J230">
        <v>0.1</v>
      </c>
      <c r="K230">
        <v>0.44</v>
      </c>
      <c r="L230">
        <v>0.35</v>
      </c>
      <c r="M230">
        <v>0.18</v>
      </c>
      <c r="N230">
        <v>0.49</v>
      </c>
      <c r="O230">
        <v>0.39</v>
      </c>
      <c r="P230">
        <v>0.37</v>
      </c>
      <c r="Q230">
        <v>0.4</v>
      </c>
      <c r="R230">
        <v>0.38</v>
      </c>
      <c r="S230">
        <v>0.38</v>
      </c>
      <c r="T230">
        <v>0.01</v>
      </c>
      <c r="U230">
        <v>0.16</v>
      </c>
      <c r="V230">
        <v>0.26</v>
      </c>
      <c r="W230">
        <v>0.4</v>
      </c>
      <c r="X230">
        <v>0.39</v>
      </c>
      <c r="Y230">
        <v>0.3</v>
      </c>
      <c r="Z230">
        <v>0.71</v>
      </c>
      <c r="AA230">
        <v>0.11</v>
      </c>
      <c r="AB230">
        <v>0.47</v>
      </c>
      <c r="AC230">
        <v>0.28000000000000003</v>
      </c>
      <c r="AD230">
        <v>0.44</v>
      </c>
      <c r="AE230">
        <v>0.67</v>
      </c>
      <c r="AF230">
        <v>0.57999999999999996</v>
      </c>
      <c r="AG230">
        <v>0.6</v>
      </c>
      <c r="AH230">
        <v>0.4</v>
      </c>
      <c r="AI230">
        <v>0.49</v>
      </c>
      <c r="AJ230">
        <v>0.34</v>
      </c>
      <c r="AK230">
        <v>0.42</v>
      </c>
      <c r="AL230">
        <v>0.27</v>
      </c>
      <c r="AM230">
        <v>0.63</v>
      </c>
      <c r="AN230">
        <v>0.64121591300000003</v>
      </c>
      <c r="AO230">
        <v>0.01</v>
      </c>
      <c r="AP230">
        <v>0.86</v>
      </c>
      <c r="AQ230">
        <v>0.39</v>
      </c>
      <c r="AR230">
        <v>0.13</v>
      </c>
      <c r="AS230">
        <v>0.14000000000000001</v>
      </c>
      <c r="AT230">
        <v>0.26</v>
      </c>
      <c r="AU230">
        <v>0.25</v>
      </c>
      <c r="AV230">
        <v>0.24</v>
      </c>
      <c r="AW230">
        <v>0.56999999999999995</v>
      </c>
      <c r="AX230">
        <v>0.5</v>
      </c>
      <c r="AY230">
        <v>0.51</v>
      </c>
      <c r="AZ230">
        <v>0.43</v>
      </c>
      <c r="BA230">
        <v>0.44</v>
      </c>
      <c r="BB230">
        <v>0.46</v>
      </c>
      <c r="BC230">
        <v>0.24</v>
      </c>
      <c r="BD230">
        <v>0.01</v>
      </c>
      <c r="BE230">
        <v>0.02</v>
      </c>
      <c r="BF230">
        <v>0.46</v>
      </c>
      <c r="BG230">
        <v>0.13</v>
      </c>
      <c r="BH230">
        <v>0.52</v>
      </c>
      <c r="BI230">
        <v>0.54</v>
      </c>
      <c r="BJ230">
        <v>0.36</v>
      </c>
      <c r="BK230">
        <v>0.244963295</v>
      </c>
      <c r="BL230">
        <v>-2.8764209999999998E-2</v>
      </c>
      <c r="BM230">
        <v>0.30124131799999998</v>
      </c>
      <c r="BN230">
        <v>0.116300996</v>
      </c>
      <c r="BO230">
        <v>0.28289827699999998</v>
      </c>
      <c r="BP230">
        <v>0.71238528499999998</v>
      </c>
      <c r="BQ230">
        <v>1.290946988</v>
      </c>
      <c r="BR230">
        <v>0.41452214799999998</v>
      </c>
      <c r="BS230">
        <v>-0.1827995</v>
      </c>
      <c r="BT230">
        <v>-0.38376343800000001</v>
      </c>
      <c r="BU230">
        <v>0.30687704599999999</v>
      </c>
      <c r="BV230">
        <v>-0.17230099900000001</v>
      </c>
      <c r="BW230">
        <v>0.45404731500000001</v>
      </c>
      <c r="BX230">
        <v>0.59785366900000003</v>
      </c>
      <c r="BY230">
        <v>0.54</v>
      </c>
      <c r="BZ230">
        <v>1</v>
      </c>
      <c r="CA230">
        <v>0.14099990000000001</v>
      </c>
      <c r="CB230">
        <v>0.272131081</v>
      </c>
      <c r="CC230">
        <v>0.79293793300000004</v>
      </c>
      <c r="CD230">
        <v>0.13141558</v>
      </c>
      <c r="CE230">
        <v>0.72148377399999997</v>
      </c>
      <c r="CF230">
        <v>0.19216465499999999</v>
      </c>
      <c r="CG230">
        <v>0.28999999999999998</v>
      </c>
    </row>
    <row r="231" spans="1:85" x14ac:dyDescent="0.25">
      <c r="A231">
        <v>2</v>
      </c>
      <c r="B231">
        <v>0.153648702</v>
      </c>
      <c r="C231">
        <v>0.31</v>
      </c>
      <c r="D231">
        <v>0.01</v>
      </c>
      <c r="E231">
        <v>0.56999999999999995</v>
      </c>
      <c r="F231">
        <v>0.02</v>
      </c>
      <c r="G231">
        <v>1</v>
      </c>
      <c r="H231">
        <v>0.33</v>
      </c>
      <c r="I231">
        <v>0.41</v>
      </c>
      <c r="J231">
        <v>0.05</v>
      </c>
      <c r="K231">
        <v>0.55000000000000004</v>
      </c>
      <c r="L231">
        <v>0.65</v>
      </c>
      <c r="M231">
        <v>0.16</v>
      </c>
      <c r="N231">
        <v>0.64</v>
      </c>
      <c r="O231">
        <v>0.35</v>
      </c>
      <c r="P231">
        <v>0.36</v>
      </c>
      <c r="Q231">
        <v>0.33</v>
      </c>
      <c r="R231">
        <v>0.38</v>
      </c>
      <c r="S231">
        <v>1</v>
      </c>
      <c r="T231">
        <v>3.4587339000000002E-2</v>
      </c>
      <c r="U231">
        <v>0.13</v>
      </c>
      <c r="V231">
        <v>0.23</v>
      </c>
      <c r="W231">
        <v>0.3</v>
      </c>
      <c r="X231">
        <v>0.33</v>
      </c>
      <c r="Y231">
        <v>0.25</v>
      </c>
      <c r="Z231">
        <v>0.42</v>
      </c>
      <c r="AA231">
        <v>0.54</v>
      </c>
      <c r="AB231">
        <v>0.44</v>
      </c>
      <c r="AC231">
        <v>0.41</v>
      </c>
      <c r="AD231">
        <v>0.52</v>
      </c>
      <c r="AE231">
        <v>0.33</v>
      </c>
      <c r="AF231">
        <v>0.19</v>
      </c>
      <c r="AG231">
        <v>0.03</v>
      </c>
      <c r="AH231">
        <v>0.35</v>
      </c>
      <c r="AI231">
        <v>0.38</v>
      </c>
      <c r="AJ231">
        <v>0.23</v>
      </c>
      <c r="AK231">
        <v>0.77</v>
      </c>
      <c r="AL231">
        <v>0.03</v>
      </c>
      <c r="AM231">
        <v>0.36</v>
      </c>
      <c r="AN231">
        <v>0.5</v>
      </c>
      <c r="AO231">
        <v>0.01</v>
      </c>
      <c r="AP231">
        <v>0.75</v>
      </c>
      <c r="AQ231">
        <v>0.73</v>
      </c>
      <c r="AR231">
        <v>0.02</v>
      </c>
      <c r="AS231">
        <v>0.22</v>
      </c>
      <c r="AT231">
        <v>0.09</v>
      </c>
      <c r="AU231">
        <v>0.09</v>
      </c>
      <c r="AV231">
        <v>0.1</v>
      </c>
      <c r="AW231">
        <v>0.16</v>
      </c>
      <c r="AX231">
        <v>0.17</v>
      </c>
      <c r="AY231">
        <v>0.17</v>
      </c>
      <c r="AZ231">
        <v>0.19</v>
      </c>
      <c r="BA231">
        <v>0.3</v>
      </c>
      <c r="BB231">
        <v>0.09</v>
      </c>
      <c r="BC231">
        <v>0.25</v>
      </c>
      <c r="BD231">
        <v>0.164467585</v>
      </c>
      <c r="BE231">
        <v>0.32254572999999997</v>
      </c>
      <c r="BF231">
        <v>0.02</v>
      </c>
      <c r="BG231">
        <v>0.77</v>
      </c>
      <c r="BH231">
        <v>0.79</v>
      </c>
      <c r="BI231">
        <v>0.83</v>
      </c>
      <c r="BJ231">
        <v>0.78</v>
      </c>
      <c r="BK231">
        <v>0.26533517200000001</v>
      </c>
      <c r="BL231">
        <v>5.6270826000000003E-2</v>
      </c>
      <c r="BM231">
        <v>-0.100502167</v>
      </c>
      <c r="BN231">
        <v>0.165472375</v>
      </c>
      <c r="BO231">
        <v>0.46217707099999999</v>
      </c>
      <c r="BP231">
        <v>0.88477748700000003</v>
      </c>
      <c r="BQ231">
        <v>0.56757980500000005</v>
      </c>
      <c r="BR231">
        <v>0.41438704300000001</v>
      </c>
      <c r="BS231">
        <v>-0.43277515500000002</v>
      </c>
      <c r="BT231">
        <v>7.7242949000000005E-2</v>
      </c>
      <c r="BU231">
        <v>0.40817882799999999</v>
      </c>
      <c r="BV231">
        <v>0.15372443899999999</v>
      </c>
      <c r="BW231">
        <v>0.20998172000000001</v>
      </c>
      <c r="BX231">
        <v>0.29475847500000002</v>
      </c>
      <c r="BY231">
        <v>0.24</v>
      </c>
      <c r="BZ231">
        <v>0.04</v>
      </c>
      <c r="CA231">
        <v>0.137021586</v>
      </c>
      <c r="CB231">
        <v>6.8015162000000004E-2</v>
      </c>
      <c r="CC231">
        <v>0.56005671099999998</v>
      </c>
      <c r="CD231">
        <v>0.55601125399999995</v>
      </c>
      <c r="CE231">
        <v>0.83748995000000004</v>
      </c>
      <c r="CF231">
        <v>0.22996376700000001</v>
      </c>
      <c r="CG231">
        <v>0.01</v>
      </c>
    </row>
    <row r="232" spans="1:85" x14ac:dyDescent="0.25">
      <c r="A232">
        <v>2</v>
      </c>
      <c r="B232">
        <v>0.03</v>
      </c>
      <c r="C232">
        <v>0.19</v>
      </c>
      <c r="D232">
        <v>0.25</v>
      </c>
      <c r="E232">
        <v>0.41</v>
      </c>
      <c r="F232">
        <v>0.04</v>
      </c>
      <c r="G232">
        <v>1</v>
      </c>
      <c r="H232">
        <v>0.27</v>
      </c>
      <c r="I232">
        <v>0.62</v>
      </c>
      <c r="J232">
        <v>0.22</v>
      </c>
      <c r="K232">
        <v>0.4</v>
      </c>
      <c r="L232">
        <v>0.39</v>
      </c>
      <c r="M232">
        <v>0.21</v>
      </c>
      <c r="N232">
        <v>0.31</v>
      </c>
      <c r="O232">
        <v>0.28000000000000003</v>
      </c>
      <c r="P232">
        <v>0.35</v>
      </c>
      <c r="Q232">
        <v>0.38</v>
      </c>
      <c r="R232">
        <v>0.23</v>
      </c>
      <c r="S232">
        <v>0.33</v>
      </c>
      <c r="T232">
        <v>0.02</v>
      </c>
      <c r="U232">
        <v>0.27</v>
      </c>
      <c r="V232">
        <v>0.25</v>
      </c>
      <c r="W232">
        <v>0.37</v>
      </c>
      <c r="X232">
        <v>0.27</v>
      </c>
      <c r="Y232">
        <v>0.26</v>
      </c>
      <c r="Z232">
        <v>0.66</v>
      </c>
      <c r="AA232">
        <v>0.24</v>
      </c>
      <c r="AB232">
        <v>0.21</v>
      </c>
      <c r="AC232">
        <v>0.28999999999999998</v>
      </c>
      <c r="AD232">
        <v>0.31</v>
      </c>
      <c r="AE232">
        <v>0.97</v>
      </c>
      <c r="AF232">
        <v>0.62</v>
      </c>
      <c r="AG232">
        <v>0.51</v>
      </c>
      <c r="AH232">
        <v>0.2</v>
      </c>
      <c r="AI232">
        <v>0.18</v>
      </c>
      <c r="AJ232">
        <v>0.28000000000000003</v>
      </c>
      <c r="AK232">
        <v>0.34</v>
      </c>
      <c r="AL232">
        <v>0.28999999999999998</v>
      </c>
      <c r="AM232">
        <v>0.9</v>
      </c>
      <c r="AN232">
        <v>0.52554572499999996</v>
      </c>
      <c r="AO232">
        <v>0.09</v>
      </c>
      <c r="AP232">
        <v>0.46</v>
      </c>
      <c r="AQ232">
        <v>0.37</v>
      </c>
      <c r="AR232">
        <v>0.16</v>
      </c>
      <c r="AS232">
        <v>0.18</v>
      </c>
      <c r="AT232">
        <v>0.2</v>
      </c>
      <c r="AU232">
        <v>0.19</v>
      </c>
      <c r="AV232">
        <v>0.18</v>
      </c>
      <c r="AW232">
        <v>0.47</v>
      </c>
      <c r="AX232">
        <v>0.42</v>
      </c>
      <c r="AY232">
        <v>0.44</v>
      </c>
      <c r="AZ232">
        <v>0.43</v>
      </c>
      <c r="BA232">
        <v>0.56999999999999995</v>
      </c>
      <c r="BB232">
        <v>0.55000000000000004</v>
      </c>
      <c r="BC232">
        <v>0.4</v>
      </c>
      <c r="BD232">
        <v>0.20493103500000001</v>
      </c>
      <c r="BE232">
        <v>9.8161540000000005E-2</v>
      </c>
      <c r="BF232">
        <v>0.49</v>
      </c>
      <c r="BG232">
        <v>0.15</v>
      </c>
      <c r="BH232">
        <v>0.3</v>
      </c>
      <c r="BI232">
        <v>0.52</v>
      </c>
      <c r="BJ232">
        <v>0.35</v>
      </c>
      <c r="BK232">
        <v>0.19585860799999999</v>
      </c>
      <c r="BL232">
        <v>6.8345133000000002E-2</v>
      </c>
      <c r="BM232">
        <v>0.115286033</v>
      </c>
      <c r="BN232">
        <v>0.14806127899999999</v>
      </c>
      <c r="BO232">
        <v>0.31515635800000003</v>
      </c>
      <c r="BP232">
        <v>5.7520470999999997E-2</v>
      </c>
      <c r="BQ232">
        <v>0.68599836999999997</v>
      </c>
      <c r="BR232">
        <v>0.24875681899999999</v>
      </c>
      <c r="BS232">
        <v>0.260416859</v>
      </c>
      <c r="BT232">
        <v>-0.181638045</v>
      </c>
      <c r="BU232">
        <v>5.6277045999999997E-2</v>
      </c>
      <c r="BV232">
        <v>-6.4056642999999996E-2</v>
      </c>
      <c r="BW232">
        <v>0.559979424</v>
      </c>
      <c r="BX232">
        <v>0.101481263</v>
      </c>
      <c r="BY232">
        <v>0.35</v>
      </c>
      <c r="BZ232">
        <v>0.16</v>
      </c>
      <c r="CA232">
        <v>0.11347794</v>
      </c>
      <c r="CB232">
        <v>0.226273317</v>
      </c>
      <c r="CC232">
        <v>0.61577601000000004</v>
      </c>
      <c r="CD232">
        <v>0.52111381599999995</v>
      </c>
      <c r="CE232">
        <v>0.54530665899999997</v>
      </c>
      <c r="CF232">
        <v>0.33883348899999999</v>
      </c>
      <c r="CG232">
        <v>0.66</v>
      </c>
    </row>
    <row r="233" spans="1:85" x14ac:dyDescent="0.25">
      <c r="A233">
        <v>2</v>
      </c>
      <c r="B233">
        <v>0.01</v>
      </c>
      <c r="C233">
        <v>0.44</v>
      </c>
      <c r="D233">
        <v>0.06</v>
      </c>
      <c r="E233">
        <v>0.53</v>
      </c>
      <c r="F233">
        <v>0.03</v>
      </c>
      <c r="G233">
        <v>1</v>
      </c>
      <c r="H233">
        <v>0.56999999999999995</v>
      </c>
      <c r="I233">
        <v>0.59</v>
      </c>
      <c r="J233">
        <v>0.16</v>
      </c>
      <c r="K233">
        <v>0.75</v>
      </c>
      <c r="L233">
        <v>0.61</v>
      </c>
      <c r="M233">
        <v>0.12</v>
      </c>
      <c r="N233">
        <v>0.59</v>
      </c>
      <c r="O233">
        <v>0.62</v>
      </c>
      <c r="P233">
        <v>0.53</v>
      </c>
      <c r="Q233">
        <v>0.54</v>
      </c>
      <c r="R233">
        <v>0.35</v>
      </c>
      <c r="S233">
        <v>0.56999999999999995</v>
      </c>
      <c r="T233">
        <v>0.01</v>
      </c>
      <c r="U233">
        <v>0.08</v>
      </c>
      <c r="V233">
        <v>0.24</v>
      </c>
      <c r="W233">
        <v>0.28000000000000003</v>
      </c>
      <c r="X233">
        <v>0.52</v>
      </c>
      <c r="Y233">
        <v>0.22</v>
      </c>
      <c r="Z233">
        <v>0.53</v>
      </c>
      <c r="AA233">
        <v>0.34</v>
      </c>
      <c r="AB233">
        <v>0.39</v>
      </c>
      <c r="AC233">
        <v>0.24</v>
      </c>
      <c r="AD233">
        <v>0.57999999999999996</v>
      </c>
      <c r="AE233">
        <v>0.24</v>
      </c>
      <c r="AF233">
        <v>0.55000000000000004</v>
      </c>
      <c r="AG233">
        <v>0.11</v>
      </c>
      <c r="AH233">
        <v>0.45</v>
      </c>
      <c r="AI233">
        <v>0.55000000000000004</v>
      </c>
      <c r="AJ233">
        <v>0.24</v>
      </c>
      <c r="AK233">
        <v>0.69</v>
      </c>
      <c r="AL233">
        <v>0.09</v>
      </c>
      <c r="AM233">
        <v>0.49</v>
      </c>
      <c r="AN233">
        <v>0.5</v>
      </c>
      <c r="AO233">
        <v>0.03</v>
      </c>
      <c r="AP233">
        <v>0.71</v>
      </c>
      <c r="AQ233">
        <v>0.62</v>
      </c>
      <c r="AR233">
        <v>0.23</v>
      </c>
      <c r="AS233">
        <v>0.08</v>
      </c>
      <c r="AT233">
        <v>0.59</v>
      </c>
      <c r="AU233">
        <v>0.54</v>
      </c>
      <c r="AV233">
        <v>0.5</v>
      </c>
      <c r="AW233">
        <v>0.59</v>
      </c>
      <c r="AX233">
        <v>0.6</v>
      </c>
      <c r="AY233">
        <v>0.67</v>
      </c>
      <c r="AZ233">
        <v>0.6</v>
      </c>
      <c r="BA233">
        <v>0.41</v>
      </c>
      <c r="BB233">
        <v>0.47</v>
      </c>
      <c r="BC233">
        <v>0.76</v>
      </c>
      <c r="BD233">
        <v>5.2353452000000002E-2</v>
      </c>
      <c r="BE233">
        <v>0.166829915</v>
      </c>
      <c r="BF233">
        <v>0.48</v>
      </c>
      <c r="BG233">
        <v>0.6</v>
      </c>
      <c r="BH233">
        <v>0.83</v>
      </c>
      <c r="BI233">
        <v>0.67</v>
      </c>
      <c r="BJ233">
        <v>0.67</v>
      </c>
      <c r="BK233">
        <v>0.359340518</v>
      </c>
      <c r="BL233">
        <v>-0.23464491700000001</v>
      </c>
      <c r="BM233">
        <v>3.939869E-2</v>
      </c>
      <c r="BN233">
        <v>0.75894849499999995</v>
      </c>
      <c r="BO233">
        <v>0.30843601300000001</v>
      </c>
      <c r="BP233">
        <v>0.73335746000000002</v>
      </c>
      <c r="BQ233">
        <v>0.73734762600000003</v>
      </c>
      <c r="BR233">
        <v>0.42088375300000003</v>
      </c>
      <c r="BS233">
        <v>0.16588044099999999</v>
      </c>
      <c r="BT233">
        <v>0.148915984</v>
      </c>
      <c r="BU233">
        <v>0.120669971</v>
      </c>
      <c r="BV233">
        <v>3.0972946000000001E-2</v>
      </c>
      <c r="BW233">
        <v>0.54728969500000002</v>
      </c>
      <c r="BX233">
        <v>0.24703092900000001</v>
      </c>
      <c r="BY233">
        <v>0.53</v>
      </c>
      <c r="BZ233">
        <v>1</v>
      </c>
      <c r="CA233">
        <v>4.4441187E-2</v>
      </c>
      <c r="CB233">
        <v>4.2775946000000002E-2</v>
      </c>
      <c r="CC233">
        <v>0.39638560900000003</v>
      </c>
      <c r="CD233">
        <v>0.27850185999999999</v>
      </c>
      <c r="CE233">
        <v>0.38234820600000002</v>
      </c>
      <c r="CF233">
        <v>4.8806409000000002E-2</v>
      </c>
      <c r="CG233">
        <v>0.05</v>
      </c>
    </row>
    <row r="234" spans="1:85" x14ac:dyDescent="0.25">
      <c r="A234">
        <v>2</v>
      </c>
      <c r="B234">
        <v>0.01</v>
      </c>
      <c r="C234">
        <v>0.64</v>
      </c>
      <c r="D234">
        <v>0.05</v>
      </c>
      <c r="E234">
        <v>0.17</v>
      </c>
      <c r="F234">
        <v>0.19010447</v>
      </c>
      <c r="G234">
        <v>0.89707295300000001</v>
      </c>
      <c r="H234">
        <v>0.44</v>
      </c>
      <c r="I234">
        <v>0.77</v>
      </c>
      <c r="J234">
        <v>0.83</v>
      </c>
      <c r="K234">
        <v>0.44</v>
      </c>
      <c r="L234">
        <v>0.23</v>
      </c>
      <c r="M234">
        <v>0.12</v>
      </c>
      <c r="N234">
        <v>0.25</v>
      </c>
      <c r="O234">
        <v>0.41</v>
      </c>
      <c r="P234">
        <v>0.32</v>
      </c>
      <c r="Q234">
        <v>0.32</v>
      </c>
      <c r="R234">
        <v>0.21</v>
      </c>
      <c r="S234">
        <v>0.28000000000000003</v>
      </c>
      <c r="T234">
        <v>0.01</v>
      </c>
      <c r="U234">
        <v>0.18</v>
      </c>
      <c r="V234">
        <v>0.21</v>
      </c>
      <c r="W234">
        <v>0.3</v>
      </c>
      <c r="X234">
        <v>0.31</v>
      </c>
      <c r="Y234">
        <v>0.31</v>
      </c>
      <c r="Z234">
        <v>0.64</v>
      </c>
      <c r="AA234">
        <v>0.53</v>
      </c>
      <c r="AB234">
        <v>0.27</v>
      </c>
      <c r="AC234">
        <v>0.42</v>
      </c>
      <c r="AD234">
        <v>0.44</v>
      </c>
      <c r="AE234">
        <v>0.36</v>
      </c>
      <c r="AF234">
        <v>0.21</v>
      </c>
      <c r="AG234">
        <v>0.09</v>
      </c>
      <c r="AH234">
        <v>0.69</v>
      </c>
      <c r="AI234">
        <v>0.64</v>
      </c>
      <c r="AJ234">
        <v>0.76</v>
      </c>
      <c r="AK234">
        <v>0.73</v>
      </c>
      <c r="AL234">
        <v>0.24</v>
      </c>
      <c r="AM234">
        <v>0.25</v>
      </c>
      <c r="AN234">
        <v>0.5</v>
      </c>
      <c r="AO234">
        <v>0.02</v>
      </c>
      <c r="AP234">
        <v>0.72</v>
      </c>
      <c r="AQ234">
        <v>0.75</v>
      </c>
      <c r="AR234">
        <v>0.14000000000000001</v>
      </c>
      <c r="AS234">
        <v>0.13</v>
      </c>
      <c r="AT234">
        <v>0.15</v>
      </c>
      <c r="AU234">
        <v>0.16</v>
      </c>
      <c r="AV234">
        <v>0.18</v>
      </c>
      <c r="AW234">
        <v>0.28000000000000003</v>
      </c>
      <c r="AX234">
        <v>0.28000000000000003</v>
      </c>
      <c r="AY234">
        <v>0.36</v>
      </c>
      <c r="AZ234">
        <v>0.37</v>
      </c>
      <c r="BA234">
        <v>0.5</v>
      </c>
      <c r="BB234">
        <v>0.63</v>
      </c>
      <c r="BC234">
        <v>0.44</v>
      </c>
      <c r="BD234">
        <v>0.173851807</v>
      </c>
      <c r="BE234">
        <v>1.7551055999999999E-2</v>
      </c>
      <c r="BF234">
        <v>0.1</v>
      </c>
      <c r="BG234">
        <v>0.64</v>
      </c>
      <c r="BH234">
        <v>0.32</v>
      </c>
      <c r="BI234">
        <v>0.49</v>
      </c>
      <c r="BJ234">
        <v>0.62</v>
      </c>
      <c r="BK234">
        <v>0.24935649500000001</v>
      </c>
      <c r="BL234">
        <v>0.28946684700000003</v>
      </c>
      <c r="BM234">
        <v>-2.7395727000000002E-2</v>
      </c>
      <c r="BN234">
        <v>7.6840440000000001E-3</v>
      </c>
      <c r="BO234">
        <v>0.24966154500000001</v>
      </c>
      <c r="BP234">
        <v>0.44168404700000002</v>
      </c>
      <c r="BQ234">
        <v>0.92775406900000001</v>
      </c>
      <c r="BR234">
        <v>0.23946962899999999</v>
      </c>
      <c r="BS234">
        <v>0.15257944500000001</v>
      </c>
      <c r="BT234">
        <v>0.16582967200000001</v>
      </c>
      <c r="BU234">
        <v>0.102635875</v>
      </c>
      <c r="BV234">
        <v>0.33872654200000002</v>
      </c>
      <c r="BW234">
        <v>0.54247289399999998</v>
      </c>
      <c r="BX234">
        <v>0.32014948500000001</v>
      </c>
      <c r="BY234">
        <v>0.03</v>
      </c>
      <c r="BZ234">
        <v>0.41801987099999999</v>
      </c>
      <c r="CA234">
        <v>1.8629086999999999E-2</v>
      </c>
      <c r="CB234">
        <v>0.19638048999999999</v>
      </c>
      <c r="CC234">
        <v>0.59508608399999996</v>
      </c>
      <c r="CD234">
        <v>0.50027744299999999</v>
      </c>
      <c r="CE234">
        <v>0.76409321299999999</v>
      </c>
      <c r="CF234">
        <v>0.718560164</v>
      </c>
      <c r="CG234">
        <v>0.27</v>
      </c>
    </row>
    <row r="235" spans="1:85" x14ac:dyDescent="0.25">
      <c r="A235">
        <v>2</v>
      </c>
      <c r="B235">
        <v>7.0000000000000007E-2</v>
      </c>
      <c r="C235">
        <v>0.48</v>
      </c>
      <c r="D235">
        <v>0.01</v>
      </c>
      <c r="E235">
        <v>0.48</v>
      </c>
      <c r="F235">
        <v>0.08</v>
      </c>
      <c r="G235">
        <v>1</v>
      </c>
      <c r="H235">
        <v>0.32</v>
      </c>
      <c r="I235">
        <v>0.49</v>
      </c>
      <c r="J235">
        <v>0.36</v>
      </c>
      <c r="K235">
        <v>0.41</v>
      </c>
      <c r="L235">
        <v>0.48</v>
      </c>
      <c r="M235">
        <v>0.6</v>
      </c>
      <c r="N235">
        <v>0.51</v>
      </c>
      <c r="O235">
        <v>0.32</v>
      </c>
      <c r="P235">
        <v>0.33</v>
      </c>
      <c r="Q235">
        <v>0.33</v>
      </c>
      <c r="R235">
        <v>0.13</v>
      </c>
      <c r="S235">
        <v>0.28000000000000003</v>
      </c>
      <c r="T235">
        <v>0.06</v>
      </c>
      <c r="U235">
        <v>0.33</v>
      </c>
      <c r="V235">
        <v>0.47</v>
      </c>
      <c r="W235">
        <v>0.48</v>
      </c>
      <c r="X235">
        <v>0.21</v>
      </c>
      <c r="Y235">
        <v>0.4</v>
      </c>
      <c r="Z235">
        <v>0.44</v>
      </c>
      <c r="AA235">
        <v>0.37</v>
      </c>
      <c r="AB235">
        <v>0.34</v>
      </c>
      <c r="AC235">
        <v>0.55000000000000004</v>
      </c>
      <c r="AD235">
        <v>0.31</v>
      </c>
      <c r="AE235">
        <v>0.65</v>
      </c>
      <c r="AF235">
        <v>0.35</v>
      </c>
      <c r="AG235">
        <v>0.23</v>
      </c>
      <c r="AH235">
        <v>0.47</v>
      </c>
      <c r="AI235">
        <v>0.43</v>
      </c>
      <c r="AJ235">
        <v>0.54</v>
      </c>
      <c r="AK235">
        <v>0.4</v>
      </c>
      <c r="AL235">
        <v>0.4</v>
      </c>
      <c r="AM235">
        <v>0.59</v>
      </c>
      <c r="AN235">
        <v>0.46971505699999999</v>
      </c>
      <c r="AO235">
        <v>0.03</v>
      </c>
      <c r="AP235">
        <v>0.89</v>
      </c>
      <c r="AQ235">
        <v>0.44</v>
      </c>
      <c r="AR235">
        <v>0.12</v>
      </c>
      <c r="AS235">
        <v>0.39</v>
      </c>
      <c r="AT235">
        <v>0.28999999999999998</v>
      </c>
      <c r="AU235">
        <v>0.3</v>
      </c>
      <c r="AV235">
        <v>0.3</v>
      </c>
      <c r="AW235">
        <v>0.37</v>
      </c>
      <c r="AX235">
        <v>0.37</v>
      </c>
      <c r="AY235">
        <v>0.43</v>
      </c>
      <c r="AZ235">
        <v>0.38</v>
      </c>
      <c r="BA235">
        <v>0.52</v>
      </c>
      <c r="BB235">
        <v>0.5</v>
      </c>
      <c r="BC235">
        <v>0.22</v>
      </c>
      <c r="BD235">
        <v>0.09</v>
      </c>
      <c r="BE235">
        <v>0.1</v>
      </c>
      <c r="BF235">
        <v>0.31</v>
      </c>
      <c r="BG235">
        <v>0.55000000000000004</v>
      </c>
      <c r="BH235">
        <v>0.36</v>
      </c>
      <c r="BI235">
        <v>0.61</v>
      </c>
      <c r="BJ235">
        <v>0.76</v>
      </c>
      <c r="BK235">
        <v>0.28944234600000002</v>
      </c>
      <c r="BL235">
        <v>-9.9368023E-2</v>
      </c>
      <c r="BM235">
        <v>0.47968780100000002</v>
      </c>
      <c r="BN235">
        <v>0.44829901500000002</v>
      </c>
      <c r="BO235">
        <v>0.402264446</v>
      </c>
      <c r="BP235">
        <v>0.87960437400000002</v>
      </c>
      <c r="BQ235">
        <v>1.014800653</v>
      </c>
      <c r="BR235">
        <v>-1.8392228E-2</v>
      </c>
      <c r="BS235">
        <v>0.21750861199999999</v>
      </c>
      <c r="BT235">
        <v>0.667078964</v>
      </c>
      <c r="BU235">
        <v>0.70609238200000002</v>
      </c>
      <c r="BV235">
        <v>3.6742136000000002E-2</v>
      </c>
      <c r="BW235">
        <v>0.28073407</v>
      </c>
      <c r="BX235">
        <v>0.162485672</v>
      </c>
      <c r="BY235">
        <v>0.41</v>
      </c>
      <c r="BZ235">
        <v>0.01</v>
      </c>
      <c r="CA235">
        <v>2.1959803E-2</v>
      </c>
      <c r="CB235">
        <v>0.149649854</v>
      </c>
      <c r="CC235">
        <v>0.50329208999999997</v>
      </c>
      <c r="CD235">
        <v>0.71165574499999995</v>
      </c>
      <c r="CE235">
        <v>0.335981851</v>
      </c>
      <c r="CF235">
        <v>0.26374394400000001</v>
      </c>
      <c r="CG235">
        <v>0.49</v>
      </c>
    </row>
    <row r="236" spans="1:85" x14ac:dyDescent="0.25">
      <c r="A236">
        <v>2</v>
      </c>
      <c r="B236">
        <v>0.03</v>
      </c>
      <c r="C236">
        <v>0.57999999999999996</v>
      </c>
      <c r="D236">
        <v>0.11</v>
      </c>
      <c r="E236">
        <v>0.1</v>
      </c>
      <c r="F236">
        <v>8.6526553000000006E-2</v>
      </c>
      <c r="G236">
        <v>0.96817637999999995</v>
      </c>
      <c r="H236">
        <v>0.36</v>
      </c>
      <c r="I236">
        <v>0.86</v>
      </c>
      <c r="J236">
        <v>0.26</v>
      </c>
      <c r="K236">
        <v>0.4</v>
      </c>
      <c r="L236">
        <v>0.14000000000000001</v>
      </c>
      <c r="M236">
        <v>0.1</v>
      </c>
      <c r="N236">
        <v>0.22</v>
      </c>
      <c r="O236">
        <v>0.34</v>
      </c>
      <c r="P236">
        <v>0.26</v>
      </c>
      <c r="Q236">
        <v>0.27</v>
      </c>
      <c r="R236">
        <v>0.25</v>
      </c>
      <c r="S236">
        <v>0.3</v>
      </c>
      <c r="T236">
        <v>0.02</v>
      </c>
      <c r="U236">
        <v>0.23</v>
      </c>
      <c r="V236">
        <v>0.23</v>
      </c>
      <c r="W236">
        <v>0.24</v>
      </c>
      <c r="X236">
        <v>0.35</v>
      </c>
      <c r="Y236">
        <v>0.21</v>
      </c>
      <c r="Z236">
        <v>0.81</v>
      </c>
      <c r="AA236">
        <v>0.47</v>
      </c>
      <c r="AB236">
        <v>0.28999999999999998</v>
      </c>
      <c r="AC236">
        <v>0.34</v>
      </c>
      <c r="AD236">
        <v>0.39</v>
      </c>
      <c r="AE236">
        <v>0.48</v>
      </c>
      <c r="AF236">
        <v>0.28999999999999998</v>
      </c>
      <c r="AG236">
        <v>0.09</v>
      </c>
      <c r="AH236">
        <v>0.63</v>
      </c>
      <c r="AI236">
        <v>0.68</v>
      </c>
      <c r="AJ236">
        <v>0.56000000000000005</v>
      </c>
      <c r="AK236">
        <v>0.45</v>
      </c>
      <c r="AL236">
        <v>0.27</v>
      </c>
      <c r="AM236">
        <v>0.36</v>
      </c>
      <c r="AN236">
        <v>0.5</v>
      </c>
      <c r="AO236">
        <v>0.06</v>
      </c>
      <c r="AP236">
        <v>0.6</v>
      </c>
      <c r="AQ236">
        <v>0.43</v>
      </c>
      <c r="AR236">
        <v>0.24</v>
      </c>
      <c r="AS236">
        <v>0.04</v>
      </c>
      <c r="AT236">
        <v>0.14000000000000001</v>
      </c>
      <c r="AU236">
        <v>0.13</v>
      </c>
      <c r="AV236">
        <v>0.13</v>
      </c>
      <c r="AW236">
        <v>0.26</v>
      </c>
      <c r="AX236">
        <v>0.27</v>
      </c>
      <c r="AY236">
        <v>0.3</v>
      </c>
      <c r="AZ236">
        <v>0.31</v>
      </c>
      <c r="BA236">
        <v>0.34</v>
      </c>
      <c r="BB236">
        <v>0.63</v>
      </c>
      <c r="BC236">
        <v>0.51</v>
      </c>
      <c r="BD236">
        <v>2.9229954999999998E-2</v>
      </c>
      <c r="BE236">
        <v>-0.259872938</v>
      </c>
      <c r="BF236">
        <v>0.13</v>
      </c>
      <c r="BG236">
        <v>0.6</v>
      </c>
      <c r="BH236">
        <v>0.26</v>
      </c>
      <c r="BI236">
        <v>0.14000000000000001</v>
      </c>
      <c r="BJ236">
        <v>0.67</v>
      </c>
      <c r="BK236">
        <v>0.19846994000000001</v>
      </c>
      <c r="BL236">
        <v>6.9079561999999997E-2</v>
      </c>
      <c r="BM236">
        <v>0.51213151199999996</v>
      </c>
      <c r="BN236">
        <v>0.58279799799999998</v>
      </c>
      <c r="BO236">
        <v>0.45386843199999999</v>
      </c>
      <c r="BP236">
        <v>0.53720191900000003</v>
      </c>
      <c r="BQ236">
        <v>0.62497170899999999</v>
      </c>
      <c r="BR236">
        <v>-0.34695375699999997</v>
      </c>
      <c r="BS236">
        <v>1.8876348000000001E-2</v>
      </c>
      <c r="BT236">
        <v>0.14829648200000001</v>
      </c>
      <c r="BU236">
        <v>0.216422526</v>
      </c>
      <c r="BV236">
        <v>-1.1660499E-2</v>
      </c>
      <c r="BW236">
        <v>0.57609957999999994</v>
      </c>
      <c r="BX236">
        <v>9.2595052999999997E-2</v>
      </c>
      <c r="BY236">
        <v>0.13</v>
      </c>
      <c r="BZ236">
        <v>0.01</v>
      </c>
      <c r="CA236">
        <v>0.34034467000000002</v>
      </c>
      <c r="CB236">
        <v>5.6928217000000003E-2</v>
      </c>
      <c r="CC236">
        <v>0.67626112299999996</v>
      </c>
      <c r="CD236">
        <v>-0.14621250799999999</v>
      </c>
      <c r="CE236">
        <v>0.40873680899999998</v>
      </c>
      <c r="CF236">
        <v>0.44610464599999999</v>
      </c>
      <c r="CG236">
        <v>0.08</v>
      </c>
    </row>
    <row r="237" spans="1:85" x14ac:dyDescent="0.25">
      <c r="A237">
        <v>2</v>
      </c>
      <c r="B237">
        <v>6.0487635999999997E-2</v>
      </c>
      <c r="C237">
        <v>0.86</v>
      </c>
      <c r="D237">
        <v>0.14478491900000001</v>
      </c>
      <c r="E237">
        <v>0.28999999999999998</v>
      </c>
      <c r="F237">
        <v>0.10363665399999999</v>
      </c>
      <c r="G237">
        <v>1.0049473520000001</v>
      </c>
      <c r="H237">
        <v>0.28999999999999998</v>
      </c>
      <c r="I237">
        <v>0.61</v>
      </c>
      <c r="J237">
        <v>1</v>
      </c>
      <c r="K237">
        <v>0.36</v>
      </c>
      <c r="L237">
        <v>0.53</v>
      </c>
      <c r="M237">
        <v>0.19</v>
      </c>
      <c r="N237">
        <v>0.62</v>
      </c>
      <c r="O237">
        <v>0.27</v>
      </c>
      <c r="P237">
        <v>0.12</v>
      </c>
      <c r="Q237">
        <v>0.11</v>
      </c>
      <c r="R237">
        <v>-0.14462758000000001</v>
      </c>
      <c r="S237">
        <v>0.23</v>
      </c>
      <c r="T237">
        <v>0.01</v>
      </c>
      <c r="U237">
        <v>0.19</v>
      </c>
      <c r="V237">
        <v>0.1</v>
      </c>
      <c r="W237">
        <v>0.24</v>
      </c>
      <c r="X237">
        <v>0.19</v>
      </c>
      <c r="Y237">
        <v>0.4</v>
      </c>
      <c r="Z237">
        <v>0.5</v>
      </c>
      <c r="AA237">
        <v>0.68</v>
      </c>
      <c r="AB237">
        <v>0.3</v>
      </c>
      <c r="AC237">
        <v>0.72</v>
      </c>
      <c r="AD237">
        <v>0.21</v>
      </c>
      <c r="AE237">
        <v>0.21</v>
      </c>
      <c r="AF237">
        <v>0.26</v>
      </c>
      <c r="AG237">
        <v>0.04</v>
      </c>
      <c r="AH237">
        <v>0.94</v>
      </c>
      <c r="AI237">
        <v>0.96</v>
      </c>
      <c r="AJ237">
        <v>0.77</v>
      </c>
      <c r="AK237">
        <v>0.72</v>
      </c>
      <c r="AL237">
        <v>0.27</v>
      </c>
      <c r="AM237">
        <v>0.3</v>
      </c>
      <c r="AN237">
        <v>0.5</v>
      </c>
      <c r="AO237">
        <v>0.133704564</v>
      </c>
      <c r="AP237">
        <v>0.9</v>
      </c>
      <c r="AQ237">
        <v>0.7</v>
      </c>
      <c r="AR237">
        <v>0.42</v>
      </c>
      <c r="AS237">
        <v>7.0000000000000007E-2</v>
      </c>
      <c r="AT237">
        <v>0.11</v>
      </c>
      <c r="AU237">
        <v>0.1</v>
      </c>
      <c r="AV237">
        <v>0.09</v>
      </c>
      <c r="AW237">
        <v>0.18</v>
      </c>
      <c r="AX237">
        <v>0.18</v>
      </c>
      <c r="AY237">
        <v>0.18</v>
      </c>
      <c r="AZ237">
        <v>0.21</v>
      </c>
      <c r="BA237">
        <v>0.15</v>
      </c>
      <c r="BB237">
        <v>0.49</v>
      </c>
      <c r="BC237">
        <v>0.24</v>
      </c>
      <c r="BD237">
        <v>-0.22116091800000001</v>
      </c>
      <c r="BE237">
        <v>0.16710883400000001</v>
      </c>
      <c r="BF237">
        <v>0.03</v>
      </c>
      <c r="BG237">
        <v>0.88</v>
      </c>
      <c r="BH237">
        <v>0.7</v>
      </c>
      <c r="BI237">
        <v>0.86</v>
      </c>
      <c r="BJ237">
        <v>0.84</v>
      </c>
      <c r="BK237">
        <v>-7.7721156999999999E-2</v>
      </c>
      <c r="BL237">
        <v>0.17705643300000001</v>
      </c>
      <c r="BM237">
        <v>0.32583414500000002</v>
      </c>
      <c r="BN237">
        <v>0.210307139</v>
      </c>
      <c r="BO237">
        <v>0.24090669200000001</v>
      </c>
      <c r="BP237">
        <v>0.479530177</v>
      </c>
      <c r="BQ237">
        <v>0.50000306000000005</v>
      </c>
      <c r="BR237">
        <v>0.40424727599999999</v>
      </c>
      <c r="BS237">
        <v>-1.858932E-3</v>
      </c>
      <c r="BT237">
        <v>0.25740270599999998</v>
      </c>
      <c r="BU237">
        <v>0.36015409500000001</v>
      </c>
      <c r="BV237">
        <v>9.8465153999999999E-2</v>
      </c>
      <c r="BW237">
        <v>0.68668845000000001</v>
      </c>
      <c r="BX237">
        <v>0.420105112</v>
      </c>
      <c r="BY237">
        <v>0.12</v>
      </c>
      <c r="BZ237">
        <v>0.05</v>
      </c>
      <c r="CA237">
        <v>7.3591244E-2</v>
      </c>
      <c r="CB237">
        <v>0.26533013900000002</v>
      </c>
      <c r="CC237">
        <v>0.95294075700000003</v>
      </c>
      <c r="CD237">
        <v>-0.27783892500000001</v>
      </c>
      <c r="CE237">
        <v>0.57841309100000005</v>
      </c>
      <c r="CF237">
        <v>0.286162841</v>
      </c>
      <c r="CG237">
        <v>0.04</v>
      </c>
    </row>
    <row r="238" spans="1:85" x14ac:dyDescent="0.25">
      <c r="A238">
        <v>2</v>
      </c>
      <c r="B238">
        <v>7.0000000000000007E-2</v>
      </c>
      <c r="C238">
        <v>0.33</v>
      </c>
      <c r="D238">
        <v>0.71</v>
      </c>
      <c r="E238">
        <v>0.63</v>
      </c>
      <c r="F238">
        <v>0.08</v>
      </c>
      <c r="G238">
        <v>1</v>
      </c>
      <c r="H238">
        <v>0.15</v>
      </c>
      <c r="I238">
        <v>0.4</v>
      </c>
      <c r="J238">
        <v>0.23</v>
      </c>
      <c r="K238">
        <v>0.32</v>
      </c>
      <c r="L238">
        <v>0.69</v>
      </c>
      <c r="M238">
        <v>0.45</v>
      </c>
      <c r="N238">
        <v>0.56999999999999995</v>
      </c>
      <c r="O238">
        <v>0.2</v>
      </c>
      <c r="P238">
        <v>0.21</v>
      </c>
      <c r="Q238">
        <v>0.28000000000000003</v>
      </c>
      <c r="R238">
        <v>0.19</v>
      </c>
      <c r="S238">
        <v>0.48</v>
      </c>
      <c r="T238">
        <v>0.09</v>
      </c>
      <c r="U238">
        <v>0.5</v>
      </c>
      <c r="V238">
        <v>0.71</v>
      </c>
      <c r="W238">
        <v>0.75</v>
      </c>
      <c r="X238">
        <v>0.18</v>
      </c>
      <c r="Y238">
        <v>0.57999999999999996</v>
      </c>
      <c r="Z238">
        <v>0.35</v>
      </c>
      <c r="AA238">
        <v>0.8</v>
      </c>
      <c r="AB238">
        <v>0.35</v>
      </c>
      <c r="AC238">
        <v>0.85</v>
      </c>
      <c r="AD238">
        <v>0.26</v>
      </c>
      <c r="AE238">
        <v>0.65</v>
      </c>
      <c r="AF238">
        <v>0.39</v>
      </c>
      <c r="AG238">
        <v>0.53</v>
      </c>
      <c r="AH238">
        <v>0.33</v>
      </c>
      <c r="AI238">
        <v>0.33</v>
      </c>
      <c r="AJ238">
        <v>0.37</v>
      </c>
      <c r="AK238">
        <v>0.5</v>
      </c>
      <c r="AL238">
        <v>0.12</v>
      </c>
      <c r="AM238">
        <v>0.56000000000000005</v>
      </c>
      <c r="AN238">
        <v>0.58057794500000004</v>
      </c>
      <c r="AO238">
        <v>0.08</v>
      </c>
      <c r="AP238">
        <v>0.73</v>
      </c>
      <c r="AQ238">
        <v>0.51</v>
      </c>
      <c r="AR238">
        <v>0.5</v>
      </c>
      <c r="AS238">
        <v>0.49</v>
      </c>
      <c r="AT238">
        <v>0.06</v>
      </c>
      <c r="AU238">
        <v>0.06</v>
      </c>
      <c r="AV238">
        <v>7.0000000000000007E-2</v>
      </c>
      <c r="AW238">
        <v>0.05</v>
      </c>
      <c r="AX238">
        <v>0.09</v>
      </c>
      <c r="AY238">
        <v>0.1</v>
      </c>
      <c r="AZ238">
        <v>0.11</v>
      </c>
      <c r="BA238">
        <v>0.33</v>
      </c>
      <c r="BB238">
        <v>0.15</v>
      </c>
      <c r="BC238">
        <v>0.36</v>
      </c>
      <c r="BD238">
        <v>0.04</v>
      </c>
      <c r="BE238">
        <v>7.1830123999999995E-2</v>
      </c>
      <c r="BF238">
        <v>0.01</v>
      </c>
      <c r="BG238">
        <v>0.81</v>
      </c>
      <c r="BH238">
        <v>0.67</v>
      </c>
      <c r="BI238">
        <v>0.71</v>
      </c>
      <c r="BJ238">
        <v>0.79</v>
      </c>
      <c r="BK238">
        <v>8.5549911000000006E-2</v>
      </c>
      <c r="BL238">
        <v>0.201517211</v>
      </c>
      <c r="BM238">
        <v>0.12176806</v>
      </c>
      <c r="BN238">
        <v>0.40452793599999998</v>
      </c>
      <c r="BO238">
        <v>0.164636316</v>
      </c>
      <c r="BP238">
        <v>0.81038949599999999</v>
      </c>
      <c r="BQ238">
        <v>0.90784546799999999</v>
      </c>
      <c r="BR238">
        <v>0.29692881999999998</v>
      </c>
      <c r="BS238">
        <v>0.14249979700000001</v>
      </c>
      <c r="BT238">
        <v>-0.41939702699999998</v>
      </c>
      <c r="BU238">
        <v>7.4506174999999994E-2</v>
      </c>
      <c r="BV238">
        <v>-0.19485451000000001</v>
      </c>
      <c r="BW238">
        <v>0.58000017000000004</v>
      </c>
      <c r="BX238">
        <v>0.25147927799999997</v>
      </c>
      <c r="BY238">
        <v>0.1</v>
      </c>
      <c r="BZ238">
        <v>0.12</v>
      </c>
      <c r="CA238">
        <v>-1.0548909E-2</v>
      </c>
      <c r="CB238">
        <v>9.3544106000000002E-2</v>
      </c>
      <c r="CC238">
        <v>0.77112300600000006</v>
      </c>
      <c r="CD238">
        <v>0.87042723200000005</v>
      </c>
      <c r="CE238">
        <v>0.64707801899999995</v>
      </c>
      <c r="CF238">
        <v>0.24269138900000001</v>
      </c>
      <c r="CG238">
        <v>0.16</v>
      </c>
    </row>
    <row r="239" spans="1:85" x14ac:dyDescent="0.25">
      <c r="A239">
        <v>2</v>
      </c>
      <c r="B239">
        <v>0.02</v>
      </c>
      <c r="C239">
        <v>0.35</v>
      </c>
      <c r="D239">
        <v>0.01</v>
      </c>
      <c r="E239">
        <v>0.51</v>
      </c>
      <c r="F239">
        <v>0.04</v>
      </c>
      <c r="G239">
        <v>1</v>
      </c>
      <c r="H239">
        <v>0.33</v>
      </c>
      <c r="I239">
        <v>0.55000000000000004</v>
      </c>
      <c r="J239">
        <v>0.18</v>
      </c>
      <c r="K239">
        <v>0.56999999999999995</v>
      </c>
      <c r="L239">
        <v>0.55000000000000004</v>
      </c>
      <c r="M239">
        <v>0.28000000000000003</v>
      </c>
      <c r="N239">
        <v>0.65</v>
      </c>
      <c r="O239">
        <v>0.35</v>
      </c>
      <c r="P239">
        <v>0.33</v>
      </c>
      <c r="Q239">
        <v>0.32</v>
      </c>
      <c r="R239">
        <v>0.41</v>
      </c>
      <c r="S239">
        <v>0.6</v>
      </c>
      <c r="T239">
        <v>0.01</v>
      </c>
      <c r="U239">
        <v>0.18</v>
      </c>
      <c r="V239">
        <v>0.14000000000000001</v>
      </c>
      <c r="W239">
        <v>0.23</v>
      </c>
      <c r="X239">
        <v>0.34</v>
      </c>
      <c r="Y239">
        <v>0.23</v>
      </c>
      <c r="Z239">
        <v>0.6</v>
      </c>
      <c r="AA239">
        <v>0.2</v>
      </c>
      <c r="AB239">
        <v>0.43</v>
      </c>
      <c r="AC239">
        <v>0.32</v>
      </c>
      <c r="AD239">
        <v>0.4</v>
      </c>
      <c r="AE239">
        <v>0.4</v>
      </c>
      <c r="AF239">
        <v>0.48</v>
      </c>
      <c r="AG239">
        <v>0.11</v>
      </c>
      <c r="AH239">
        <v>0.36</v>
      </c>
      <c r="AI239">
        <v>0.41</v>
      </c>
      <c r="AJ239">
        <v>0.28999999999999998</v>
      </c>
      <c r="AK239">
        <v>0.57999999999999996</v>
      </c>
      <c r="AL239">
        <v>0.04</v>
      </c>
      <c r="AM239">
        <v>0.55000000000000004</v>
      </c>
      <c r="AN239">
        <v>0.32780020900000001</v>
      </c>
      <c r="AO239">
        <v>0.02</v>
      </c>
      <c r="AP239">
        <v>0.84</v>
      </c>
      <c r="AQ239">
        <v>0.55000000000000004</v>
      </c>
      <c r="AR239">
        <v>0.04</v>
      </c>
      <c r="AS239">
        <v>0.25</v>
      </c>
      <c r="AT239">
        <v>0.25</v>
      </c>
      <c r="AU239">
        <v>0.24</v>
      </c>
      <c r="AV239">
        <v>0.22</v>
      </c>
      <c r="AW239">
        <v>0.39</v>
      </c>
      <c r="AX239">
        <v>0.41</v>
      </c>
      <c r="AY239">
        <v>0.47</v>
      </c>
      <c r="AZ239">
        <v>0.42</v>
      </c>
      <c r="BA239">
        <v>0.5</v>
      </c>
      <c r="BB239">
        <v>0.51</v>
      </c>
      <c r="BC239">
        <v>0.51</v>
      </c>
      <c r="BD239">
        <v>0.128934782</v>
      </c>
      <c r="BE239">
        <v>-0.25043230399999999</v>
      </c>
      <c r="BF239">
        <v>0.11</v>
      </c>
      <c r="BG239">
        <v>0.74</v>
      </c>
      <c r="BH239">
        <v>0.64</v>
      </c>
      <c r="BI239">
        <v>0.74</v>
      </c>
      <c r="BJ239">
        <v>0.72</v>
      </c>
      <c r="BK239">
        <v>-0.13860373400000001</v>
      </c>
      <c r="BL239">
        <v>0.35953981699999998</v>
      </c>
      <c r="BM239">
        <v>0.36379199000000001</v>
      </c>
      <c r="BN239">
        <v>0.41036468999999998</v>
      </c>
      <c r="BO239">
        <v>0.37186585999999999</v>
      </c>
      <c r="BP239">
        <v>0.722728127</v>
      </c>
      <c r="BQ239">
        <v>0.80551262099999998</v>
      </c>
      <c r="BR239">
        <v>-0.140233039</v>
      </c>
      <c r="BS239">
        <v>0.28043842200000002</v>
      </c>
      <c r="BT239">
        <v>-0.41531519700000002</v>
      </c>
      <c r="BU239">
        <v>0.42088269499999997</v>
      </c>
      <c r="BV239">
        <v>0.189946686</v>
      </c>
      <c r="BW239">
        <v>0.52142630700000003</v>
      </c>
      <c r="BX239">
        <v>0.61614576600000004</v>
      </c>
      <c r="BY239">
        <v>0.16</v>
      </c>
      <c r="BZ239">
        <v>0.14000000000000001</v>
      </c>
      <c r="CA239">
        <v>0.55370029700000001</v>
      </c>
      <c r="CB239">
        <v>-0.20903459399999999</v>
      </c>
      <c r="CC239">
        <v>1.0062328380000001</v>
      </c>
      <c r="CD239">
        <v>0.38696790800000003</v>
      </c>
      <c r="CE239">
        <v>0.56377050900000003</v>
      </c>
      <c r="CF239">
        <v>0.25545755599999997</v>
      </c>
      <c r="CG239">
        <v>0.06</v>
      </c>
    </row>
    <row r="240" spans="1:85" x14ac:dyDescent="0.25">
      <c r="A240">
        <v>2</v>
      </c>
      <c r="B240">
        <v>0.173241911</v>
      </c>
      <c r="C240">
        <v>0.52</v>
      </c>
      <c r="D240">
        <v>-0.32301194500000002</v>
      </c>
      <c r="E240">
        <v>0.45</v>
      </c>
      <c r="F240">
        <v>-7.5136392999999996E-2</v>
      </c>
      <c r="G240">
        <v>0.94392386800000005</v>
      </c>
      <c r="H240">
        <v>0.25</v>
      </c>
      <c r="I240">
        <v>0.52</v>
      </c>
      <c r="J240">
        <v>0.3</v>
      </c>
      <c r="K240">
        <v>0.63</v>
      </c>
      <c r="L240">
        <v>0.56999999999999995</v>
      </c>
      <c r="M240">
        <v>0.39</v>
      </c>
      <c r="N240">
        <v>0.46</v>
      </c>
      <c r="O240">
        <v>0.28000000000000003</v>
      </c>
      <c r="P240">
        <v>0.22</v>
      </c>
      <c r="Q240">
        <v>0.2</v>
      </c>
      <c r="R240">
        <v>0.05</v>
      </c>
      <c r="S240">
        <v>0.3</v>
      </c>
      <c r="T240">
        <v>0.01</v>
      </c>
      <c r="U240">
        <v>0.28000000000000003</v>
      </c>
      <c r="V240">
        <v>0.54</v>
      </c>
      <c r="W240">
        <v>0.49</v>
      </c>
      <c r="X240">
        <v>0.21</v>
      </c>
      <c r="Y240">
        <v>0.2</v>
      </c>
      <c r="Z240">
        <v>0.57999999999999996</v>
      </c>
      <c r="AA240">
        <v>0.79</v>
      </c>
      <c r="AB240">
        <v>0.54</v>
      </c>
      <c r="AC240">
        <v>0.72</v>
      </c>
      <c r="AD240">
        <v>0.27</v>
      </c>
      <c r="AE240">
        <v>0.38</v>
      </c>
      <c r="AF240">
        <v>0.54</v>
      </c>
      <c r="AG240">
        <v>0.13</v>
      </c>
      <c r="AH240">
        <v>0.44</v>
      </c>
      <c r="AI240">
        <v>0.49</v>
      </c>
      <c r="AJ240">
        <v>0.38</v>
      </c>
      <c r="AK240">
        <v>0.51</v>
      </c>
      <c r="AL240">
        <v>0.05</v>
      </c>
      <c r="AM240">
        <v>0.45</v>
      </c>
      <c r="AN240">
        <v>0.5</v>
      </c>
      <c r="AO240">
        <v>-0.16400710299999999</v>
      </c>
      <c r="AP240">
        <v>0.92</v>
      </c>
      <c r="AQ240">
        <v>0.49</v>
      </c>
      <c r="AR240">
        <v>0.06</v>
      </c>
      <c r="AS240">
        <v>0.52</v>
      </c>
      <c r="AT240">
        <v>0.1</v>
      </c>
      <c r="AU240">
        <v>0.08</v>
      </c>
      <c r="AV240">
        <v>0.08</v>
      </c>
      <c r="AW240">
        <v>0.21</v>
      </c>
      <c r="AX240">
        <v>0.22</v>
      </c>
      <c r="AY240">
        <v>0.23</v>
      </c>
      <c r="AZ240">
        <v>0.22</v>
      </c>
      <c r="BA240">
        <v>0.23</v>
      </c>
      <c r="BB240">
        <v>0.39</v>
      </c>
      <c r="BC240">
        <v>0.51</v>
      </c>
      <c r="BD240">
        <v>0.01</v>
      </c>
      <c r="BE240">
        <v>-0.16698354500000001</v>
      </c>
      <c r="BF240">
        <v>0.04</v>
      </c>
      <c r="BG240">
        <v>0.82</v>
      </c>
      <c r="BH240">
        <v>0.59</v>
      </c>
      <c r="BI240">
        <v>0.57999999999999996</v>
      </c>
      <c r="BJ240">
        <v>0.72</v>
      </c>
      <c r="BK240">
        <v>0.26089129799999999</v>
      </c>
      <c r="BL240">
        <v>0.26597838499999998</v>
      </c>
      <c r="BM240">
        <v>0.14590534599999999</v>
      </c>
      <c r="BN240">
        <v>0.19738745499999999</v>
      </c>
      <c r="BO240">
        <v>9.2079347000000006E-2</v>
      </c>
      <c r="BP240">
        <v>0.52860280500000001</v>
      </c>
      <c r="BQ240">
        <v>0.56742375499999997</v>
      </c>
      <c r="BR240">
        <v>0.214150062</v>
      </c>
      <c r="BS240">
        <v>0.24540583199999999</v>
      </c>
      <c r="BT240">
        <v>0.23064011800000001</v>
      </c>
      <c r="BU240">
        <v>8.3961510000000003E-2</v>
      </c>
      <c r="BV240">
        <v>2.3588160000000001E-3</v>
      </c>
      <c r="BW240">
        <v>0.56872376800000002</v>
      </c>
      <c r="BX240">
        <v>0.26387593999999998</v>
      </c>
      <c r="BY240">
        <v>0.16</v>
      </c>
      <c r="BZ240">
        <v>0.04</v>
      </c>
      <c r="CA240">
        <v>-1.3840992E-2</v>
      </c>
      <c r="CB240">
        <v>7.5525494999999998E-2</v>
      </c>
      <c r="CC240">
        <v>0.200641707</v>
      </c>
      <c r="CD240">
        <v>-0.32338271600000001</v>
      </c>
      <c r="CE240">
        <v>0.83333656300000003</v>
      </c>
      <c r="CF240">
        <v>0.23514138000000001</v>
      </c>
      <c r="CG240">
        <v>0.04</v>
      </c>
    </row>
    <row r="241" spans="1:85" x14ac:dyDescent="0.25">
      <c r="A241">
        <v>2</v>
      </c>
      <c r="B241">
        <v>0.02</v>
      </c>
      <c r="C241">
        <v>0.38</v>
      </c>
      <c r="D241">
        <v>0.41</v>
      </c>
      <c r="E241">
        <v>0.41</v>
      </c>
      <c r="F241">
        <v>0.03</v>
      </c>
      <c r="G241">
        <v>1</v>
      </c>
      <c r="H241">
        <v>0.39</v>
      </c>
      <c r="I241">
        <v>0.56999999999999995</v>
      </c>
      <c r="J241">
        <v>0.11</v>
      </c>
      <c r="K241">
        <v>0.45</v>
      </c>
      <c r="L241">
        <v>0.43</v>
      </c>
      <c r="M241">
        <v>0.3</v>
      </c>
      <c r="N241">
        <v>0.44</v>
      </c>
      <c r="O241">
        <v>0.44</v>
      </c>
      <c r="P241">
        <v>0.39</v>
      </c>
      <c r="Q241">
        <v>0.43</v>
      </c>
      <c r="R241">
        <v>0.32</v>
      </c>
      <c r="S241">
        <v>0.36</v>
      </c>
      <c r="T241">
        <v>0.02</v>
      </c>
      <c r="U241">
        <v>0.3</v>
      </c>
      <c r="V241">
        <v>0.28000000000000003</v>
      </c>
      <c r="W241">
        <v>0.4</v>
      </c>
      <c r="X241">
        <v>0.35</v>
      </c>
      <c r="Y241">
        <v>0.3</v>
      </c>
      <c r="Z241">
        <v>0.56000000000000005</v>
      </c>
      <c r="AA241">
        <v>0.28000000000000003</v>
      </c>
      <c r="AB241">
        <v>0.5</v>
      </c>
      <c r="AC241">
        <v>0.37</v>
      </c>
      <c r="AD241">
        <v>0.43</v>
      </c>
      <c r="AE241">
        <v>0.53</v>
      </c>
      <c r="AF241">
        <v>0.51</v>
      </c>
      <c r="AG241">
        <v>0.59</v>
      </c>
      <c r="AH241">
        <v>0.41</v>
      </c>
      <c r="AI241">
        <v>0.43</v>
      </c>
      <c r="AJ241">
        <v>0.42</v>
      </c>
      <c r="AK241">
        <v>0.36</v>
      </c>
      <c r="AL241">
        <v>0.2</v>
      </c>
      <c r="AM241">
        <v>0.73</v>
      </c>
      <c r="AN241">
        <v>0.49746781600000001</v>
      </c>
      <c r="AO241">
        <v>0.04</v>
      </c>
      <c r="AP241">
        <v>0.65</v>
      </c>
      <c r="AQ241">
        <v>0.37</v>
      </c>
      <c r="AR241">
        <v>0.12</v>
      </c>
      <c r="AS241">
        <v>0.17</v>
      </c>
      <c r="AT241">
        <v>0.44</v>
      </c>
      <c r="AU241">
        <v>0.41</v>
      </c>
      <c r="AV241">
        <v>0.37</v>
      </c>
      <c r="AW241">
        <v>0.53</v>
      </c>
      <c r="AX241">
        <v>0.56999999999999995</v>
      </c>
      <c r="AY241">
        <v>0.64</v>
      </c>
      <c r="AZ241">
        <v>0.57999999999999996</v>
      </c>
      <c r="BA241">
        <v>0.68</v>
      </c>
      <c r="BB241">
        <v>0.66</v>
      </c>
      <c r="BC241">
        <v>0.46</v>
      </c>
      <c r="BD241">
        <v>0.03</v>
      </c>
      <c r="BE241">
        <v>0.19473751</v>
      </c>
      <c r="BF241">
        <v>0.34</v>
      </c>
      <c r="BG241">
        <v>0.74</v>
      </c>
      <c r="BH241">
        <v>0.55000000000000004</v>
      </c>
      <c r="BI241">
        <v>0.71</v>
      </c>
      <c r="BJ241">
        <v>0.74</v>
      </c>
      <c r="BK241">
        <v>0.13841563800000001</v>
      </c>
      <c r="BL241">
        <v>8.4712087000000005E-2</v>
      </c>
      <c r="BM241">
        <v>0.35487293199999997</v>
      </c>
      <c r="BN241">
        <v>-3.9449131999999998E-2</v>
      </c>
      <c r="BO241">
        <v>0.33248112499999999</v>
      </c>
      <c r="BP241">
        <v>0.72855759499999995</v>
      </c>
      <c r="BQ241">
        <v>0.90738259200000004</v>
      </c>
      <c r="BR241">
        <v>0.36433554899999998</v>
      </c>
      <c r="BS241">
        <v>6.6706454999999998E-2</v>
      </c>
      <c r="BT241">
        <v>-0.196706981</v>
      </c>
      <c r="BU241">
        <v>0.181867468</v>
      </c>
      <c r="BV241">
        <v>0.20745661700000001</v>
      </c>
      <c r="BW241">
        <v>0.67107992100000002</v>
      </c>
      <c r="BX241">
        <v>8.5083500000000006E-2</v>
      </c>
      <c r="BY241">
        <v>0.38</v>
      </c>
      <c r="BZ241">
        <v>0.63</v>
      </c>
      <c r="CA241">
        <v>0.311071504</v>
      </c>
      <c r="CB241">
        <v>-0.103725857</v>
      </c>
      <c r="CC241">
        <v>0.78653284800000001</v>
      </c>
      <c r="CD241">
        <v>-0.12047374800000001</v>
      </c>
      <c r="CE241">
        <v>0.78701391899999995</v>
      </c>
      <c r="CF241">
        <v>0.47011082199999998</v>
      </c>
      <c r="CG241">
        <v>0.31</v>
      </c>
    </row>
    <row r="242" spans="1:85" x14ac:dyDescent="0.25">
      <c r="A242">
        <v>2</v>
      </c>
      <c r="B242">
        <v>7.0000000000000007E-2</v>
      </c>
      <c r="C242">
        <v>0.42</v>
      </c>
      <c r="D242">
        <v>0.24</v>
      </c>
      <c r="E242">
        <v>0.39</v>
      </c>
      <c r="F242">
        <v>0.09</v>
      </c>
      <c r="G242">
        <v>1</v>
      </c>
      <c r="H242">
        <v>0.17</v>
      </c>
      <c r="I242">
        <v>0.48</v>
      </c>
      <c r="J242">
        <v>0.16</v>
      </c>
      <c r="K242">
        <v>0.38</v>
      </c>
      <c r="L242">
        <v>0.5</v>
      </c>
      <c r="M242">
        <v>0.66</v>
      </c>
      <c r="N242">
        <v>0.46</v>
      </c>
      <c r="O242">
        <v>0.19</v>
      </c>
      <c r="P242">
        <v>0.19</v>
      </c>
      <c r="Q242">
        <v>0.24</v>
      </c>
      <c r="R242">
        <v>0.19</v>
      </c>
      <c r="S242">
        <v>0.18</v>
      </c>
      <c r="T242">
        <v>0.1</v>
      </c>
      <c r="U242">
        <v>0.55000000000000004</v>
      </c>
      <c r="V242">
        <v>0.52</v>
      </c>
      <c r="W242">
        <v>0.68</v>
      </c>
      <c r="X242">
        <v>0.2</v>
      </c>
      <c r="Y242">
        <v>0.4</v>
      </c>
      <c r="Z242">
        <v>0.45</v>
      </c>
      <c r="AA242">
        <v>0.63</v>
      </c>
      <c r="AB242">
        <v>0.36</v>
      </c>
      <c r="AC242">
        <v>0.77</v>
      </c>
      <c r="AD242">
        <v>0.25</v>
      </c>
      <c r="AE242">
        <v>0.68</v>
      </c>
      <c r="AF242">
        <v>0.71</v>
      </c>
      <c r="AG242">
        <v>0.97</v>
      </c>
      <c r="AH242">
        <v>0.4</v>
      </c>
      <c r="AI242">
        <v>0.39</v>
      </c>
      <c r="AJ242">
        <v>0.44</v>
      </c>
      <c r="AK242">
        <v>0.32</v>
      </c>
      <c r="AL242">
        <v>0.24</v>
      </c>
      <c r="AM242">
        <v>0.55000000000000004</v>
      </c>
      <c r="AN242">
        <v>0.55371717899999995</v>
      </c>
      <c r="AO242">
        <v>7.0000000000000007E-2</v>
      </c>
      <c r="AP242">
        <v>0.78</v>
      </c>
      <c r="AQ242">
        <v>0.34</v>
      </c>
      <c r="AR242">
        <v>0.42</v>
      </c>
      <c r="AS242">
        <v>0.43</v>
      </c>
      <c r="AT242">
        <v>0.11</v>
      </c>
      <c r="AU242">
        <v>0.1</v>
      </c>
      <c r="AV242">
        <v>0.09</v>
      </c>
      <c r="AW242">
        <v>0.23</v>
      </c>
      <c r="AX242">
        <v>0.25</v>
      </c>
      <c r="AY242">
        <v>0.27</v>
      </c>
      <c r="AZ242">
        <v>0.24</v>
      </c>
      <c r="BA242">
        <v>0.56000000000000005</v>
      </c>
      <c r="BB242">
        <v>0.38</v>
      </c>
      <c r="BC242">
        <v>0.33</v>
      </c>
      <c r="BD242">
        <v>0.2</v>
      </c>
      <c r="BE242">
        <v>0.27224911499999999</v>
      </c>
      <c r="BF242">
        <v>0.12</v>
      </c>
      <c r="BG242">
        <v>0.73</v>
      </c>
      <c r="BH242">
        <v>0.43</v>
      </c>
      <c r="BI242">
        <v>0.72</v>
      </c>
      <c r="BJ242">
        <v>0.66</v>
      </c>
      <c r="BK242">
        <v>0.26</v>
      </c>
      <c r="BL242">
        <v>0.02</v>
      </c>
      <c r="BM242">
        <v>0.13</v>
      </c>
      <c r="BN242">
        <v>0.19</v>
      </c>
      <c r="BO242">
        <v>0.2</v>
      </c>
      <c r="BP242">
        <v>0.53</v>
      </c>
      <c r="BQ242">
        <v>0.89</v>
      </c>
      <c r="BR242">
        <v>0.12</v>
      </c>
      <c r="BS242">
        <v>0.06</v>
      </c>
      <c r="BT242">
        <v>0</v>
      </c>
      <c r="BU242">
        <v>0.13</v>
      </c>
      <c r="BV242">
        <v>0</v>
      </c>
      <c r="BW242">
        <v>0.56999999999999995</v>
      </c>
      <c r="BX242">
        <v>0.14000000000000001</v>
      </c>
      <c r="BY242">
        <v>0.63</v>
      </c>
      <c r="BZ242">
        <v>0.31</v>
      </c>
      <c r="CA242">
        <v>0.02</v>
      </c>
      <c r="CB242">
        <v>0.01</v>
      </c>
      <c r="CC242">
        <v>0.87</v>
      </c>
      <c r="CD242">
        <v>0</v>
      </c>
      <c r="CE242">
        <v>0.95232643299999997</v>
      </c>
      <c r="CF242">
        <v>0.14000000000000001</v>
      </c>
      <c r="CG242">
        <v>0.36</v>
      </c>
    </row>
    <row r="243" spans="1:85" x14ac:dyDescent="0.25">
      <c r="A243">
        <v>2</v>
      </c>
      <c r="B243">
        <v>0.10003345399999999</v>
      </c>
      <c r="C243">
        <v>0.48</v>
      </c>
      <c r="D243">
        <v>0.35705503199999999</v>
      </c>
      <c r="E243">
        <v>0.49</v>
      </c>
      <c r="F243">
        <v>0.02</v>
      </c>
      <c r="G243">
        <v>1</v>
      </c>
      <c r="H243">
        <v>0.43</v>
      </c>
      <c r="I243">
        <v>0.54</v>
      </c>
      <c r="J243">
        <v>0.04</v>
      </c>
      <c r="K243">
        <v>0.68</v>
      </c>
      <c r="L243">
        <v>0.5</v>
      </c>
      <c r="M243">
        <v>0.18</v>
      </c>
      <c r="N243">
        <v>0.7</v>
      </c>
      <c r="O243">
        <v>0.42</v>
      </c>
      <c r="P243">
        <v>0.35</v>
      </c>
      <c r="Q243">
        <v>0.33</v>
      </c>
      <c r="R243">
        <v>0.1</v>
      </c>
      <c r="S243">
        <v>0.37</v>
      </c>
      <c r="T243">
        <v>0.17802332300000001</v>
      </c>
      <c r="U243">
        <v>0.11</v>
      </c>
      <c r="V243">
        <v>0.21</v>
      </c>
      <c r="W243">
        <v>0.35</v>
      </c>
      <c r="X243">
        <v>0.25</v>
      </c>
      <c r="Y243">
        <v>0.28000000000000003</v>
      </c>
      <c r="Z243">
        <v>0.42</v>
      </c>
      <c r="AA243">
        <v>0.62</v>
      </c>
      <c r="AB243">
        <v>0.5</v>
      </c>
      <c r="AC243">
        <v>0.45</v>
      </c>
      <c r="AD243">
        <v>0.42</v>
      </c>
      <c r="AE243">
        <v>0.28999999999999998</v>
      </c>
      <c r="AF243">
        <v>0.27</v>
      </c>
      <c r="AG243">
        <v>0.04</v>
      </c>
      <c r="AH243">
        <v>0.5</v>
      </c>
      <c r="AI243">
        <v>0.53</v>
      </c>
      <c r="AJ243">
        <v>0.3</v>
      </c>
      <c r="AK243">
        <v>0.86</v>
      </c>
      <c r="AL243">
        <v>0.03</v>
      </c>
      <c r="AM243">
        <v>0.26</v>
      </c>
      <c r="AN243">
        <v>0.5</v>
      </c>
      <c r="AO243">
        <v>0.23821441800000001</v>
      </c>
      <c r="AP243">
        <v>0.94</v>
      </c>
      <c r="AQ243">
        <v>0.83</v>
      </c>
      <c r="AR243">
        <v>0.09</v>
      </c>
      <c r="AS243">
        <v>0.154009169</v>
      </c>
      <c r="AT243">
        <v>0.17</v>
      </c>
      <c r="AU243">
        <v>0.16</v>
      </c>
      <c r="AV243">
        <v>0.15</v>
      </c>
      <c r="AW243">
        <v>0.23</v>
      </c>
      <c r="AX243">
        <v>0.23</v>
      </c>
      <c r="AY243">
        <v>0.22</v>
      </c>
      <c r="AZ243">
        <v>0.22</v>
      </c>
      <c r="BA243">
        <v>0.14000000000000001</v>
      </c>
      <c r="BB243">
        <v>0.16</v>
      </c>
      <c r="BC243">
        <v>0.1</v>
      </c>
      <c r="BD243">
        <v>0.26465092699999998</v>
      </c>
      <c r="BE243">
        <v>-7.4052329E-2</v>
      </c>
      <c r="BF243">
        <v>0.1</v>
      </c>
      <c r="BG243">
        <v>0.77</v>
      </c>
      <c r="BH243">
        <v>0.81</v>
      </c>
      <c r="BI243">
        <v>0.89</v>
      </c>
      <c r="BJ243">
        <v>0.87</v>
      </c>
      <c r="BK243">
        <v>0.140982581</v>
      </c>
      <c r="BL243">
        <v>-8.9549143999999997E-2</v>
      </c>
      <c r="BM243">
        <v>4.6802551999999997E-2</v>
      </c>
      <c r="BN243">
        <v>0.44579139099999998</v>
      </c>
      <c r="BO243">
        <v>9.8401916000000006E-2</v>
      </c>
      <c r="BP243">
        <v>1.0693528349999999</v>
      </c>
      <c r="BQ243">
        <v>0.51752935600000005</v>
      </c>
      <c r="BR243">
        <v>0.45071987099999999</v>
      </c>
      <c r="BS243">
        <v>-9.2656848999999999E-2</v>
      </c>
      <c r="BT243">
        <v>0.37393301400000001</v>
      </c>
      <c r="BU243">
        <v>0.18386760399999999</v>
      </c>
      <c r="BV243">
        <v>0.24923509499999999</v>
      </c>
      <c r="BW243">
        <v>0.58218906699999995</v>
      </c>
      <c r="BX243">
        <v>0.415205304</v>
      </c>
      <c r="BY243">
        <v>0.12</v>
      </c>
      <c r="BZ243">
        <v>0.01</v>
      </c>
      <c r="CA243">
        <v>0.27569590500000002</v>
      </c>
      <c r="CB243">
        <v>4.9749004999999999E-2</v>
      </c>
      <c r="CC243">
        <v>1.1211727220000001</v>
      </c>
      <c r="CD243">
        <v>5.3901419999999999E-2</v>
      </c>
      <c r="CE243">
        <v>0.96138145799999997</v>
      </c>
      <c r="CF243">
        <v>0.192160368</v>
      </c>
      <c r="CG243">
        <v>0.05</v>
      </c>
    </row>
    <row r="244" spans="1:85" x14ac:dyDescent="0.25">
      <c r="A244">
        <v>2</v>
      </c>
      <c r="B244">
        <v>0.04</v>
      </c>
      <c r="C244">
        <v>0.4</v>
      </c>
      <c r="D244">
        <v>0.01</v>
      </c>
      <c r="E244">
        <v>0.5</v>
      </c>
      <c r="F244">
        <v>-2.0014833999999999E-2</v>
      </c>
      <c r="G244">
        <v>0.91785111799999997</v>
      </c>
      <c r="H244">
        <v>0.25</v>
      </c>
      <c r="I244">
        <v>0.53</v>
      </c>
      <c r="J244">
        <v>0.19</v>
      </c>
      <c r="K244">
        <v>0.62</v>
      </c>
      <c r="L244">
        <v>0.57999999999999996</v>
      </c>
      <c r="M244">
        <v>0.33</v>
      </c>
      <c r="N244">
        <v>0.45</v>
      </c>
      <c r="O244">
        <v>0.27</v>
      </c>
      <c r="P244">
        <v>0.25</v>
      </c>
      <c r="Q244">
        <v>0.24</v>
      </c>
      <c r="R244">
        <v>0.1</v>
      </c>
      <c r="S244">
        <v>0.28999999999999998</v>
      </c>
      <c r="T244">
        <v>0.03</v>
      </c>
      <c r="U244">
        <v>0.24</v>
      </c>
      <c r="V244">
        <v>0.36</v>
      </c>
      <c r="W244">
        <v>0.37</v>
      </c>
      <c r="X244">
        <v>0.21</v>
      </c>
      <c r="Y244">
        <v>0.28999999999999998</v>
      </c>
      <c r="Z244">
        <v>0.51</v>
      </c>
      <c r="AA244">
        <v>0.62</v>
      </c>
      <c r="AB244">
        <v>0.41</v>
      </c>
      <c r="AC244">
        <v>0.59</v>
      </c>
      <c r="AD244">
        <v>0.28999999999999998</v>
      </c>
      <c r="AE244">
        <v>0.41</v>
      </c>
      <c r="AF244">
        <v>0.37</v>
      </c>
      <c r="AG244">
        <v>0.13</v>
      </c>
      <c r="AH244">
        <v>0.4</v>
      </c>
      <c r="AI244">
        <v>0.49</v>
      </c>
      <c r="AJ244">
        <v>0.25</v>
      </c>
      <c r="AK244">
        <v>0.61</v>
      </c>
      <c r="AL244">
        <v>0.06</v>
      </c>
      <c r="AM244">
        <v>0.47</v>
      </c>
      <c r="AN244">
        <v>0.5</v>
      </c>
      <c r="AO244">
        <v>0.03</v>
      </c>
      <c r="AP244">
        <v>0.88</v>
      </c>
      <c r="AQ244">
        <v>0.55000000000000004</v>
      </c>
      <c r="AR244">
        <v>0.11</v>
      </c>
      <c r="AS244">
        <v>0.2</v>
      </c>
      <c r="AT244">
        <v>0.09</v>
      </c>
      <c r="AU244">
        <v>0.08</v>
      </c>
      <c r="AV244">
        <v>0.08</v>
      </c>
      <c r="AW244">
        <v>0.21</v>
      </c>
      <c r="AX244">
        <v>0.24</v>
      </c>
      <c r="AY244">
        <v>0.25</v>
      </c>
      <c r="AZ244">
        <v>0.23</v>
      </c>
      <c r="BA244">
        <v>0.41</v>
      </c>
      <c r="BB244">
        <v>0.35</v>
      </c>
      <c r="BC244">
        <v>0.39</v>
      </c>
      <c r="BD244">
        <v>5.2861665000000002E-2</v>
      </c>
      <c r="BE244">
        <v>3.9582568999999998E-2</v>
      </c>
      <c r="BF244">
        <v>0.04</v>
      </c>
      <c r="BG244">
        <v>0.91</v>
      </c>
      <c r="BH244">
        <v>0.61</v>
      </c>
      <c r="BI244">
        <v>0.79</v>
      </c>
      <c r="BJ244">
        <v>0.85</v>
      </c>
      <c r="BK244">
        <v>0.20197616500000001</v>
      </c>
      <c r="BL244">
        <v>-1.8987331999999999E-2</v>
      </c>
      <c r="BM244">
        <v>0.49864868499999998</v>
      </c>
      <c r="BN244">
        <v>0.39057999599999998</v>
      </c>
      <c r="BO244">
        <v>0.18453913699999999</v>
      </c>
      <c r="BP244">
        <v>0.58054201999999999</v>
      </c>
      <c r="BQ244">
        <v>0.92723456100000001</v>
      </c>
      <c r="BR244">
        <v>1.051873E-2</v>
      </c>
      <c r="BS244">
        <v>-3.4782001999999999E-2</v>
      </c>
      <c r="BT244">
        <v>0.16325432300000001</v>
      </c>
      <c r="BU244">
        <v>0.35673948300000002</v>
      </c>
      <c r="BV244">
        <v>2.6475926E-2</v>
      </c>
      <c r="BW244">
        <v>6.8261456999999998E-2</v>
      </c>
      <c r="BX244">
        <v>0.16295979099999999</v>
      </c>
      <c r="BY244">
        <v>0.25</v>
      </c>
      <c r="BZ244">
        <v>0.04</v>
      </c>
      <c r="CA244">
        <v>-0.159832953</v>
      </c>
      <c r="CB244">
        <v>0.135180521</v>
      </c>
      <c r="CC244">
        <v>0.69299268800000002</v>
      </c>
      <c r="CD244">
        <v>1.1851225059999999</v>
      </c>
      <c r="CE244">
        <v>0.54414071900000005</v>
      </c>
      <c r="CF244">
        <v>0.14800677000000001</v>
      </c>
      <c r="CG244">
        <v>0.16</v>
      </c>
    </row>
    <row r="245" spans="1:85" x14ac:dyDescent="0.25">
      <c r="A245">
        <v>2</v>
      </c>
      <c r="B245">
        <v>-1.7951313E-2</v>
      </c>
      <c r="C245">
        <v>0.31</v>
      </c>
      <c r="D245">
        <v>0.46</v>
      </c>
      <c r="E245">
        <v>0.68</v>
      </c>
      <c r="F245">
        <v>0.02</v>
      </c>
      <c r="G245">
        <v>1</v>
      </c>
      <c r="H245">
        <v>0.14000000000000001</v>
      </c>
      <c r="I245">
        <v>0.35</v>
      </c>
      <c r="J245">
        <v>0.26</v>
      </c>
      <c r="K245">
        <v>0.26</v>
      </c>
      <c r="L245">
        <v>0.71</v>
      </c>
      <c r="M245">
        <v>0.54</v>
      </c>
      <c r="N245">
        <v>0.61</v>
      </c>
      <c r="O245">
        <v>0.19</v>
      </c>
      <c r="P245">
        <v>0.19</v>
      </c>
      <c r="Q245">
        <v>0.22</v>
      </c>
      <c r="R245">
        <v>0.17</v>
      </c>
      <c r="S245">
        <v>0.4</v>
      </c>
      <c r="T245">
        <v>0.02</v>
      </c>
      <c r="U245">
        <v>0.55000000000000004</v>
      </c>
      <c r="V245">
        <v>0.52</v>
      </c>
      <c r="W245">
        <v>0.6</v>
      </c>
      <c r="X245">
        <v>0.2</v>
      </c>
      <c r="Y245">
        <v>0.48</v>
      </c>
      <c r="Z245">
        <v>0.31</v>
      </c>
      <c r="AA245">
        <v>0.5</v>
      </c>
      <c r="AB245">
        <v>0.39</v>
      </c>
      <c r="AC245">
        <v>0.68</v>
      </c>
      <c r="AD245">
        <v>0.28000000000000003</v>
      </c>
      <c r="AE245">
        <v>0.56000000000000005</v>
      </c>
      <c r="AF245">
        <v>0.28999999999999998</v>
      </c>
      <c r="AG245">
        <v>0.5</v>
      </c>
      <c r="AH245">
        <v>0.34</v>
      </c>
      <c r="AI245">
        <v>0.3</v>
      </c>
      <c r="AJ245">
        <v>0.43</v>
      </c>
      <c r="AK245">
        <v>0.56000000000000005</v>
      </c>
      <c r="AL245">
        <v>0.1</v>
      </c>
      <c r="AM245">
        <v>0.48</v>
      </c>
      <c r="AN245">
        <v>0.5</v>
      </c>
      <c r="AO245">
        <v>0.02</v>
      </c>
      <c r="AP245">
        <v>0.67</v>
      </c>
      <c r="AQ245">
        <v>0.59</v>
      </c>
      <c r="AR245">
        <v>0.18</v>
      </c>
      <c r="AS245">
        <v>0.27</v>
      </c>
      <c r="AT245">
        <v>0.06</v>
      </c>
      <c r="AU245">
        <v>0.05</v>
      </c>
      <c r="AV245">
        <v>7.0000000000000007E-2</v>
      </c>
      <c r="AW245">
        <v>0.23534385599999999</v>
      </c>
      <c r="AX245">
        <v>0.06</v>
      </c>
      <c r="AY245">
        <v>0.06</v>
      </c>
      <c r="AZ245">
        <v>0.09</v>
      </c>
      <c r="BA245">
        <v>0.56999999999999995</v>
      </c>
      <c r="BB245">
        <v>0.21</v>
      </c>
      <c r="BC245">
        <v>0.42</v>
      </c>
      <c r="BD245">
        <v>0.106824775</v>
      </c>
      <c r="BE245">
        <v>-0.23852504999999999</v>
      </c>
      <c r="BF245">
        <v>0.01</v>
      </c>
      <c r="BG245">
        <v>0.81</v>
      </c>
      <c r="BH245">
        <v>0.74</v>
      </c>
      <c r="BI245">
        <v>0.82</v>
      </c>
      <c r="BJ245">
        <v>0.84</v>
      </c>
      <c r="BK245">
        <v>0.33167492399999998</v>
      </c>
      <c r="BL245">
        <v>0.24649315199999999</v>
      </c>
      <c r="BM245">
        <v>0.27559770300000003</v>
      </c>
      <c r="BN245">
        <v>0.201671183</v>
      </c>
      <c r="BO245">
        <v>0.206010216</v>
      </c>
      <c r="BP245">
        <v>0.70005284700000003</v>
      </c>
      <c r="BQ245">
        <v>0.72010384699999996</v>
      </c>
      <c r="BR245">
        <v>0.37625994200000001</v>
      </c>
      <c r="BS245">
        <v>0.256749532</v>
      </c>
      <c r="BT245">
        <v>0.17809016899999999</v>
      </c>
      <c r="BU245">
        <v>-0.33185666600000002</v>
      </c>
      <c r="BV245">
        <v>7.8806276999999994E-2</v>
      </c>
      <c r="BW245">
        <v>0.64016444400000005</v>
      </c>
      <c r="BX245">
        <v>6.5041766000000001E-2</v>
      </c>
      <c r="BY245">
        <v>0.13</v>
      </c>
      <c r="BZ245">
        <v>0.01</v>
      </c>
      <c r="CA245">
        <v>0.27454772</v>
      </c>
      <c r="CB245">
        <v>-0.150038531</v>
      </c>
      <c r="CC245">
        <v>0.59635097999999997</v>
      </c>
      <c r="CD245">
        <v>0.40568910600000002</v>
      </c>
      <c r="CE245">
        <v>1.0149573750000001</v>
      </c>
      <c r="CF245">
        <v>0.174308779</v>
      </c>
      <c r="CG245">
        <v>0.1</v>
      </c>
    </row>
    <row r="246" spans="1:85" x14ac:dyDescent="0.25">
      <c r="A246">
        <v>2</v>
      </c>
      <c r="B246">
        <v>0.02</v>
      </c>
      <c r="C246">
        <v>0.37</v>
      </c>
      <c r="D246">
        <v>0.43</v>
      </c>
      <c r="E246">
        <v>0.65</v>
      </c>
      <c r="F246">
        <v>7.3972115000000005E-2</v>
      </c>
      <c r="G246">
        <v>0.85931258899999996</v>
      </c>
      <c r="H246">
        <v>0.12</v>
      </c>
      <c r="I246">
        <v>0.24</v>
      </c>
      <c r="J246">
        <v>0.48</v>
      </c>
      <c r="K246">
        <v>0.27</v>
      </c>
      <c r="L246">
        <v>0.7</v>
      </c>
      <c r="M246">
        <v>0.59</v>
      </c>
      <c r="N246">
        <v>0.5</v>
      </c>
      <c r="O246">
        <v>0.14000000000000001</v>
      </c>
      <c r="P246">
        <v>0.17</v>
      </c>
      <c r="Q246">
        <v>0.2</v>
      </c>
      <c r="R246">
        <v>0.15</v>
      </c>
      <c r="S246">
        <v>0.38</v>
      </c>
      <c r="T246">
        <v>0.05</v>
      </c>
      <c r="U246">
        <v>0.68</v>
      </c>
      <c r="V246">
        <v>0.52</v>
      </c>
      <c r="W246">
        <v>0.61</v>
      </c>
      <c r="X246">
        <v>0.22</v>
      </c>
      <c r="Y246">
        <v>0.56000000000000005</v>
      </c>
      <c r="Z246">
        <v>0.24</v>
      </c>
      <c r="AA246">
        <v>0.51</v>
      </c>
      <c r="AB246">
        <v>0.52</v>
      </c>
      <c r="AC246">
        <v>0.62</v>
      </c>
      <c r="AD246">
        <v>0.32</v>
      </c>
      <c r="AE246">
        <v>0.64</v>
      </c>
      <c r="AF246">
        <v>0.32</v>
      </c>
      <c r="AG246">
        <v>0.4</v>
      </c>
      <c r="AH246">
        <v>0.36</v>
      </c>
      <c r="AI246">
        <v>0.3</v>
      </c>
      <c r="AJ246">
        <v>0.47</v>
      </c>
      <c r="AK246">
        <v>0.46</v>
      </c>
      <c r="AL246">
        <v>0.17</v>
      </c>
      <c r="AM246">
        <v>0.55000000000000004</v>
      </c>
      <c r="AN246">
        <v>0.445919279</v>
      </c>
      <c r="AO246">
        <v>7.0000000000000007E-2</v>
      </c>
      <c r="AP246">
        <v>0.48</v>
      </c>
      <c r="AQ246">
        <v>0.5</v>
      </c>
      <c r="AR246">
        <v>0.85</v>
      </c>
      <c r="AS246">
        <v>0.42</v>
      </c>
      <c r="AT246">
        <v>0.03</v>
      </c>
      <c r="AU246">
        <v>0.03</v>
      </c>
      <c r="AV246">
        <v>0.05</v>
      </c>
      <c r="AW246">
        <v>0.12</v>
      </c>
      <c r="AX246">
        <v>0.17</v>
      </c>
      <c r="AY246">
        <v>0.17</v>
      </c>
      <c r="AZ246">
        <v>0.18</v>
      </c>
      <c r="BA246">
        <v>0.69</v>
      </c>
      <c r="BB246">
        <v>0.19</v>
      </c>
      <c r="BC246">
        <v>0.56000000000000005</v>
      </c>
      <c r="BD246">
        <v>0.17230009600000001</v>
      </c>
      <c r="BE246">
        <v>-0.13851550800000001</v>
      </c>
      <c r="BF246">
        <v>0.04</v>
      </c>
      <c r="BG246">
        <v>0.82</v>
      </c>
      <c r="BH246">
        <v>0.6</v>
      </c>
      <c r="BI246">
        <v>0.73</v>
      </c>
      <c r="BJ246">
        <v>0.82</v>
      </c>
      <c r="BK246">
        <v>0.46598857399999999</v>
      </c>
      <c r="BL246">
        <v>-6.1511707999999998E-2</v>
      </c>
      <c r="BM246">
        <v>-0.15315696600000001</v>
      </c>
      <c r="BN246">
        <v>0.61384247300000006</v>
      </c>
      <c r="BO246">
        <v>0.11914893</v>
      </c>
      <c r="BP246">
        <v>0.76070779799999999</v>
      </c>
      <c r="BQ246">
        <v>1.0127840109999999</v>
      </c>
      <c r="BR246">
        <v>0.35428496199999998</v>
      </c>
      <c r="BS246">
        <v>0.19023411000000001</v>
      </c>
      <c r="BT246">
        <v>-0.35877939399999997</v>
      </c>
      <c r="BU246">
        <v>-1.739654E-3</v>
      </c>
      <c r="BV246">
        <v>0.17411706800000001</v>
      </c>
      <c r="BW246">
        <v>0.677184915</v>
      </c>
      <c r="BX246">
        <v>0.51951593200000001</v>
      </c>
      <c r="BY246">
        <v>0.08</v>
      </c>
      <c r="BZ246">
        <v>0.36736239300000001</v>
      </c>
      <c r="CA246">
        <v>-0.27558701899999999</v>
      </c>
      <c r="CB246">
        <v>4.1209959999999997E-2</v>
      </c>
      <c r="CC246">
        <v>0.80065462300000001</v>
      </c>
      <c r="CD246">
        <v>3.5816783999999997E-2</v>
      </c>
      <c r="CE246">
        <v>0.80263893500000005</v>
      </c>
      <c r="CF246">
        <v>0.13717332099999999</v>
      </c>
      <c r="CG246">
        <v>0.74</v>
      </c>
    </row>
    <row r="247" spans="1:85" x14ac:dyDescent="0.25">
      <c r="A247">
        <v>2</v>
      </c>
      <c r="B247">
        <v>0.1</v>
      </c>
      <c r="C247">
        <v>0.33</v>
      </c>
      <c r="D247">
        <v>7.0000000000000007E-2</v>
      </c>
      <c r="E247">
        <v>0.54</v>
      </c>
      <c r="F247">
        <v>0.11</v>
      </c>
      <c r="G247">
        <v>1</v>
      </c>
      <c r="H247">
        <v>0.25</v>
      </c>
      <c r="I247">
        <v>0.49</v>
      </c>
      <c r="J247">
        <v>0.13</v>
      </c>
      <c r="K247">
        <v>0.41</v>
      </c>
      <c r="L247">
        <v>0.56999999999999995</v>
      </c>
      <c r="M247">
        <v>0.42</v>
      </c>
      <c r="N247">
        <v>0.46</v>
      </c>
      <c r="O247">
        <v>0.28999999999999998</v>
      </c>
      <c r="P247">
        <v>0.26</v>
      </c>
      <c r="Q247">
        <v>0.27</v>
      </c>
      <c r="R247">
        <v>0.22</v>
      </c>
      <c r="S247">
        <v>0.3</v>
      </c>
      <c r="T247">
        <v>7.0000000000000007E-2</v>
      </c>
      <c r="U247">
        <v>0.27</v>
      </c>
      <c r="V247">
        <v>0.56999999999999995</v>
      </c>
      <c r="W247">
        <v>0.68</v>
      </c>
      <c r="X247">
        <v>0.19</v>
      </c>
      <c r="Y247">
        <v>0.52</v>
      </c>
      <c r="Z247">
        <v>0.53</v>
      </c>
      <c r="AA247">
        <v>0.81</v>
      </c>
      <c r="AB247">
        <v>0.27</v>
      </c>
      <c r="AC247">
        <v>0.73</v>
      </c>
      <c r="AD247">
        <v>0.24</v>
      </c>
      <c r="AE247">
        <v>0.51</v>
      </c>
      <c r="AF247">
        <v>0.48</v>
      </c>
      <c r="AG247">
        <v>0.28999999999999998</v>
      </c>
      <c r="AH247">
        <v>0.36</v>
      </c>
      <c r="AI247">
        <v>0.46</v>
      </c>
      <c r="AJ247">
        <v>0.32</v>
      </c>
      <c r="AK247">
        <v>0.35</v>
      </c>
      <c r="AL247">
        <v>0.13</v>
      </c>
      <c r="AM247">
        <v>0.64</v>
      </c>
      <c r="AN247">
        <v>0.43401351199999999</v>
      </c>
      <c r="AO247">
        <v>0.1</v>
      </c>
      <c r="AP247">
        <v>0.77</v>
      </c>
      <c r="AQ247">
        <v>0.32</v>
      </c>
      <c r="AR247">
        <v>0.27</v>
      </c>
      <c r="AS247">
        <v>0.44</v>
      </c>
      <c r="AT247">
        <v>0.28000000000000003</v>
      </c>
      <c r="AU247">
        <v>0.26</v>
      </c>
      <c r="AV247">
        <v>0.23</v>
      </c>
      <c r="AW247">
        <v>0.25</v>
      </c>
      <c r="AX247">
        <v>0.31</v>
      </c>
      <c r="AY247">
        <v>0.34</v>
      </c>
      <c r="AZ247">
        <v>0.3</v>
      </c>
      <c r="BA247">
        <v>0.46</v>
      </c>
      <c r="BB247">
        <v>0.54</v>
      </c>
      <c r="BC247">
        <v>0.6</v>
      </c>
      <c r="BD247">
        <v>-9.7744429999999993E-2</v>
      </c>
      <c r="BE247">
        <v>8.8885203999999995E-2</v>
      </c>
      <c r="BF247">
        <v>0.53</v>
      </c>
      <c r="BG247">
        <v>0.65</v>
      </c>
      <c r="BH247">
        <v>0.65</v>
      </c>
      <c r="BI247">
        <v>0.84</v>
      </c>
      <c r="BJ247">
        <v>0.69</v>
      </c>
      <c r="BK247">
        <v>0.25</v>
      </c>
      <c r="BL247">
        <v>0.03</v>
      </c>
      <c r="BM247">
        <v>0.21</v>
      </c>
      <c r="BN247">
        <v>0.34</v>
      </c>
      <c r="BO247">
        <v>0.2</v>
      </c>
      <c r="BP247">
        <v>0.78</v>
      </c>
      <c r="BQ247">
        <v>0.99</v>
      </c>
      <c r="BR247">
        <v>0.02</v>
      </c>
      <c r="BS247">
        <v>0</v>
      </c>
      <c r="BT247">
        <v>0</v>
      </c>
      <c r="BU247">
        <v>0.01</v>
      </c>
      <c r="BV247">
        <v>0.06</v>
      </c>
      <c r="BW247">
        <v>0.5</v>
      </c>
      <c r="BX247">
        <v>0.18</v>
      </c>
      <c r="BY247">
        <v>0.7</v>
      </c>
      <c r="BZ247">
        <v>0.18</v>
      </c>
      <c r="CA247">
        <v>0.06</v>
      </c>
      <c r="CB247">
        <v>0.01</v>
      </c>
      <c r="CC247">
        <v>0.84</v>
      </c>
      <c r="CD247">
        <v>0.5</v>
      </c>
      <c r="CE247">
        <v>1</v>
      </c>
      <c r="CF247">
        <v>0.1</v>
      </c>
      <c r="CG247">
        <v>0.19</v>
      </c>
    </row>
    <row r="248" spans="1:85" x14ac:dyDescent="0.25">
      <c r="A248">
        <v>2</v>
      </c>
      <c r="B248">
        <v>0.13594754000000001</v>
      </c>
      <c r="C248">
        <v>0.45</v>
      </c>
      <c r="D248">
        <v>0.81</v>
      </c>
      <c r="E248">
        <v>0.6</v>
      </c>
      <c r="F248">
        <v>0.178982997</v>
      </c>
      <c r="G248">
        <v>0.79918753200000003</v>
      </c>
      <c r="H248">
        <v>0.12</v>
      </c>
      <c r="I248">
        <v>0.32</v>
      </c>
      <c r="J248">
        <v>0.08</v>
      </c>
      <c r="K248">
        <v>0.25</v>
      </c>
      <c r="L248">
        <v>0.68</v>
      </c>
      <c r="M248">
        <v>0.6</v>
      </c>
      <c r="N248">
        <v>0.42</v>
      </c>
      <c r="O248">
        <v>0.16</v>
      </c>
      <c r="P248">
        <v>0.14000000000000001</v>
      </c>
      <c r="Q248">
        <v>0.23</v>
      </c>
      <c r="R248">
        <v>0.14000000000000001</v>
      </c>
      <c r="S248">
        <v>0.57999999999999996</v>
      </c>
      <c r="T248">
        <v>0.02</v>
      </c>
      <c r="U248">
        <v>0.67</v>
      </c>
      <c r="V248">
        <v>0.64</v>
      </c>
      <c r="W248">
        <v>0.69</v>
      </c>
      <c r="X248">
        <v>0.22</v>
      </c>
      <c r="Y248">
        <v>0.61</v>
      </c>
      <c r="Z248">
        <v>0.28000000000000003</v>
      </c>
      <c r="AA248">
        <v>0.7</v>
      </c>
      <c r="AB248">
        <v>0.43</v>
      </c>
      <c r="AC248">
        <v>0.82</v>
      </c>
      <c r="AD248">
        <v>0.28000000000000003</v>
      </c>
      <c r="AE248">
        <v>0.41</v>
      </c>
      <c r="AF248">
        <v>0.63</v>
      </c>
      <c r="AG248">
        <v>0.87</v>
      </c>
      <c r="AH248">
        <v>0.4</v>
      </c>
      <c r="AI248">
        <v>0.32</v>
      </c>
      <c r="AJ248">
        <v>0.52</v>
      </c>
      <c r="AK248">
        <v>0.48</v>
      </c>
      <c r="AL248">
        <v>0.22</v>
      </c>
      <c r="AM248">
        <v>0.54</v>
      </c>
      <c r="AN248">
        <v>0.5</v>
      </c>
      <c r="AO248">
        <v>0.01</v>
      </c>
      <c r="AP248">
        <v>0.73</v>
      </c>
      <c r="AQ248">
        <v>0.54</v>
      </c>
      <c r="AR248">
        <v>0.28000000000000003</v>
      </c>
      <c r="AS248">
        <v>0.44</v>
      </c>
      <c r="AT248">
        <v>0.06</v>
      </c>
      <c r="AU248">
        <v>0.06</v>
      </c>
      <c r="AV248">
        <v>0.08</v>
      </c>
      <c r="AW248">
        <v>0.03</v>
      </c>
      <c r="AX248">
        <v>0.09</v>
      </c>
      <c r="AY248">
        <v>0.09</v>
      </c>
      <c r="AZ248">
        <v>0.11</v>
      </c>
      <c r="BA248">
        <v>0.47</v>
      </c>
      <c r="BB248">
        <v>0.34</v>
      </c>
      <c r="BC248">
        <v>0.65</v>
      </c>
      <c r="BD248">
        <v>0.11211797599999999</v>
      </c>
      <c r="BE248">
        <v>-0.16919253200000001</v>
      </c>
      <c r="BF248">
        <v>0.01</v>
      </c>
      <c r="BG248">
        <v>0.87</v>
      </c>
      <c r="BH248">
        <v>0.59</v>
      </c>
      <c r="BI248">
        <v>0.74</v>
      </c>
      <c r="BJ248">
        <v>0.79</v>
      </c>
      <c r="BK248">
        <v>0.34855362299999998</v>
      </c>
      <c r="BL248">
        <v>-0.166650294</v>
      </c>
      <c r="BM248">
        <v>7.4471051999999996E-2</v>
      </c>
      <c r="BN248">
        <v>0.34105763500000003</v>
      </c>
      <c r="BO248">
        <v>0.41637377399999997</v>
      </c>
      <c r="BP248">
        <v>0.341327832</v>
      </c>
      <c r="BQ248">
        <v>1.029966079</v>
      </c>
      <c r="BR248">
        <v>0.31422224100000001</v>
      </c>
      <c r="BS248">
        <v>0.14773282900000001</v>
      </c>
      <c r="BT248">
        <v>7.7470961000000005E-2</v>
      </c>
      <c r="BU248">
        <v>0.682963718</v>
      </c>
      <c r="BV248">
        <v>0.25572347299999998</v>
      </c>
      <c r="BW248">
        <v>0.27342891400000002</v>
      </c>
      <c r="BX248">
        <v>0.313984292</v>
      </c>
      <c r="BY248">
        <v>0.14000000000000001</v>
      </c>
      <c r="BZ248">
        <v>0.21007615399999999</v>
      </c>
      <c r="CA248">
        <v>0.69391160500000004</v>
      </c>
      <c r="CB248">
        <v>0.19331421700000001</v>
      </c>
      <c r="CC248">
        <v>0.63654197599999995</v>
      </c>
      <c r="CD248">
        <v>1.0181947010000001</v>
      </c>
      <c r="CE248">
        <v>0.31300145800000001</v>
      </c>
      <c r="CF248">
        <v>-0.13665922</v>
      </c>
      <c r="CG248">
        <v>0.63</v>
      </c>
    </row>
    <row r="249" spans="1:85" x14ac:dyDescent="0.25">
      <c r="A249">
        <v>2</v>
      </c>
      <c r="B249">
        <v>0.01</v>
      </c>
      <c r="C249">
        <v>0.24</v>
      </c>
      <c r="D249">
        <v>0.76</v>
      </c>
      <c r="E249">
        <v>0.49</v>
      </c>
      <c r="F249">
        <v>0.03</v>
      </c>
      <c r="G249">
        <v>1</v>
      </c>
      <c r="H249">
        <v>0.25</v>
      </c>
      <c r="I249">
        <v>0.43</v>
      </c>
      <c r="J249">
        <v>0.14000000000000001</v>
      </c>
      <c r="K249">
        <v>0.5</v>
      </c>
      <c r="L249">
        <v>0.54</v>
      </c>
      <c r="M249">
        <v>0.33</v>
      </c>
      <c r="N249">
        <v>0.46</v>
      </c>
      <c r="O249">
        <v>0.31</v>
      </c>
      <c r="P249">
        <v>0.37</v>
      </c>
      <c r="Q249">
        <v>0.53</v>
      </c>
      <c r="R249">
        <v>0.2</v>
      </c>
      <c r="S249">
        <v>0.56999999999999995</v>
      </c>
      <c r="T249">
        <v>0.03</v>
      </c>
      <c r="U249">
        <v>0.47</v>
      </c>
      <c r="V249">
        <v>0.27</v>
      </c>
      <c r="W249">
        <v>0.34</v>
      </c>
      <c r="X249">
        <v>0.66</v>
      </c>
      <c r="Y249">
        <v>0.35</v>
      </c>
      <c r="Z249">
        <v>0.5</v>
      </c>
      <c r="AA249">
        <v>0.16</v>
      </c>
      <c r="AB249">
        <v>0.83</v>
      </c>
      <c r="AC249">
        <v>0.24</v>
      </c>
      <c r="AD249">
        <v>0.75</v>
      </c>
      <c r="AE249">
        <v>0.73</v>
      </c>
      <c r="AF249">
        <v>0.61</v>
      </c>
      <c r="AG249">
        <v>0.73</v>
      </c>
      <c r="AH249">
        <v>0.24</v>
      </c>
      <c r="AI249">
        <v>0.3</v>
      </c>
      <c r="AJ249">
        <v>0.23</v>
      </c>
      <c r="AK249">
        <v>0.44</v>
      </c>
      <c r="AL249">
        <v>0.15</v>
      </c>
      <c r="AM249">
        <v>0.65</v>
      </c>
      <c r="AN249">
        <v>0.44221843500000002</v>
      </c>
      <c r="AO249">
        <v>0.03</v>
      </c>
      <c r="AP249">
        <v>0.7</v>
      </c>
      <c r="AQ249">
        <v>0.42</v>
      </c>
      <c r="AR249">
        <v>0.91</v>
      </c>
      <c r="AS249">
        <v>0.59</v>
      </c>
      <c r="AT249">
        <v>0.18</v>
      </c>
      <c r="AU249">
        <v>0.21</v>
      </c>
      <c r="AV249">
        <v>0.24</v>
      </c>
      <c r="AW249">
        <v>0.28999999999999998</v>
      </c>
      <c r="AX249">
        <v>0.31</v>
      </c>
      <c r="AY249">
        <v>0.34</v>
      </c>
      <c r="AZ249">
        <v>0.31</v>
      </c>
      <c r="BA249">
        <v>0.57999999999999996</v>
      </c>
      <c r="BB249">
        <v>0.56999999999999995</v>
      </c>
      <c r="BC249">
        <v>0.65</v>
      </c>
      <c r="BD249">
        <v>0.01</v>
      </c>
      <c r="BE249">
        <v>3.8186826E-2</v>
      </c>
      <c r="BF249">
        <v>0.06</v>
      </c>
      <c r="BG249">
        <v>0.61</v>
      </c>
      <c r="BH249">
        <v>0.48</v>
      </c>
      <c r="BI249">
        <v>0.5</v>
      </c>
      <c r="BJ249">
        <v>0.59</v>
      </c>
      <c r="BK249">
        <v>1</v>
      </c>
      <c r="BL249">
        <v>0.18</v>
      </c>
      <c r="BM249">
        <v>1</v>
      </c>
      <c r="BN249">
        <v>0.37</v>
      </c>
      <c r="BO249">
        <v>1</v>
      </c>
      <c r="BP249">
        <v>0.57999999999999996</v>
      </c>
      <c r="BQ249">
        <v>0.67</v>
      </c>
      <c r="BR249">
        <v>0.52</v>
      </c>
      <c r="BS249">
        <v>0.01</v>
      </c>
      <c r="BT249">
        <v>0</v>
      </c>
      <c r="BU249">
        <v>0.36</v>
      </c>
      <c r="BV249">
        <v>0.16</v>
      </c>
      <c r="BW249">
        <v>0.79</v>
      </c>
      <c r="BX249">
        <v>0.27</v>
      </c>
      <c r="BY249">
        <v>0.35</v>
      </c>
      <c r="BZ249">
        <v>0.76</v>
      </c>
      <c r="CA249">
        <v>0.43</v>
      </c>
      <c r="CB249">
        <v>0.15</v>
      </c>
      <c r="CC249">
        <v>0.9</v>
      </c>
      <c r="CD249">
        <v>0</v>
      </c>
      <c r="CE249">
        <v>0.71</v>
      </c>
      <c r="CF249">
        <v>1</v>
      </c>
      <c r="CG249">
        <v>0.42</v>
      </c>
    </row>
    <row r="250" spans="1:85" x14ac:dyDescent="0.25">
      <c r="A250">
        <v>2</v>
      </c>
      <c r="B250">
        <v>0.110729203</v>
      </c>
      <c r="C250">
        <v>0.38</v>
      </c>
      <c r="D250">
        <v>0.09</v>
      </c>
      <c r="E250">
        <v>0.56999999999999995</v>
      </c>
      <c r="F250">
        <v>6.545637E-3</v>
      </c>
      <c r="G250">
        <v>0.90958167199999995</v>
      </c>
      <c r="H250">
        <v>0.17</v>
      </c>
      <c r="I250">
        <v>0.33</v>
      </c>
      <c r="J250">
        <v>0.46</v>
      </c>
      <c r="K250">
        <v>0.45</v>
      </c>
      <c r="L250">
        <v>0.64</v>
      </c>
      <c r="M250">
        <v>0.35</v>
      </c>
      <c r="N250">
        <v>0.49</v>
      </c>
      <c r="O250">
        <v>0.21</v>
      </c>
      <c r="P250">
        <v>0.2</v>
      </c>
      <c r="Q250">
        <v>0.19</v>
      </c>
      <c r="R250">
        <v>0.23</v>
      </c>
      <c r="S250">
        <v>0.39</v>
      </c>
      <c r="T250">
        <v>0.01</v>
      </c>
      <c r="U250">
        <v>0.33</v>
      </c>
      <c r="V250">
        <v>0.33</v>
      </c>
      <c r="W250">
        <v>0.35</v>
      </c>
      <c r="X250">
        <v>0.17</v>
      </c>
      <c r="Y250">
        <v>0.48</v>
      </c>
      <c r="Z250">
        <v>0.28999999999999998</v>
      </c>
      <c r="AA250">
        <v>0.73</v>
      </c>
      <c r="AB250">
        <v>0.28999999999999998</v>
      </c>
      <c r="AC250">
        <v>0.75</v>
      </c>
      <c r="AD250">
        <v>0.25</v>
      </c>
      <c r="AE250">
        <v>0.65</v>
      </c>
      <c r="AF250">
        <v>0.39</v>
      </c>
      <c r="AG250">
        <v>0.16</v>
      </c>
      <c r="AH250">
        <v>0.31</v>
      </c>
      <c r="AI250">
        <v>0.34</v>
      </c>
      <c r="AJ250">
        <v>0.25</v>
      </c>
      <c r="AK250">
        <v>0.67</v>
      </c>
      <c r="AL250">
        <v>0.04</v>
      </c>
      <c r="AM250">
        <v>0.57999999999999996</v>
      </c>
      <c r="AN250">
        <v>0.51313915499999996</v>
      </c>
      <c r="AO250">
        <v>0.03</v>
      </c>
      <c r="AP250">
        <v>0.49</v>
      </c>
      <c r="AQ250">
        <v>0.64</v>
      </c>
      <c r="AR250">
        <v>0.3</v>
      </c>
      <c r="AS250">
        <v>0.59</v>
      </c>
      <c r="AT250">
        <v>0.03</v>
      </c>
      <c r="AU250">
        <v>0.02</v>
      </c>
      <c r="AV250">
        <v>0.02</v>
      </c>
      <c r="AW250">
        <v>0.1</v>
      </c>
      <c r="AX250">
        <v>0.11</v>
      </c>
      <c r="AY250">
        <v>0.1</v>
      </c>
      <c r="AZ250">
        <v>0.12</v>
      </c>
      <c r="BA250">
        <v>0.52</v>
      </c>
      <c r="BB250">
        <v>0.28999999999999998</v>
      </c>
      <c r="BC250">
        <v>0.5</v>
      </c>
      <c r="BD250">
        <v>8.2850619999999993E-3</v>
      </c>
      <c r="BE250">
        <v>0.295900679</v>
      </c>
      <c r="BF250">
        <v>0.03</v>
      </c>
      <c r="BG250">
        <v>0.71</v>
      </c>
      <c r="BH250">
        <v>0.6</v>
      </c>
      <c r="BI250">
        <v>0.77</v>
      </c>
      <c r="BJ250">
        <v>0.79</v>
      </c>
      <c r="BK250">
        <v>0.34989788799999999</v>
      </c>
      <c r="BL250">
        <v>-8.6833741000000006E-2</v>
      </c>
      <c r="BM250">
        <v>0.21021268800000001</v>
      </c>
      <c r="BN250">
        <v>0.380622024</v>
      </c>
      <c r="BO250">
        <v>0.20564431399999999</v>
      </c>
      <c r="BP250">
        <v>0.46461332300000002</v>
      </c>
      <c r="BQ250">
        <v>1.0233527710000001</v>
      </c>
      <c r="BR250">
        <v>0.18228333199999999</v>
      </c>
      <c r="BS250">
        <v>0.199298686</v>
      </c>
      <c r="BT250">
        <v>0.19404312000000001</v>
      </c>
      <c r="BU250">
        <v>0.29726221600000002</v>
      </c>
      <c r="BV250">
        <v>5.7626113999999999E-2</v>
      </c>
      <c r="BW250">
        <v>0.61467433999999999</v>
      </c>
      <c r="BX250">
        <v>0.54884815099999995</v>
      </c>
      <c r="BY250">
        <v>0.1</v>
      </c>
      <c r="BZ250">
        <v>0.02</v>
      </c>
      <c r="CA250">
        <v>0.29204181099999998</v>
      </c>
      <c r="CB250">
        <v>-2.8060611999999999E-2</v>
      </c>
      <c r="CC250">
        <v>0.76184158099999999</v>
      </c>
      <c r="CD250">
        <v>0.80204582599999996</v>
      </c>
      <c r="CE250">
        <v>0.58689497099999999</v>
      </c>
      <c r="CF250">
        <v>-3.8479145999999999E-2</v>
      </c>
      <c r="CG250">
        <v>0.04</v>
      </c>
    </row>
    <row r="251" spans="1:85" x14ac:dyDescent="0.25">
      <c r="A251">
        <v>2</v>
      </c>
      <c r="B251">
        <v>3.6531442999999997E-2</v>
      </c>
      <c r="C251">
        <v>0.5</v>
      </c>
      <c r="D251">
        <v>0.02</v>
      </c>
      <c r="E251">
        <v>0.48</v>
      </c>
      <c r="F251">
        <v>0.01</v>
      </c>
      <c r="G251">
        <v>0.68</v>
      </c>
      <c r="H251">
        <v>0.23</v>
      </c>
      <c r="I251">
        <v>0.45</v>
      </c>
      <c r="J251">
        <v>0.12</v>
      </c>
      <c r="K251">
        <v>0.48</v>
      </c>
      <c r="L251">
        <v>0.62</v>
      </c>
      <c r="M251">
        <v>0.28000000000000003</v>
      </c>
      <c r="N251">
        <v>0.52</v>
      </c>
      <c r="O251">
        <v>0.24</v>
      </c>
      <c r="P251">
        <v>0.22</v>
      </c>
      <c r="Q251">
        <v>0.21</v>
      </c>
      <c r="R251">
        <v>0.04</v>
      </c>
      <c r="S251">
        <v>0.18</v>
      </c>
      <c r="T251">
        <v>0.01</v>
      </c>
      <c r="U251">
        <v>0.19</v>
      </c>
      <c r="V251">
        <v>0.28999999999999998</v>
      </c>
      <c r="W251">
        <v>0.39</v>
      </c>
      <c r="X251">
        <v>0.14000000000000001</v>
      </c>
      <c r="Y251">
        <v>0.38</v>
      </c>
      <c r="Z251">
        <v>0.34</v>
      </c>
      <c r="AA251">
        <v>0.3</v>
      </c>
      <c r="AB251">
        <v>0.44</v>
      </c>
      <c r="AC251">
        <v>0.53</v>
      </c>
      <c r="AD251">
        <v>0.26</v>
      </c>
      <c r="AE251">
        <v>0.36</v>
      </c>
      <c r="AF251">
        <v>0.34</v>
      </c>
      <c r="AG251">
        <v>0.09</v>
      </c>
      <c r="AH251">
        <v>0.46</v>
      </c>
      <c r="AI251">
        <v>0.47</v>
      </c>
      <c r="AJ251">
        <v>0.35</v>
      </c>
      <c r="AK251">
        <v>0.84</v>
      </c>
      <c r="AL251">
        <v>0.04</v>
      </c>
      <c r="AM251">
        <v>0.37</v>
      </c>
      <c r="AN251">
        <v>0.5</v>
      </c>
      <c r="AO251">
        <v>0.01</v>
      </c>
      <c r="AP251">
        <v>0.76</v>
      </c>
      <c r="AQ251">
        <v>0.82</v>
      </c>
      <c r="AR251">
        <v>0.31</v>
      </c>
      <c r="AS251">
        <v>0.35</v>
      </c>
      <c r="AT251">
        <v>0.06</v>
      </c>
      <c r="AU251">
        <v>7.0000000000000007E-2</v>
      </c>
      <c r="AV251">
        <v>0.08</v>
      </c>
      <c r="AW251">
        <v>0.16</v>
      </c>
      <c r="AX251">
        <v>0.19</v>
      </c>
      <c r="AY251">
        <v>0.22</v>
      </c>
      <c r="AZ251">
        <v>0.2</v>
      </c>
      <c r="BA251">
        <v>0.27</v>
      </c>
      <c r="BB251">
        <v>0.14000000000000001</v>
      </c>
      <c r="BC251">
        <v>0.42</v>
      </c>
      <c r="BD251">
        <v>-7.1023907999999997E-2</v>
      </c>
      <c r="BE251">
        <v>0.25040663200000002</v>
      </c>
      <c r="BF251">
        <v>0.03</v>
      </c>
      <c r="BG251">
        <v>0.97</v>
      </c>
      <c r="BH251">
        <v>0.81</v>
      </c>
      <c r="BI251">
        <v>0.84</v>
      </c>
      <c r="BJ251">
        <v>0.85</v>
      </c>
      <c r="BK251">
        <v>7.0873643E-2</v>
      </c>
      <c r="BL251">
        <v>-0.14034967300000001</v>
      </c>
      <c r="BM251">
        <v>0.320607217</v>
      </c>
      <c r="BN251">
        <v>0.705739954</v>
      </c>
      <c r="BO251">
        <v>0.38848210599999999</v>
      </c>
      <c r="BP251">
        <v>0.71859701600000003</v>
      </c>
      <c r="BQ251">
        <v>1.1495015639999999</v>
      </c>
      <c r="BR251">
        <v>-6.4232683999999998E-2</v>
      </c>
      <c r="BS251">
        <v>0.26010907999999999</v>
      </c>
      <c r="BT251">
        <v>-0.100941791</v>
      </c>
      <c r="BU251">
        <v>0.45869749100000001</v>
      </c>
      <c r="BV251">
        <v>3.5845409000000002E-2</v>
      </c>
      <c r="BW251">
        <v>0.46232535600000002</v>
      </c>
      <c r="BX251">
        <v>0.13745890999999999</v>
      </c>
      <c r="BY251">
        <v>0.02</v>
      </c>
      <c r="BZ251">
        <v>0.01</v>
      </c>
      <c r="CA251">
        <v>0.56852185399999999</v>
      </c>
      <c r="CB251">
        <v>3.6113399999999997E-2</v>
      </c>
      <c r="CC251">
        <v>0.26634549200000002</v>
      </c>
      <c r="CD251">
        <v>1.226562191</v>
      </c>
      <c r="CE251">
        <v>0.563500577</v>
      </c>
      <c r="CF251">
        <v>0.29326498699999998</v>
      </c>
      <c r="CG251">
        <v>0.06</v>
      </c>
    </row>
    <row r="252" spans="1:85" x14ac:dyDescent="0.25">
      <c r="A252">
        <v>2</v>
      </c>
      <c r="B252">
        <v>0.02</v>
      </c>
      <c r="C252">
        <v>0.32</v>
      </c>
      <c r="D252">
        <v>0.35896091499999999</v>
      </c>
      <c r="E252">
        <v>0.56999999999999995</v>
      </c>
      <c r="F252">
        <v>0.12728972899999999</v>
      </c>
      <c r="G252">
        <v>0.84744109099999998</v>
      </c>
      <c r="H252">
        <v>0.18</v>
      </c>
      <c r="I252">
        <v>0.38</v>
      </c>
      <c r="J252">
        <v>0.78</v>
      </c>
      <c r="K252">
        <v>0.46</v>
      </c>
      <c r="L252">
        <v>0.63</v>
      </c>
      <c r="M252">
        <v>0.46</v>
      </c>
      <c r="N252">
        <v>0.5</v>
      </c>
      <c r="O252">
        <v>0.23</v>
      </c>
      <c r="P252">
        <v>0.24</v>
      </c>
      <c r="Q252">
        <v>0.25</v>
      </c>
      <c r="R252">
        <v>0.46</v>
      </c>
      <c r="S252">
        <v>0.18</v>
      </c>
      <c r="T252">
        <v>0.04</v>
      </c>
      <c r="U252">
        <v>0.5</v>
      </c>
      <c r="V252">
        <v>0.34</v>
      </c>
      <c r="W252">
        <v>0.43</v>
      </c>
      <c r="X252">
        <v>0.26</v>
      </c>
      <c r="Y252">
        <v>0.61</v>
      </c>
      <c r="Z252">
        <v>0.38</v>
      </c>
      <c r="AA252">
        <v>0.17</v>
      </c>
      <c r="AB252">
        <v>0.44</v>
      </c>
      <c r="AC252">
        <v>0.45</v>
      </c>
      <c r="AD252">
        <v>0.38</v>
      </c>
      <c r="AE252">
        <v>0.61</v>
      </c>
      <c r="AF252">
        <v>0.34</v>
      </c>
      <c r="AG252">
        <v>0.13</v>
      </c>
      <c r="AH252">
        <v>0.32</v>
      </c>
      <c r="AI252">
        <v>0.36</v>
      </c>
      <c r="AJ252">
        <v>0.31</v>
      </c>
      <c r="AK252">
        <v>0.46</v>
      </c>
      <c r="AL252">
        <v>0.19</v>
      </c>
      <c r="AM252">
        <v>0.6</v>
      </c>
      <c r="AN252">
        <v>0.59284123799999999</v>
      </c>
      <c r="AO252">
        <v>0.02</v>
      </c>
      <c r="AP252">
        <v>0.82</v>
      </c>
      <c r="AQ252">
        <v>0.45</v>
      </c>
      <c r="AR252">
        <v>0.26</v>
      </c>
      <c r="AS252">
        <v>0.31</v>
      </c>
      <c r="AT252">
        <v>0.13</v>
      </c>
      <c r="AU252">
        <v>0.12</v>
      </c>
      <c r="AV252">
        <v>0.12</v>
      </c>
      <c r="AW252">
        <v>0.2</v>
      </c>
      <c r="AX252">
        <v>0.24</v>
      </c>
      <c r="AY252">
        <v>0.26</v>
      </c>
      <c r="AZ252">
        <v>0.2</v>
      </c>
      <c r="BA252">
        <v>0.57999999999999996</v>
      </c>
      <c r="BB252">
        <v>0.28000000000000003</v>
      </c>
      <c r="BC252">
        <v>0.12</v>
      </c>
      <c r="BD252">
        <v>0.03</v>
      </c>
      <c r="BE252">
        <v>0.01</v>
      </c>
      <c r="BF252">
        <v>0.18</v>
      </c>
      <c r="BG252">
        <v>0.52</v>
      </c>
      <c r="BH252">
        <v>0.41</v>
      </c>
      <c r="BI252">
        <v>0.56999999999999995</v>
      </c>
      <c r="BJ252">
        <v>0.73</v>
      </c>
      <c r="BK252">
        <v>0.25659124</v>
      </c>
      <c r="BL252">
        <v>-0.22538744099999999</v>
      </c>
      <c r="BM252">
        <v>0.28483228100000002</v>
      </c>
      <c r="BN252">
        <v>0.22074805</v>
      </c>
      <c r="BO252">
        <v>0.40029319699999999</v>
      </c>
      <c r="BP252">
        <v>0.71302280600000001</v>
      </c>
      <c r="BQ252">
        <v>0.91000373000000001</v>
      </c>
      <c r="BR252">
        <v>-9.9911269999999996E-2</v>
      </c>
      <c r="BS252">
        <v>-0.267542263</v>
      </c>
      <c r="BT252">
        <v>0.39495250599999998</v>
      </c>
      <c r="BU252">
        <v>0.58906859899999997</v>
      </c>
      <c r="BV252">
        <v>6.5066499999999999E-2</v>
      </c>
      <c r="BW252">
        <v>0.15705198500000001</v>
      </c>
      <c r="BX252">
        <v>0.36510513700000002</v>
      </c>
      <c r="BY252">
        <v>0.3</v>
      </c>
      <c r="BZ252">
        <v>0.01</v>
      </c>
      <c r="CA252">
        <v>0.28980592900000002</v>
      </c>
      <c r="CB252">
        <v>0.107253324</v>
      </c>
      <c r="CC252">
        <v>1.3407330900000001</v>
      </c>
      <c r="CD252">
        <v>0.864287535</v>
      </c>
      <c r="CE252">
        <v>0.60840180799999999</v>
      </c>
      <c r="CF252">
        <v>0.131532549</v>
      </c>
      <c r="CG252">
        <v>0.2</v>
      </c>
    </row>
    <row r="253" spans="1:85" x14ac:dyDescent="0.25">
      <c r="A253">
        <v>2</v>
      </c>
      <c r="B253">
        <v>0.19</v>
      </c>
      <c r="C253">
        <v>0.44</v>
      </c>
      <c r="D253">
        <v>0.7</v>
      </c>
      <c r="E253">
        <v>0.38</v>
      </c>
      <c r="F253">
        <v>0.21</v>
      </c>
      <c r="G253">
        <v>1</v>
      </c>
      <c r="H253">
        <v>0.23</v>
      </c>
      <c r="I253">
        <v>0.44</v>
      </c>
      <c r="J253">
        <v>0.16</v>
      </c>
      <c r="K253">
        <v>0.41</v>
      </c>
      <c r="L253">
        <v>0.46</v>
      </c>
      <c r="M253">
        <v>0.71</v>
      </c>
      <c r="N253">
        <v>0.35</v>
      </c>
      <c r="O253">
        <v>0.26</v>
      </c>
      <c r="P253">
        <v>0.27</v>
      </c>
      <c r="Q253">
        <v>0.36</v>
      </c>
      <c r="R253">
        <v>0.25</v>
      </c>
      <c r="S253">
        <v>0.26</v>
      </c>
      <c r="T253">
        <v>0.23</v>
      </c>
      <c r="U253">
        <v>0.56000000000000005</v>
      </c>
      <c r="V253">
        <v>0.41</v>
      </c>
      <c r="W253">
        <v>0.5</v>
      </c>
      <c r="X253">
        <v>0.43</v>
      </c>
      <c r="Y253">
        <v>0.62</v>
      </c>
      <c r="Z253">
        <v>0.39</v>
      </c>
      <c r="AA253">
        <v>0.36</v>
      </c>
      <c r="AB253">
        <v>0.8</v>
      </c>
      <c r="AC253">
        <v>0.4</v>
      </c>
      <c r="AD253">
        <v>0.48</v>
      </c>
      <c r="AE253">
        <v>0.54</v>
      </c>
      <c r="AF253">
        <v>0.9</v>
      </c>
      <c r="AG253">
        <v>1</v>
      </c>
      <c r="AH253">
        <v>0.35</v>
      </c>
      <c r="AI253">
        <v>0.45</v>
      </c>
      <c r="AJ253">
        <v>0.37</v>
      </c>
      <c r="AK253">
        <v>0.13</v>
      </c>
      <c r="AL253">
        <v>0.22</v>
      </c>
      <c r="AM253">
        <v>0.76</v>
      </c>
      <c r="AN253">
        <v>0.56942546599999999</v>
      </c>
      <c r="AO253">
        <v>0.27</v>
      </c>
      <c r="AP253">
        <v>0.62</v>
      </c>
      <c r="AQ253">
        <v>0.14000000000000001</v>
      </c>
      <c r="AR253">
        <v>0.78</v>
      </c>
      <c r="AS253">
        <v>0.28000000000000003</v>
      </c>
      <c r="AT253">
        <v>0.34</v>
      </c>
      <c r="AU253">
        <v>0.36</v>
      </c>
      <c r="AV253">
        <v>0.37</v>
      </c>
      <c r="AW253">
        <v>0.35</v>
      </c>
      <c r="AX253">
        <v>0.44</v>
      </c>
      <c r="AY253">
        <v>0.5</v>
      </c>
      <c r="AZ253">
        <v>0.46</v>
      </c>
      <c r="BA253">
        <v>0.7</v>
      </c>
      <c r="BB253">
        <v>0.59</v>
      </c>
      <c r="BC253">
        <v>0.67</v>
      </c>
      <c r="BD253">
        <v>0.79</v>
      </c>
      <c r="BE253">
        <v>0.04</v>
      </c>
      <c r="BF253">
        <v>0.24</v>
      </c>
      <c r="BG253">
        <v>0.53</v>
      </c>
      <c r="BH253">
        <v>0.44</v>
      </c>
      <c r="BI253">
        <v>0.63</v>
      </c>
      <c r="BJ253">
        <v>0.47</v>
      </c>
      <c r="BK253">
        <v>0.38</v>
      </c>
      <c r="BL253">
        <v>7.0000000000000007E-2</v>
      </c>
      <c r="BM253">
        <v>0.23</v>
      </c>
      <c r="BN253">
        <v>0.24</v>
      </c>
      <c r="BO253">
        <v>0.32</v>
      </c>
      <c r="BP253">
        <v>0.45</v>
      </c>
      <c r="BQ253">
        <v>0.67</v>
      </c>
      <c r="BR253">
        <v>0.44</v>
      </c>
      <c r="BS253">
        <v>0.09</v>
      </c>
      <c r="BT253">
        <v>0</v>
      </c>
      <c r="BU253">
        <v>0.37</v>
      </c>
      <c r="BV253">
        <v>0.04</v>
      </c>
      <c r="BW253">
        <v>0.64</v>
      </c>
      <c r="BX253">
        <v>0.43</v>
      </c>
      <c r="BY253">
        <v>0.57999999999999996</v>
      </c>
      <c r="BZ253">
        <v>0.53</v>
      </c>
      <c r="CA253">
        <v>0.09</v>
      </c>
      <c r="CB253">
        <v>0.05</v>
      </c>
      <c r="CC253">
        <v>0.76</v>
      </c>
      <c r="CD253">
        <v>0.5</v>
      </c>
      <c r="CE253">
        <v>0.32</v>
      </c>
      <c r="CF253">
        <v>0.21</v>
      </c>
      <c r="CG253">
        <v>0.88</v>
      </c>
    </row>
    <row r="254" spans="1:85" x14ac:dyDescent="0.25">
      <c r="A254">
        <v>2</v>
      </c>
      <c r="B254">
        <v>0.03</v>
      </c>
      <c r="C254">
        <v>0.54</v>
      </c>
      <c r="D254">
        <v>0.01</v>
      </c>
      <c r="E254">
        <v>0.33</v>
      </c>
      <c r="F254">
        <v>0.03</v>
      </c>
      <c r="G254">
        <v>0.84</v>
      </c>
      <c r="H254">
        <v>0.55000000000000004</v>
      </c>
      <c r="I254">
        <v>0.71</v>
      </c>
      <c r="J254">
        <v>0.32</v>
      </c>
      <c r="K254">
        <v>0.52</v>
      </c>
      <c r="L254">
        <v>0.42</v>
      </c>
      <c r="M254">
        <v>0.18</v>
      </c>
      <c r="N254">
        <v>0.45</v>
      </c>
      <c r="O254">
        <v>0.51</v>
      </c>
      <c r="P254">
        <v>0.39</v>
      </c>
      <c r="Q254">
        <v>0.37</v>
      </c>
      <c r="R254">
        <v>0.6</v>
      </c>
      <c r="S254">
        <v>0.44</v>
      </c>
      <c r="T254">
        <v>0.01</v>
      </c>
      <c r="U254">
        <v>7.0000000000000007E-2</v>
      </c>
      <c r="V254">
        <v>0.28999999999999998</v>
      </c>
      <c r="W254">
        <v>0.39</v>
      </c>
      <c r="X254">
        <v>0.25</v>
      </c>
      <c r="Y254">
        <v>0.54</v>
      </c>
      <c r="Z254">
        <v>0.65</v>
      </c>
      <c r="AA254">
        <v>0.69</v>
      </c>
      <c r="AB254">
        <v>0.28999999999999998</v>
      </c>
      <c r="AC254">
        <v>0.32</v>
      </c>
      <c r="AD254">
        <v>0.41</v>
      </c>
      <c r="AE254">
        <v>0.32</v>
      </c>
      <c r="AF254">
        <v>0.43</v>
      </c>
      <c r="AG254">
        <v>7.0000000000000007E-2</v>
      </c>
      <c r="AH254">
        <v>0.6</v>
      </c>
      <c r="AI254">
        <v>0.65</v>
      </c>
      <c r="AJ254">
        <v>0.38</v>
      </c>
      <c r="AK254">
        <v>0.78</v>
      </c>
      <c r="AL254">
        <v>0.06</v>
      </c>
      <c r="AM254">
        <v>0.48</v>
      </c>
      <c r="AN254">
        <v>0.5</v>
      </c>
      <c r="AO254">
        <v>0.01</v>
      </c>
      <c r="AP254">
        <v>0.9</v>
      </c>
      <c r="AQ254">
        <v>0.73</v>
      </c>
      <c r="AR254">
        <v>0.27</v>
      </c>
      <c r="AS254">
        <v>0.11</v>
      </c>
      <c r="AT254">
        <v>0.38</v>
      </c>
      <c r="AU254">
        <v>0.36</v>
      </c>
      <c r="AV254">
        <v>0.34</v>
      </c>
      <c r="AW254">
        <v>0.56000000000000005</v>
      </c>
      <c r="AX254">
        <v>0.53</v>
      </c>
      <c r="AY254">
        <v>0.56999999999999995</v>
      </c>
      <c r="AZ254">
        <v>0.52</v>
      </c>
      <c r="BA254">
        <v>0.28000000000000003</v>
      </c>
      <c r="BB254">
        <v>0.56000000000000005</v>
      </c>
      <c r="BC254">
        <v>0.53</v>
      </c>
      <c r="BD254">
        <v>-0.13945169499999999</v>
      </c>
      <c r="BE254">
        <v>-8.1591382000000004E-2</v>
      </c>
      <c r="BF254">
        <v>0.13</v>
      </c>
      <c r="BG254">
        <v>0.91</v>
      </c>
      <c r="BH254">
        <v>0.72</v>
      </c>
      <c r="BI254">
        <v>0.91</v>
      </c>
      <c r="BJ254">
        <v>0.87</v>
      </c>
      <c r="BK254">
        <v>0.31401626300000002</v>
      </c>
      <c r="BL254">
        <v>-5.712412E-3</v>
      </c>
      <c r="BM254">
        <v>8.3213835999999999E-2</v>
      </c>
      <c r="BN254">
        <v>6.0769639E-2</v>
      </c>
      <c r="BO254">
        <v>0.43207712599999998</v>
      </c>
      <c r="BP254">
        <v>0.93015119599999996</v>
      </c>
      <c r="BQ254">
        <v>0.63928373100000002</v>
      </c>
      <c r="BR254">
        <v>0.179993861</v>
      </c>
      <c r="BS254">
        <v>0.20101564199999999</v>
      </c>
      <c r="BT254">
        <v>0.44276993100000001</v>
      </c>
      <c r="BU254">
        <v>0.17301945199999999</v>
      </c>
      <c r="BV254">
        <v>-1.6570962000000002E-2</v>
      </c>
      <c r="BW254">
        <v>0.331359287</v>
      </c>
      <c r="BX254">
        <v>0.43633395200000002</v>
      </c>
      <c r="BY254">
        <v>0.1</v>
      </c>
      <c r="BZ254">
        <v>7.0000000000000007E-2</v>
      </c>
      <c r="CA254">
        <v>0.419816666</v>
      </c>
      <c r="CB254">
        <v>-0.30615676200000003</v>
      </c>
      <c r="CC254">
        <v>0.90872301799999999</v>
      </c>
      <c r="CD254">
        <v>0.77350236000000006</v>
      </c>
      <c r="CE254">
        <v>0.612842577</v>
      </c>
      <c r="CF254">
        <v>0.142294741</v>
      </c>
      <c r="CG254">
        <v>0.12</v>
      </c>
    </row>
    <row r="255" spans="1:85" x14ac:dyDescent="0.25">
      <c r="A255">
        <v>2</v>
      </c>
      <c r="B255">
        <v>0.01</v>
      </c>
      <c r="C255">
        <v>0.62</v>
      </c>
      <c r="D255">
        <v>0.35</v>
      </c>
      <c r="E255">
        <v>0.42</v>
      </c>
      <c r="F255">
        <v>0.38680915300000002</v>
      </c>
      <c r="G255">
        <v>0.91662280900000004</v>
      </c>
      <c r="H255">
        <v>0.23</v>
      </c>
      <c r="I255">
        <v>0.49</v>
      </c>
      <c r="J255">
        <v>0.45</v>
      </c>
      <c r="K255">
        <v>0.28000000000000003</v>
      </c>
      <c r="L255">
        <v>0.56000000000000005</v>
      </c>
      <c r="M255">
        <v>0.4</v>
      </c>
      <c r="N255">
        <v>0.32</v>
      </c>
      <c r="O255">
        <v>0.23</v>
      </c>
      <c r="P255">
        <v>0.18</v>
      </c>
      <c r="Q255">
        <v>0.24</v>
      </c>
      <c r="R255">
        <v>0.14000000000000001</v>
      </c>
      <c r="S255">
        <v>0.23</v>
      </c>
      <c r="T255">
        <v>0.02</v>
      </c>
      <c r="U255">
        <v>0.43</v>
      </c>
      <c r="V255">
        <v>0.64</v>
      </c>
      <c r="W255">
        <v>0.68</v>
      </c>
      <c r="X255">
        <v>0.16</v>
      </c>
      <c r="Y255">
        <v>0.42</v>
      </c>
      <c r="Z255">
        <v>0.46</v>
      </c>
      <c r="AA255">
        <v>0.68</v>
      </c>
      <c r="AB255">
        <v>0.26</v>
      </c>
      <c r="AC255">
        <v>0.76</v>
      </c>
      <c r="AD255">
        <v>0.21</v>
      </c>
      <c r="AE255">
        <v>0.47</v>
      </c>
      <c r="AF255">
        <v>0.32</v>
      </c>
      <c r="AG255">
        <v>0.26</v>
      </c>
      <c r="AH255">
        <v>0.64</v>
      </c>
      <c r="AI255">
        <v>0.59</v>
      </c>
      <c r="AJ255">
        <v>0.7</v>
      </c>
      <c r="AK255">
        <v>0.54</v>
      </c>
      <c r="AL255">
        <v>0.4</v>
      </c>
      <c r="AM255">
        <v>0.48</v>
      </c>
      <c r="AN255">
        <v>0.5</v>
      </c>
      <c r="AO255">
        <v>0.02</v>
      </c>
      <c r="AP255">
        <v>0.66</v>
      </c>
      <c r="AQ255">
        <v>0.56999999999999995</v>
      </c>
      <c r="AR255">
        <v>0.2</v>
      </c>
      <c r="AS255">
        <v>0.4</v>
      </c>
      <c r="AT255">
        <v>7.0000000000000007E-2</v>
      </c>
      <c r="AU255">
        <v>0.08</v>
      </c>
      <c r="AV255">
        <v>0.09</v>
      </c>
      <c r="AW255">
        <v>0.17</v>
      </c>
      <c r="AX255">
        <v>0.22</v>
      </c>
      <c r="AY255">
        <v>0.26</v>
      </c>
      <c r="AZ255">
        <v>0.28999999999999998</v>
      </c>
      <c r="BA255">
        <v>0.49</v>
      </c>
      <c r="BB255">
        <v>0.28999999999999998</v>
      </c>
      <c r="BC255">
        <v>0.51</v>
      </c>
      <c r="BD255">
        <v>0.28090916300000002</v>
      </c>
      <c r="BE255">
        <v>0.123381806</v>
      </c>
      <c r="BF255">
        <v>0.2</v>
      </c>
      <c r="BG255">
        <v>0.87</v>
      </c>
      <c r="BH255">
        <v>0.6</v>
      </c>
      <c r="BI255">
        <v>0.77</v>
      </c>
      <c r="BJ255">
        <v>0.88</v>
      </c>
      <c r="BK255">
        <v>0.14219770400000001</v>
      </c>
      <c r="BL255">
        <v>7.3933953999999996E-2</v>
      </c>
      <c r="BM255">
        <v>0.37362637500000001</v>
      </c>
      <c r="BN255">
        <v>0.31112255300000002</v>
      </c>
      <c r="BO255">
        <v>0.24975594400000001</v>
      </c>
      <c r="BP255">
        <v>0.79413278899999995</v>
      </c>
      <c r="BQ255">
        <v>0.73442744500000001</v>
      </c>
      <c r="BR255">
        <v>0.13039230900000001</v>
      </c>
      <c r="BS255">
        <v>0.22443005999999999</v>
      </c>
      <c r="BT255">
        <v>4.3474377000000002E-2</v>
      </c>
      <c r="BU255">
        <v>0.194540924</v>
      </c>
      <c r="BV255">
        <v>7.4110355000000003E-2</v>
      </c>
      <c r="BW255">
        <v>0.45926834300000002</v>
      </c>
      <c r="BX255">
        <v>0.28143066</v>
      </c>
      <c r="BY255">
        <v>7.0000000000000007E-2</v>
      </c>
      <c r="BZ255">
        <v>-3.7545154999999997E-2</v>
      </c>
      <c r="CA255">
        <v>0.14315120000000001</v>
      </c>
      <c r="CB255">
        <v>0.18760439900000001</v>
      </c>
      <c r="CC255">
        <v>0.68744198700000003</v>
      </c>
      <c r="CD255">
        <v>0.78391158100000002</v>
      </c>
      <c r="CE255">
        <v>0.87125068900000002</v>
      </c>
      <c r="CF255">
        <v>-6.5958609000000001E-2</v>
      </c>
      <c r="CG255">
        <v>0.11</v>
      </c>
    </row>
    <row r="256" spans="1:85" x14ac:dyDescent="0.25">
      <c r="A256">
        <v>2</v>
      </c>
      <c r="B256">
        <v>0.03</v>
      </c>
      <c r="C256">
        <v>0.8</v>
      </c>
      <c r="D256">
        <v>0.37</v>
      </c>
      <c r="E256">
        <v>0.1</v>
      </c>
      <c r="F256">
        <v>0.04</v>
      </c>
      <c r="G256">
        <v>1</v>
      </c>
      <c r="H256">
        <v>0.28999999999999998</v>
      </c>
      <c r="I256">
        <v>0.85</v>
      </c>
      <c r="J256">
        <v>0.18</v>
      </c>
      <c r="K256">
        <v>0.28999999999999998</v>
      </c>
      <c r="L256">
        <v>0.13</v>
      </c>
      <c r="M256">
        <v>0.32</v>
      </c>
      <c r="N256">
        <v>0.48</v>
      </c>
      <c r="O256">
        <v>0.22</v>
      </c>
      <c r="P256">
        <v>0.21</v>
      </c>
      <c r="Q256">
        <v>0.25</v>
      </c>
      <c r="R256">
        <v>0.27</v>
      </c>
      <c r="S256">
        <v>0.3</v>
      </c>
      <c r="T256">
        <v>0.02</v>
      </c>
      <c r="U256">
        <v>0.25</v>
      </c>
      <c r="V256">
        <v>0.2</v>
      </c>
      <c r="W256">
        <v>0.26</v>
      </c>
      <c r="X256">
        <v>0.26</v>
      </c>
      <c r="Y256">
        <v>0.17</v>
      </c>
      <c r="Z256">
        <v>0.79</v>
      </c>
      <c r="AA256">
        <v>0.12</v>
      </c>
      <c r="AB256">
        <v>0.33</v>
      </c>
      <c r="AC256">
        <v>0.26</v>
      </c>
      <c r="AD256">
        <v>0.28000000000000003</v>
      </c>
      <c r="AE256">
        <v>0.33</v>
      </c>
      <c r="AF256">
        <v>0.28999999999999998</v>
      </c>
      <c r="AG256">
        <v>0.14000000000000001</v>
      </c>
      <c r="AH256">
        <v>0.71</v>
      </c>
      <c r="AI256">
        <v>0.53</v>
      </c>
      <c r="AJ256">
        <v>0.81</v>
      </c>
      <c r="AK256">
        <v>0.09</v>
      </c>
      <c r="AL256">
        <v>0.55000000000000004</v>
      </c>
      <c r="AM256">
        <v>0.62</v>
      </c>
      <c r="AN256">
        <v>0.67797205699999996</v>
      </c>
      <c r="AO256">
        <v>0.02</v>
      </c>
      <c r="AP256">
        <v>0.85</v>
      </c>
      <c r="AQ256">
        <v>0.17</v>
      </c>
      <c r="AR256">
        <v>0.04</v>
      </c>
      <c r="AS256">
        <v>0.14000000000000001</v>
      </c>
      <c r="AT256">
        <v>0.48</v>
      </c>
      <c r="AU256">
        <v>0.44</v>
      </c>
      <c r="AV256">
        <v>0.39</v>
      </c>
      <c r="AW256">
        <v>0.63</v>
      </c>
      <c r="AX256">
        <v>0.59</v>
      </c>
      <c r="AY256">
        <v>0.62</v>
      </c>
      <c r="AZ256">
        <v>0.59</v>
      </c>
      <c r="BA256">
        <v>0.8</v>
      </c>
      <c r="BB256">
        <v>0.57999999999999996</v>
      </c>
      <c r="BC256">
        <v>0.31</v>
      </c>
      <c r="BD256">
        <v>0.31822860400000003</v>
      </c>
      <c r="BE256">
        <v>1.9871E-2</v>
      </c>
      <c r="BF256">
        <v>0.54</v>
      </c>
      <c r="BG256">
        <v>0.17</v>
      </c>
      <c r="BH256">
        <v>0.11</v>
      </c>
      <c r="BI256">
        <v>0.03</v>
      </c>
      <c r="BJ256">
        <v>0.724141162</v>
      </c>
      <c r="BK256">
        <v>0.246790538</v>
      </c>
      <c r="BL256">
        <v>0.17689063999999999</v>
      </c>
      <c r="BM256">
        <v>9.3566772000000006E-2</v>
      </c>
      <c r="BN256">
        <v>0.31608977500000002</v>
      </c>
      <c r="BO256">
        <v>0.27176253299999997</v>
      </c>
      <c r="BP256">
        <v>0.82410431699999998</v>
      </c>
      <c r="BQ256">
        <v>0.645429488</v>
      </c>
      <c r="BR256">
        <v>0.211420419</v>
      </c>
      <c r="BS256">
        <v>0.20312355500000001</v>
      </c>
      <c r="BT256">
        <v>0.215899752</v>
      </c>
      <c r="BU256">
        <v>0.16032782600000001</v>
      </c>
      <c r="BV256">
        <v>0.14632114399999999</v>
      </c>
      <c r="BW256">
        <v>0.45863724700000003</v>
      </c>
      <c r="BX256">
        <v>0.155983493</v>
      </c>
      <c r="BY256">
        <v>0.25</v>
      </c>
      <c r="BZ256">
        <v>0.11</v>
      </c>
      <c r="CA256">
        <v>1.7802479E-2</v>
      </c>
      <c r="CB256">
        <v>0.124171671</v>
      </c>
      <c r="CC256">
        <v>1.065157629</v>
      </c>
      <c r="CD256">
        <v>0.65530616399999997</v>
      </c>
      <c r="CE256">
        <v>0.22998680299999999</v>
      </c>
      <c r="CF256">
        <v>4.0557969999999999E-3</v>
      </c>
      <c r="CG256">
        <v>0.27</v>
      </c>
    </row>
    <row r="257" spans="1:85" x14ac:dyDescent="0.25">
      <c r="A257">
        <v>2</v>
      </c>
      <c r="B257">
        <v>0.02</v>
      </c>
      <c r="C257">
        <v>0.61</v>
      </c>
      <c r="D257">
        <v>0.03</v>
      </c>
      <c r="E257">
        <v>0.26</v>
      </c>
      <c r="F257">
        <v>0.03</v>
      </c>
      <c r="G257">
        <v>0.75</v>
      </c>
      <c r="H257">
        <v>0.52</v>
      </c>
      <c r="I257">
        <v>0.75</v>
      </c>
      <c r="J257">
        <v>0.45</v>
      </c>
      <c r="K257">
        <v>0.7</v>
      </c>
      <c r="L257">
        <v>0.38</v>
      </c>
      <c r="M257">
        <v>0.1</v>
      </c>
      <c r="N257">
        <v>0.46</v>
      </c>
      <c r="O257">
        <v>0.46</v>
      </c>
      <c r="P257">
        <v>0.39</v>
      </c>
      <c r="Q257">
        <v>0.38</v>
      </c>
      <c r="R257">
        <v>0.35</v>
      </c>
      <c r="S257">
        <v>0.33</v>
      </c>
      <c r="T257">
        <v>0.01</v>
      </c>
      <c r="U257">
        <v>0.08</v>
      </c>
      <c r="V257">
        <v>0.19</v>
      </c>
      <c r="W257">
        <v>0.28999999999999998</v>
      </c>
      <c r="X257">
        <v>0.33</v>
      </c>
      <c r="Y257">
        <v>0.24</v>
      </c>
      <c r="Z257">
        <v>0.67</v>
      </c>
      <c r="AA257">
        <v>0.81</v>
      </c>
      <c r="AB257">
        <v>0.25</v>
      </c>
      <c r="AC257">
        <v>0.5</v>
      </c>
      <c r="AD257">
        <v>0.4</v>
      </c>
      <c r="AE257">
        <v>0.24</v>
      </c>
      <c r="AF257">
        <v>0.34</v>
      </c>
      <c r="AG257">
        <v>0.09</v>
      </c>
      <c r="AH257">
        <v>0.64</v>
      </c>
      <c r="AI257">
        <v>0.68</v>
      </c>
      <c r="AJ257">
        <v>0.33</v>
      </c>
      <c r="AK257">
        <v>0.86</v>
      </c>
      <c r="AL257">
        <v>7.0000000000000007E-2</v>
      </c>
      <c r="AM257">
        <v>0.22</v>
      </c>
      <c r="AN257">
        <v>0.5</v>
      </c>
      <c r="AO257">
        <v>0.01</v>
      </c>
      <c r="AP257">
        <v>0.92</v>
      </c>
      <c r="AQ257">
        <v>0.82</v>
      </c>
      <c r="AR257">
        <v>0.08</v>
      </c>
      <c r="AS257">
        <v>0.15</v>
      </c>
      <c r="AT257">
        <v>0.16</v>
      </c>
      <c r="AU257">
        <v>0.15</v>
      </c>
      <c r="AV257">
        <v>0.16</v>
      </c>
      <c r="AW257">
        <v>0.35</v>
      </c>
      <c r="AX257">
        <v>0.32</v>
      </c>
      <c r="AY257">
        <v>0.34</v>
      </c>
      <c r="AZ257">
        <v>0.32</v>
      </c>
      <c r="BA257">
        <v>0.15</v>
      </c>
      <c r="BB257">
        <v>0.37</v>
      </c>
      <c r="BC257">
        <v>0.19</v>
      </c>
      <c r="BD257">
        <v>-2.6458978000000001E-2</v>
      </c>
      <c r="BE257">
        <v>0.241706542</v>
      </c>
      <c r="BF257">
        <v>0.09</v>
      </c>
      <c r="BG257">
        <v>0.78</v>
      </c>
      <c r="BH257">
        <v>0.76</v>
      </c>
      <c r="BI257">
        <v>0.78</v>
      </c>
      <c r="BJ257">
        <v>0.79</v>
      </c>
      <c r="BK257">
        <v>0.42582305799999998</v>
      </c>
      <c r="BL257">
        <v>4.4282993E-2</v>
      </c>
      <c r="BM257">
        <v>0.18886133199999999</v>
      </c>
      <c r="BN257">
        <v>0.562518658</v>
      </c>
      <c r="BO257">
        <v>0.17024724099999999</v>
      </c>
      <c r="BP257">
        <v>0.68097551499999998</v>
      </c>
      <c r="BQ257">
        <v>0.67700828599999996</v>
      </c>
      <c r="BR257">
        <v>0.36817770300000002</v>
      </c>
      <c r="BS257">
        <v>8.4282388E-2</v>
      </c>
      <c r="BT257">
        <v>-0.236512419</v>
      </c>
      <c r="BU257">
        <v>0.68476543400000001</v>
      </c>
      <c r="BV257">
        <v>-2.4153727E-2</v>
      </c>
      <c r="BW257">
        <v>0.72634773399999997</v>
      </c>
      <c r="BX257">
        <v>0.264735057</v>
      </c>
      <c r="BY257">
        <v>0.04</v>
      </c>
      <c r="BZ257">
        <v>0.04</v>
      </c>
      <c r="CA257">
        <v>0.31421763800000002</v>
      </c>
      <c r="CB257">
        <v>0.32277930799999999</v>
      </c>
      <c r="CC257">
        <v>0.67172595499999999</v>
      </c>
      <c r="CD257">
        <v>0.65891345599999995</v>
      </c>
      <c r="CE257">
        <v>0.46788663200000002</v>
      </c>
      <c r="CF257">
        <v>-4.5154516999999998E-2</v>
      </c>
      <c r="CG257">
        <v>0.02</v>
      </c>
    </row>
    <row r="258" spans="1:85" x14ac:dyDescent="0.25">
      <c r="A258">
        <v>2</v>
      </c>
      <c r="B258">
        <v>0.05</v>
      </c>
      <c r="C258">
        <v>0.51</v>
      </c>
      <c r="D258">
        <v>0.02</v>
      </c>
      <c r="E258">
        <v>0.44</v>
      </c>
      <c r="F258">
        <v>0.06</v>
      </c>
      <c r="G258">
        <v>1</v>
      </c>
      <c r="H258">
        <v>0.36</v>
      </c>
      <c r="I258">
        <v>0.52</v>
      </c>
      <c r="J258">
        <v>0.27</v>
      </c>
      <c r="K258">
        <v>0.54</v>
      </c>
      <c r="L258">
        <v>0.54</v>
      </c>
      <c r="M258">
        <v>0.39</v>
      </c>
      <c r="N258">
        <v>0.56999999999999995</v>
      </c>
      <c r="O258">
        <v>0.39</v>
      </c>
      <c r="P258">
        <v>0.31</v>
      </c>
      <c r="Q258">
        <v>0.3</v>
      </c>
      <c r="R258">
        <v>0.25</v>
      </c>
      <c r="S258">
        <v>0.25</v>
      </c>
      <c r="T258">
        <v>0.03</v>
      </c>
      <c r="U258">
        <v>0.2</v>
      </c>
      <c r="V258">
        <v>0.27</v>
      </c>
      <c r="W258">
        <v>0.36</v>
      </c>
      <c r="X258">
        <v>0.3</v>
      </c>
      <c r="Y258">
        <v>0.3</v>
      </c>
      <c r="Z258">
        <v>0.52</v>
      </c>
      <c r="AA258">
        <v>0.6</v>
      </c>
      <c r="AB258">
        <v>0.4</v>
      </c>
      <c r="AC258">
        <v>0.45</v>
      </c>
      <c r="AD258">
        <v>0.39</v>
      </c>
      <c r="AE258">
        <v>0.34</v>
      </c>
      <c r="AF258">
        <v>0.51</v>
      </c>
      <c r="AG258">
        <v>0.19</v>
      </c>
      <c r="AH258">
        <v>0.46</v>
      </c>
      <c r="AI258">
        <v>0.52</v>
      </c>
      <c r="AJ258">
        <v>0.35</v>
      </c>
      <c r="AK258">
        <v>0.62</v>
      </c>
      <c r="AL258">
        <v>0.06</v>
      </c>
      <c r="AM258">
        <v>0.49</v>
      </c>
      <c r="AN258">
        <v>0.5</v>
      </c>
      <c r="AO258">
        <v>0.03</v>
      </c>
      <c r="AP258">
        <v>0.84</v>
      </c>
      <c r="AQ258">
        <v>0.59</v>
      </c>
      <c r="AR258">
        <v>7.0000000000000007E-2</v>
      </c>
      <c r="AS258">
        <v>0.18</v>
      </c>
      <c r="AT258">
        <v>0.34</v>
      </c>
      <c r="AU258">
        <v>0.33</v>
      </c>
      <c r="AV258">
        <v>0.32</v>
      </c>
      <c r="AW258">
        <v>0.35</v>
      </c>
      <c r="AX258">
        <v>0.4</v>
      </c>
      <c r="AY258">
        <v>0.43</v>
      </c>
      <c r="AZ258">
        <v>0.42</v>
      </c>
      <c r="BA258">
        <v>0.56000000000000005</v>
      </c>
      <c r="BB258">
        <v>0.44</v>
      </c>
      <c r="BC258">
        <v>0.51</v>
      </c>
      <c r="BD258">
        <v>0.02</v>
      </c>
      <c r="BE258">
        <v>-0.14220586800000001</v>
      </c>
      <c r="BF258">
        <v>0.12</v>
      </c>
      <c r="BG258">
        <v>0.78</v>
      </c>
      <c r="BH258">
        <v>0.67</v>
      </c>
      <c r="BI258">
        <v>0.8</v>
      </c>
      <c r="BJ258">
        <v>0.8</v>
      </c>
      <c r="BK258">
        <v>0.14114227700000001</v>
      </c>
      <c r="BL258">
        <v>0.17292796999999999</v>
      </c>
      <c r="BM258">
        <v>0.58610986399999998</v>
      </c>
      <c r="BN258">
        <v>0.111624669</v>
      </c>
      <c r="BO258">
        <v>0.77082557600000001</v>
      </c>
      <c r="BP258">
        <v>0.80998104599999998</v>
      </c>
      <c r="BQ258">
        <v>0.63758809599999999</v>
      </c>
      <c r="BR258">
        <v>6.5134584999999995E-2</v>
      </c>
      <c r="BS258">
        <v>-3.4397389E-2</v>
      </c>
      <c r="BT258">
        <v>-4.1865804E-2</v>
      </c>
      <c r="BU258">
        <v>0.117821731</v>
      </c>
      <c r="BV258">
        <v>3.4167365999999998E-2</v>
      </c>
      <c r="BW258">
        <v>0.47354373599999999</v>
      </c>
      <c r="BX258">
        <v>0.41220015199999999</v>
      </c>
      <c r="BY258">
        <v>7.0000000000000007E-2</v>
      </c>
      <c r="BZ258">
        <v>0.06</v>
      </c>
      <c r="CA258">
        <v>4.6711958999999997E-2</v>
      </c>
      <c r="CB258">
        <v>9.0714879999999998E-2</v>
      </c>
      <c r="CC258">
        <v>0.66525223700000002</v>
      </c>
      <c r="CD258">
        <v>0.823984516</v>
      </c>
      <c r="CE258">
        <v>0.51558836100000005</v>
      </c>
      <c r="CF258">
        <v>0.17297688899999999</v>
      </c>
      <c r="CG258">
        <v>0.37</v>
      </c>
    </row>
    <row r="259" spans="1:85" x14ac:dyDescent="0.25">
      <c r="A259">
        <v>2</v>
      </c>
      <c r="B259">
        <v>0.04</v>
      </c>
      <c r="C259">
        <v>0.35</v>
      </c>
      <c r="D259">
        <v>0.03</v>
      </c>
      <c r="E259">
        <v>0.36</v>
      </c>
      <c r="F259">
        <v>0.05</v>
      </c>
      <c r="G259">
        <v>1</v>
      </c>
      <c r="H259">
        <v>0.3</v>
      </c>
      <c r="I259">
        <v>0.6</v>
      </c>
      <c r="J259">
        <v>0.3</v>
      </c>
      <c r="K259">
        <v>0.41</v>
      </c>
      <c r="L259">
        <v>0.37</v>
      </c>
      <c r="M259">
        <v>0.4</v>
      </c>
      <c r="N259">
        <v>0.42</v>
      </c>
      <c r="O259">
        <v>0.31</v>
      </c>
      <c r="P259">
        <v>0.3</v>
      </c>
      <c r="Q259">
        <v>0.3</v>
      </c>
      <c r="R259">
        <v>0.32</v>
      </c>
      <c r="S259">
        <v>0.33</v>
      </c>
      <c r="T259">
        <v>0.03</v>
      </c>
      <c r="U259">
        <v>0.28000000000000003</v>
      </c>
      <c r="V259">
        <v>0.18</v>
      </c>
      <c r="W259">
        <v>0.3</v>
      </c>
      <c r="X259">
        <v>0.19</v>
      </c>
      <c r="Y259">
        <v>0.28000000000000003</v>
      </c>
      <c r="Z259">
        <v>0.6</v>
      </c>
      <c r="AA259">
        <v>0.67</v>
      </c>
      <c r="AB259">
        <v>0.2</v>
      </c>
      <c r="AC259">
        <v>0.55000000000000004</v>
      </c>
      <c r="AD259">
        <v>0.28000000000000003</v>
      </c>
      <c r="AE259">
        <v>0.83</v>
      </c>
      <c r="AF259">
        <v>0.42</v>
      </c>
      <c r="AG259">
        <v>0.24</v>
      </c>
      <c r="AH259">
        <v>0.36</v>
      </c>
      <c r="AI259">
        <v>0.38</v>
      </c>
      <c r="AJ259">
        <v>0.39</v>
      </c>
      <c r="AK259">
        <v>0.36</v>
      </c>
      <c r="AL259">
        <v>0.19</v>
      </c>
      <c r="AM259">
        <v>0.67</v>
      </c>
      <c r="AN259">
        <v>0.53136304300000003</v>
      </c>
      <c r="AO259">
        <v>0.03</v>
      </c>
      <c r="AP259">
        <v>0.84</v>
      </c>
      <c r="AQ259">
        <v>0.36</v>
      </c>
      <c r="AR259">
        <v>0.21</v>
      </c>
      <c r="AS259">
        <v>0.02</v>
      </c>
      <c r="AT259">
        <v>0.21</v>
      </c>
      <c r="AU259">
        <v>0.2</v>
      </c>
      <c r="AV259">
        <v>0.2</v>
      </c>
      <c r="AW259">
        <v>0.34</v>
      </c>
      <c r="AX259">
        <v>0.34</v>
      </c>
      <c r="AY259">
        <v>0.35</v>
      </c>
      <c r="AZ259">
        <v>0.34</v>
      </c>
      <c r="BA259">
        <v>0.38</v>
      </c>
      <c r="BB259">
        <v>0.37</v>
      </c>
      <c r="BC259">
        <v>0.26</v>
      </c>
      <c r="BD259">
        <v>-5.1266695000000001E-2</v>
      </c>
      <c r="BE259">
        <v>0.01</v>
      </c>
      <c r="BF259">
        <v>0.14000000000000001</v>
      </c>
      <c r="BG259">
        <v>0.49</v>
      </c>
      <c r="BH259">
        <v>0.28999999999999998</v>
      </c>
      <c r="BI259">
        <v>0.54</v>
      </c>
      <c r="BJ259">
        <v>0.57999999999999996</v>
      </c>
      <c r="BK259">
        <v>0.34863314000000001</v>
      </c>
      <c r="BL259">
        <v>-0.16128393899999999</v>
      </c>
      <c r="BM259">
        <v>0.13517363499999999</v>
      </c>
      <c r="BN259">
        <v>8.1424867999999997E-2</v>
      </c>
      <c r="BO259">
        <v>0.27872955399999999</v>
      </c>
      <c r="BP259">
        <v>0.97581876400000001</v>
      </c>
      <c r="BQ259">
        <v>0.81343806900000004</v>
      </c>
      <c r="BR259">
        <v>0.19859507500000001</v>
      </c>
      <c r="BS259">
        <v>-0.108250597</v>
      </c>
      <c r="BT259">
        <v>-8.9850471000000001E-2</v>
      </c>
      <c r="BU259">
        <v>0.55617515900000003</v>
      </c>
      <c r="BV259">
        <v>-0.135160845</v>
      </c>
      <c r="BW259">
        <v>0.59352120500000005</v>
      </c>
      <c r="BX259">
        <v>0.17438140699999999</v>
      </c>
      <c r="BY259">
        <v>0.14000000000000001</v>
      </c>
      <c r="BZ259">
        <v>0.18</v>
      </c>
      <c r="CA259">
        <v>6.0462667999999997E-2</v>
      </c>
      <c r="CB259">
        <v>-3.0174231999999999E-2</v>
      </c>
      <c r="CC259">
        <v>0.67218329899999996</v>
      </c>
      <c r="CD259">
        <v>0.59629685399999999</v>
      </c>
      <c r="CE259">
        <v>0.65460906299999999</v>
      </c>
      <c r="CF259">
        <v>-5.1138880999999997E-2</v>
      </c>
      <c r="CG259">
        <v>0.18</v>
      </c>
    </row>
    <row r="260" spans="1:85" x14ac:dyDescent="0.25">
      <c r="A260">
        <v>2</v>
      </c>
      <c r="B260">
        <v>0.03</v>
      </c>
      <c r="C260">
        <v>0.52</v>
      </c>
      <c r="D260">
        <v>0.02</v>
      </c>
      <c r="E260">
        <v>0.33</v>
      </c>
      <c r="F260">
        <v>0.04</v>
      </c>
      <c r="G260">
        <v>0.83</v>
      </c>
      <c r="H260">
        <v>0.81</v>
      </c>
      <c r="I260">
        <v>0.65</v>
      </c>
      <c r="J260">
        <v>0.2</v>
      </c>
      <c r="K260">
        <v>0.77</v>
      </c>
      <c r="L260">
        <v>0.37</v>
      </c>
      <c r="M260">
        <v>0.16</v>
      </c>
      <c r="N260">
        <v>0.45</v>
      </c>
      <c r="O260">
        <v>0.84</v>
      </c>
      <c r="P260">
        <v>0.73</v>
      </c>
      <c r="Q260">
        <v>0.71</v>
      </c>
      <c r="R260">
        <v>0.78</v>
      </c>
      <c r="S260">
        <v>0.7</v>
      </c>
      <c r="T260">
        <v>0.01</v>
      </c>
      <c r="U260">
        <v>0.06</v>
      </c>
      <c r="V260">
        <v>0.1</v>
      </c>
      <c r="W260">
        <v>0.12</v>
      </c>
      <c r="X260">
        <v>0.86</v>
      </c>
      <c r="Y260">
        <v>0.21</v>
      </c>
      <c r="Z260">
        <v>0.61</v>
      </c>
      <c r="AA260">
        <v>0.48</v>
      </c>
      <c r="AB260">
        <v>0.71</v>
      </c>
      <c r="AC260">
        <v>0.1</v>
      </c>
      <c r="AD260">
        <v>0.96</v>
      </c>
      <c r="AE260">
        <v>0.16</v>
      </c>
      <c r="AF260">
        <v>0.36</v>
      </c>
      <c r="AG260">
        <v>0.08</v>
      </c>
      <c r="AH260">
        <v>0.56999999999999995</v>
      </c>
      <c r="AI260">
        <v>0.68</v>
      </c>
      <c r="AJ260">
        <v>0.2</v>
      </c>
      <c r="AK260">
        <v>0.79</v>
      </c>
      <c r="AL260">
        <v>0.02</v>
      </c>
      <c r="AM260">
        <v>0.27</v>
      </c>
      <c r="AN260">
        <v>0.5</v>
      </c>
      <c r="AO260">
        <v>0.02</v>
      </c>
      <c r="AP260">
        <v>0.84</v>
      </c>
      <c r="AQ260">
        <v>0.71</v>
      </c>
      <c r="AR260">
        <v>0.06</v>
      </c>
      <c r="AS260">
        <v>0.18</v>
      </c>
      <c r="AT260">
        <v>0.66</v>
      </c>
      <c r="AU260">
        <v>0.69</v>
      </c>
      <c r="AV260">
        <v>0.72</v>
      </c>
      <c r="AW260">
        <v>0.39</v>
      </c>
      <c r="AX260">
        <v>0.56999999999999995</v>
      </c>
      <c r="AY260">
        <v>0.75</v>
      </c>
      <c r="AZ260">
        <v>0.57999999999999996</v>
      </c>
      <c r="BA260">
        <v>0.49</v>
      </c>
      <c r="BB260">
        <v>0.5</v>
      </c>
      <c r="BC260">
        <v>0.53</v>
      </c>
      <c r="BD260">
        <v>0.12040648700000001</v>
      </c>
      <c r="BE260">
        <v>0.183838943</v>
      </c>
      <c r="BF260">
        <v>0.21</v>
      </c>
      <c r="BG260">
        <v>0.66</v>
      </c>
      <c r="BH260">
        <v>0.83</v>
      </c>
      <c r="BI260">
        <v>0.69</v>
      </c>
      <c r="BJ260">
        <v>0.74</v>
      </c>
      <c r="BK260">
        <v>0.28164819200000002</v>
      </c>
      <c r="BL260">
        <v>0.19160106399999999</v>
      </c>
      <c r="BM260">
        <v>9.1851291000000002E-2</v>
      </c>
      <c r="BN260">
        <v>0.118454274</v>
      </c>
      <c r="BO260">
        <v>0.100425293</v>
      </c>
      <c r="BP260">
        <v>0.58182532899999995</v>
      </c>
      <c r="BQ260">
        <v>0.398022186</v>
      </c>
      <c r="BR260">
        <v>0.48800208699999997</v>
      </c>
      <c r="BS260">
        <v>0.16426327700000001</v>
      </c>
      <c r="BT260">
        <v>0.438344542</v>
      </c>
      <c r="BU260">
        <v>9.1595780000000002E-2</v>
      </c>
      <c r="BV260">
        <v>-0.13253753600000001</v>
      </c>
      <c r="BW260">
        <v>0.60583035100000004</v>
      </c>
      <c r="BX260">
        <v>0.18451141500000001</v>
      </c>
      <c r="BY260">
        <v>0.08</v>
      </c>
      <c r="BZ260">
        <v>0.15</v>
      </c>
      <c r="CA260">
        <v>2.3060911999999999E-2</v>
      </c>
      <c r="CB260">
        <v>-0.12428800399999999</v>
      </c>
      <c r="CC260">
        <v>0.58956810100000001</v>
      </c>
      <c r="CD260">
        <v>0.67550368599999999</v>
      </c>
      <c r="CE260">
        <v>0.61906792700000002</v>
      </c>
      <c r="CF260">
        <v>0.42873257399999998</v>
      </c>
      <c r="CG260">
        <v>0.04</v>
      </c>
    </row>
    <row r="261" spans="1:85" x14ac:dyDescent="0.25">
      <c r="A261">
        <v>2</v>
      </c>
      <c r="B261">
        <v>0.02</v>
      </c>
      <c r="C261">
        <v>0.28999999999999998</v>
      </c>
      <c r="D261">
        <v>0.03</v>
      </c>
      <c r="E261">
        <v>0.6</v>
      </c>
      <c r="F261">
        <v>0.43228712899999999</v>
      </c>
      <c r="G261">
        <v>0.78893144500000001</v>
      </c>
      <c r="H261">
        <v>0.17</v>
      </c>
      <c r="I261">
        <v>0.38</v>
      </c>
      <c r="J261">
        <v>0.15</v>
      </c>
      <c r="K261">
        <v>0.41</v>
      </c>
      <c r="L261">
        <v>0.63</v>
      </c>
      <c r="M261">
        <v>0.49</v>
      </c>
      <c r="N261">
        <v>0.61</v>
      </c>
      <c r="O261">
        <v>0.19</v>
      </c>
      <c r="P261">
        <v>0.21</v>
      </c>
      <c r="Q261">
        <v>0.21</v>
      </c>
      <c r="R261">
        <v>0.18</v>
      </c>
      <c r="S261">
        <v>0.17</v>
      </c>
      <c r="T261">
        <v>0.03</v>
      </c>
      <c r="U261">
        <v>0.38</v>
      </c>
      <c r="V261">
        <v>0.4</v>
      </c>
      <c r="W261">
        <v>0.65</v>
      </c>
      <c r="X261">
        <v>0.11</v>
      </c>
      <c r="Y261">
        <v>0.27</v>
      </c>
      <c r="Z261">
        <v>0.47</v>
      </c>
      <c r="AA261">
        <v>0.7</v>
      </c>
      <c r="AB261">
        <v>0.37</v>
      </c>
      <c r="AC261">
        <v>0.84</v>
      </c>
      <c r="AD261">
        <v>0.17</v>
      </c>
      <c r="AE261">
        <v>0.65</v>
      </c>
      <c r="AF261">
        <v>0.48</v>
      </c>
      <c r="AG261">
        <v>0.31</v>
      </c>
      <c r="AH261">
        <v>0.31</v>
      </c>
      <c r="AI261">
        <v>0.37</v>
      </c>
      <c r="AJ261">
        <v>0.28999999999999998</v>
      </c>
      <c r="AK261">
        <v>0.43</v>
      </c>
      <c r="AL261">
        <v>0.08</v>
      </c>
      <c r="AM261">
        <v>0.52</v>
      </c>
      <c r="AN261">
        <v>0.5</v>
      </c>
      <c r="AO261">
        <v>0.03</v>
      </c>
      <c r="AP261">
        <v>0.83</v>
      </c>
      <c r="AQ261">
        <v>0.41</v>
      </c>
      <c r="AR261">
        <v>0.28999999999999998</v>
      </c>
      <c r="AS261">
        <v>0.57999999999999996</v>
      </c>
      <c r="AT261">
        <v>7.0000000000000007E-2</v>
      </c>
      <c r="AU261">
        <v>0.06</v>
      </c>
      <c r="AV261">
        <v>7.0000000000000007E-2</v>
      </c>
      <c r="AW261">
        <v>0.15</v>
      </c>
      <c r="AX261">
        <v>0.18</v>
      </c>
      <c r="AY261">
        <v>0.19</v>
      </c>
      <c r="AZ261">
        <v>0.15</v>
      </c>
      <c r="BA261">
        <v>0.34</v>
      </c>
      <c r="BB261">
        <v>0.31</v>
      </c>
      <c r="BC261">
        <v>0.35</v>
      </c>
      <c r="BD261">
        <v>0.24754526900000001</v>
      </c>
      <c r="BE261">
        <v>0.29521448900000002</v>
      </c>
      <c r="BF261">
        <v>7.0000000000000007E-2</v>
      </c>
      <c r="BG261">
        <v>0.91</v>
      </c>
      <c r="BH261">
        <v>0.62</v>
      </c>
      <c r="BI261">
        <v>0.84</v>
      </c>
      <c r="BJ261">
        <v>0.8</v>
      </c>
      <c r="BK261">
        <v>0.183894576</v>
      </c>
      <c r="BL261">
        <v>0.263830764</v>
      </c>
      <c r="BM261">
        <v>0.36499284399999998</v>
      </c>
      <c r="BN261">
        <v>0.166846837</v>
      </c>
      <c r="BO261">
        <v>0.22670442800000001</v>
      </c>
      <c r="BP261">
        <v>1.1391297339999999</v>
      </c>
      <c r="BQ261">
        <v>0.71632100099999996</v>
      </c>
      <c r="BR261">
        <v>0.12513091200000001</v>
      </c>
      <c r="BS261">
        <v>0.19856720899999999</v>
      </c>
      <c r="BT261">
        <v>0.142460911</v>
      </c>
      <c r="BU261">
        <v>0.14358964099999999</v>
      </c>
      <c r="BV261">
        <v>0.10481516</v>
      </c>
      <c r="BW261">
        <v>0.76330362699999998</v>
      </c>
      <c r="BX261">
        <v>0.53045182800000001</v>
      </c>
      <c r="BY261">
        <v>0.49</v>
      </c>
      <c r="BZ261">
        <v>0.06</v>
      </c>
      <c r="CA261">
        <v>0.31674777700000001</v>
      </c>
      <c r="CB261">
        <v>0.102947918</v>
      </c>
      <c r="CC261">
        <v>0.82994803399999995</v>
      </c>
      <c r="CD261">
        <v>0.84022193700000003</v>
      </c>
      <c r="CE261">
        <v>0.69640279900000002</v>
      </c>
      <c r="CF261">
        <v>0.10835837800000001</v>
      </c>
      <c r="CG261">
        <v>0.12</v>
      </c>
    </row>
    <row r="262" spans="1:85" x14ac:dyDescent="0.25">
      <c r="A262">
        <v>2</v>
      </c>
      <c r="B262">
        <v>0.11</v>
      </c>
      <c r="C262">
        <v>0.56999999999999995</v>
      </c>
      <c r="D262">
        <v>0.03</v>
      </c>
      <c r="E262">
        <v>0.34</v>
      </c>
      <c r="F262">
        <v>0.12</v>
      </c>
      <c r="G262">
        <v>1</v>
      </c>
      <c r="H262">
        <v>0.28999999999999998</v>
      </c>
      <c r="I262">
        <v>0.49</v>
      </c>
      <c r="J262">
        <v>0.57999999999999996</v>
      </c>
      <c r="K262">
        <v>0.41</v>
      </c>
      <c r="L262">
        <v>0.42</v>
      </c>
      <c r="M262">
        <v>0.68</v>
      </c>
      <c r="N262">
        <v>0.37</v>
      </c>
      <c r="O262">
        <v>0.28000000000000003</v>
      </c>
      <c r="P262">
        <v>0.27</v>
      </c>
      <c r="Q262">
        <v>0.32</v>
      </c>
      <c r="R262">
        <v>0.2</v>
      </c>
      <c r="S262">
        <v>0.23</v>
      </c>
      <c r="T262">
        <v>0.12</v>
      </c>
      <c r="U262">
        <v>0.46</v>
      </c>
      <c r="V262">
        <v>0.42</v>
      </c>
      <c r="W262">
        <v>0.42</v>
      </c>
      <c r="X262">
        <v>0.31</v>
      </c>
      <c r="Y262">
        <v>0.43</v>
      </c>
      <c r="Z262">
        <v>0.44</v>
      </c>
      <c r="AA262">
        <v>0.23</v>
      </c>
      <c r="AB262">
        <v>0.54</v>
      </c>
      <c r="AC262">
        <v>0.31</v>
      </c>
      <c r="AD262">
        <v>0.45</v>
      </c>
      <c r="AE262">
        <v>0.49</v>
      </c>
      <c r="AF262">
        <v>0.36</v>
      </c>
      <c r="AG262">
        <v>0.3</v>
      </c>
      <c r="AH262">
        <v>0.59</v>
      </c>
      <c r="AI262">
        <v>0.55000000000000004</v>
      </c>
      <c r="AJ262">
        <v>0.64</v>
      </c>
      <c r="AK262">
        <v>0.49</v>
      </c>
      <c r="AL262">
        <v>0.41</v>
      </c>
      <c r="AM262">
        <v>0.48</v>
      </c>
      <c r="AN262">
        <v>0.5</v>
      </c>
      <c r="AO262">
        <v>0.05</v>
      </c>
      <c r="AP262">
        <v>0.87</v>
      </c>
      <c r="AQ262">
        <v>0.52</v>
      </c>
      <c r="AR262">
        <v>0.23</v>
      </c>
      <c r="AS262">
        <v>0.13</v>
      </c>
      <c r="AT262">
        <v>0.2</v>
      </c>
      <c r="AU262">
        <v>0.19</v>
      </c>
      <c r="AV262">
        <v>0.2</v>
      </c>
      <c r="AW262">
        <v>0.32</v>
      </c>
      <c r="AX262">
        <v>0.32</v>
      </c>
      <c r="AY262">
        <v>0.36</v>
      </c>
      <c r="AZ262">
        <v>0.33</v>
      </c>
      <c r="BA262">
        <v>0.76</v>
      </c>
      <c r="BB262">
        <v>0.52</v>
      </c>
      <c r="BC262">
        <v>0.28000000000000003</v>
      </c>
      <c r="BD262">
        <v>0.04</v>
      </c>
      <c r="BE262">
        <v>0.02</v>
      </c>
      <c r="BF262">
        <v>0.33</v>
      </c>
      <c r="BG262">
        <v>0.61</v>
      </c>
      <c r="BH262">
        <v>0.33</v>
      </c>
      <c r="BI262">
        <v>0.61</v>
      </c>
      <c r="BJ262">
        <v>0.76</v>
      </c>
      <c r="BK262">
        <v>9.5787076999999998E-2</v>
      </c>
      <c r="BL262">
        <v>5.6099156999999997E-2</v>
      </c>
      <c r="BM262">
        <v>4.107864E-2</v>
      </c>
      <c r="BN262">
        <v>0.38439674499999998</v>
      </c>
      <c r="BO262">
        <v>0.25967497699999997</v>
      </c>
      <c r="BP262">
        <v>0.73665554099999997</v>
      </c>
      <c r="BQ262">
        <v>0.39751099899999998</v>
      </c>
      <c r="BR262">
        <v>-6.6484614999999997E-2</v>
      </c>
      <c r="BS262">
        <v>0.50283253500000002</v>
      </c>
      <c r="BT262">
        <v>0.19688169599999999</v>
      </c>
      <c r="BU262">
        <v>-0.130468573</v>
      </c>
      <c r="BV262">
        <v>-0.121196362</v>
      </c>
      <c r="BW262">
        <v>0.36403549099999999</v>
      </c>
      <c r="BX262">
        <v>0.396034618</v>
      </c>
      <c r="BY262">
        <v>0.27</v>
      </c>
      <c r="BZ262">
        <v>0.04</v>
      </c>
      <c r="CA262">
        <v>-0.14639669699999999</v>
      </c>
      <c r="CB262">
        <v>8.3942453E-2</v>
      </c>
      <c r="CC262">
        <v>0.49137281700000002</v>
      </c>
      <c r="CD262">
        <v>0.25834633299999998</v>
      </c>
      <c r="CE262">
        <v>0.88299586100000005</v>
      </c>
      <c r="CF262">
        <v>1.5811598999999999E-2</v>
      </c>
      <c r="CG262">
        <v>0.32</v>
      </c>
    </row>
    <row r="263" spans="1:85" x14ac:dyDescent="0.25">
      <c r="A263">
        <v>2</v>
      </c>
      <c r="B263">
        <v>0.15</v>
      </c>
      <c r="C263">
        <v>1</v>
      </c>
      <c r="D263">
        <v>0.02</v>
      </c>
      <c r="E263">
        <v>0.17</v>
      </c>
      <c r="F263">
        <v>0.17</v>
      </c>
      <c r="G263">
        <v>1</v>
      </c>
      <c r="H263">
        <v>0.27</v>
      </c>
      <c r="I263">
        <v>0.66</v>
      </c>
      <c r="J263">
        <v>0.14000000000000001</v>
      </c>
      <c r="K263">
        <v>0.15</v>
      </c>
      <c r="L263">
        <v>0.28000000000000003</v>
      </c>
      <c r="M263">
        <v>0.75</v>
      </c>
      <c r="N263">
        <v>0.26</v>
      </c>
      <c r="O263">
        <v>0.21</v>
      </c>
      <c r="P263">
        <v>0.1</v>
      </c>
      <c r="Q263">
        <v>0.1</v>
      </c>
      <c r="R263">
        <v>0.22</v>
      </c>
      <c r="S263">
        <v>0.23</v>
      </c>
      <c r="T263">
        <v>0.21</v>
      </c>
      <c r="U263">
        <v>0.6</v>
      </c>
      <c r="V263">
        <v>1</v>
      </c>
      <c r="W263">
        <v>1</v>
      </c>
      <c r="X263">
        <v>7.0000000000000007E-2</v>
      </c>
      <c r="Y263">
        <v>0.63</v>
      </c>
      <c r="Z263">
        <v>0.43</v>
      </c>
      <c r="AA263">
        <v>0.82</v>
      </c>
      <c r="AB263">
        <v>0.1</v>
      </c>
      <c r="AC263">
        <v>1</v>
      </c>
      <c r="AD263">
        <v>0.1</v>
      </c>
      <c r="AE263">
        <v>0.35</v>
      </c>
      <c r="AF263">
        <v>0.72</v>
      </c>
      <c r="AG263">
        <v>0.75</v>
      </c>
      <c r="AH263">
        <v>1</v>
      </c>
      <c r="AI263">
        <v>0.95</v>
      </c>
      <c r="AJ263">
        <v>1</v>
      </c>
      <c r="AK263">
        <v>0.15</v>
      </c>
      <c r="AL263">
        <v>1</v>
      </c>
      <c r="AM263">
        <v>0.84</v>
      </c>
      <c r="AN263">
        <v>0.60342753299999996</v>
      </c>
      <c r="AO263">
        <v>0.05</v>
      </c>
      <c r="AP263">
        <v>0.87</v>
      </c>
      <c r="AQ263">
        <v>0.25</v>
      </c>
      <c r="AR263">
        <v>0.34</v>
      </c>
      <c r="AS263">
        <v>0.76</v>
      </c>
      <c r="AT263">
        <v>0.42</v>
      </c>
      <c r="AU263">
        <v>0.44</v>
      </c>
      <c r="AV263">
        <v>0.42</v>
      </c>
      <c r="AW263">
        <v>0.53</v>
      </c>
      <c r="AX263">
        <v>0.51</v>
      </c>
      <c r="AY263">
        <v>0.56000000000000005</v>
      </c>
      <c r="AZ263">
        <v>0.5</v>
      </c>
      <c r="BA263">
        <v>0.7</v>
      </c>
      <c r="BB263">
        <v>0.8</v>
      </c>
      <c r="BC263">
        <v>0.22</v>
      </c>
      <c r="BD263">
        <v>0.17</v>
      </c>
      <c r="BE263">
        <v>0.35</v>
      </c>
      <c r="BF263">
        <v>1</v>
      </c>
      <c r="BG263">
        <v>0.36</v>
      </c>
      <c r="BH263">
        <v>0.43</v>
      </c>
      <c r="BI263">
        <v>0.73</v>
      </c>
      <c r="BJ263">
        <v>0.57999999999999996</v>
      </c>
      <c r="BK263">
        <v>0.12</v>
      </c>
      <c r="BL263">
        <v>0.03</v>
      </c>
      <c r="BM263">
        <v>0.1</v>
      </c>
      <c r="BN263">
        <v>0.34</v>
      </c>
      <c r="BO263">
        <v>0.08</v>
      </c>
      <c r="BP263">
        <v>0.63</v>
      </c>
      <c r="BQ263">
        <v>0.48</v>
      </c>
      <c r="BR263">
        <v>0.04</v>
      </c>
      <c r="BS263">
        <v>0.47</v>
      </c>
      <c r="BT263">
        <v>0.28999999999999998</v>
      </c>
      <c r="BU263">
        <v>0.37</v>
      </c>
      <c r="BV263">
        <v>0.04</v>
      </c>
      <c r="BW263">
        <v>0.79</v>
      </c>
      <c r="BX263">
        <v>0.33</v>
      </c>
      <c r="BY263">
        <v>0.94</v>
      </c>
      <c r="BZ263">
        <v>0.36</v>
      </c>
      <c r="CA263">
        <v>0.01</v>
      </c>
      <c r="CB263">
        <v>0.04</v>
      </c>
      <c r="CC263">
        <v>0.9</v>
      </c>
      <c r="CD263">
        <v>1</v>
      </c>
      <c r="CE263">
        <v>1</v>
      </c>
      <c r="CF263">
        <v>0.19</v>
      </c>
      <c r="CG263">
        <v>0.54</v>
      </c>
    </row>
    <row r="264" spans="1:85" x14ac:dyDescent="0.25">
      <c r="A264">
        <v>2</v>
      </c>
      <c r="B264">
        <v>0.02</v>
      </c>
      <c r="C264">
        <v>0.48</v>
      </c>
      <c r="D264">
        <v>0.27</v>
      </c>
      <c r="E264">
        <v>0.36</v>
      </c>
      <c r="F264">
        <v>-0.16831776500000001</v>
      </c>
      <c r="G264">
        <v>1.0208172550000001</v>
      </c>
      <c r="H264">
        <v>0.23</v>
      </c>
      <c r="I264">
        <v>0.49</v>
      </c>
      <c r="J264">
        <v>0.17</v>
      </c>
      <c r="K264">
        <v>0.37</v>
      </c>
      <c r="L264">
        <v>0.42</v>
      </c>
      <c r="M264">
        <v>0.52</v>
      </c>
      <c r="N264">
        <v>0.57999999999999996</v>
      </c>
      <c r="O264">
        <v>0.25</v>
      </c>
      <c r="P264">
        <v>0.2</v>
      </c>
      <c r="Q264">
        <v>0.2</v>
      </c>
      <c r="R264">
        <v>0.2</v>
      </c>
      <c r="S264">
        <v>0.16</v>
      </c>
      <c r="T264">
        <v>0.03</v>
      </c>
      <c r="U264">
        <v>0.4</v>
      </c>
      <c r="V264">
        <v>0.25</v>
      </c>
      <c r="W264">
        <v>0.43</v>
      </c>
      <c r="X264">
        <v>0.17</v>
      </c>
      <c r="Y264">
        <v>0.48</v>
      </c>
      <c r="Z264">
        <v>0.4</v>
      </c>
      <c r="AA264">
        <v>0.53</v>
      </c>
      <c r="AB264">
        <v>0.46</v>
      </c>
      <c r="AC264">
        <v>0.59</v>
      </c>
      <c r="AD264">
        <v>0.26</v>
      </c>
      <c r="AE264">
        <v>0.56000000000000005</v>
      </c>
      <c r="AF264">
        <v>0.31</v>
      </c>
      <c r="AG264">
        <v>0.21</v>
      </c>
      <c r="AH264">
        <v>0.49</v>
      </c>
      <c r="AI264">
        <v>0.49</v>
      </c>
      <c r="AJ264">
        <v>0.49</v>
      </c>
      <c r="AK264">
        <v>0.56000000000000005</v>
      </c>
      <c r="AL264">
        <v>0.1</v>
      </c>
      <c r="AM264">
        <v>0.35</v>
      </c>
      <c r="AN264">
        <v>0.5</v>
      </c>
      <c r="AO264">
        <v>0.01</v>
      </c>
      <c r="AP264">
        <v>0.91</v>
      </c>
      <c r="AQ264">
        <v>0.56999999999999995</v>
      </c>
      <c r="AR264">
        <v>0.19</v>
      </c>
      <c r="AS264">
        <v>0.11</v>
      </c>
      <c r="AT264">
        <v>0.1</v>
      </c>
      <c r="AU264">
        <v>0.08</v>
      </c>
      <c r="AV264">
        <v>7.0000000000000007E-2</v>
      </c>
      <c r="AW264">
        <v>0.16</v>
      </c>
      <c r="AX264">
        <v>0.22</v>
      </c>
      <c r="AY264">
        <v>0.23</v>
      </c>
      <c r="AZ264">
        <v>0.25</v>
      </c>
      <c r="BA264">
        <v>0.56000000000000005</v>
      </c>
      <c r="BB264">
        <v>0.22</v>
      </c>
      <c r="BC264">
        <v>0.24</v>
      </c>
      <c r="BD264">
        <v>0.01</v>
      </c>
      <c r="BE264">
        <v>0.53817244500000005</v>
      </c>
      <c r="BF264">
        <v>0.03</v>
      </c>
      <c r="BG264">
        <v>0.8</v>
      </c>
      <c r="BH264">
        <v>0.54</v>
      </c>
      <c r="BI264">
        <v>0.76</v>
      </c>
      <c r="BJ264">
        <v>0.8</v>
      </c>
      <c r="BK264">
        <v>0.21954343600000001</v>
      </c>
      <c r="BL264">
        <v>-8.6107243E-2</v>
      </c>
      <c r="BM264">
        <v>9.9592100000000003E-2</v>
      </c>
      <c r="BN264">
        <v>0.213051939</v>
      </c>
      <c r="BO264">
        <v>0.31253705399999998</v>
      </c>
      <c r="BP264">
        <v>0.67819454800000001</v>
      </c>
      <c r="BQ264">
        <v>0.71336439500000004</v>
      </c>
      <c r="BR264">
        <v>0.114868105</v>
      </c>
      <c r="BS264">
        <v>7.2641045000000001E-2</v>
      </c>
      <c r="BT264">
        <v>0.27298525899999998</v>
      </c>
      <c r="BU264">
        <v>0.166792304</v>
      </c>
      <c r="BV264">
        <v>6.9810578999999998E-2</v>
      </c>
      <c r="BW264">
        <v>0.385407375</v>
      </c>
      <c r="BX264">
        <v>0.41722742699999998</v>
      </c>
      <c r="BY264">
        <v>0.23</v>
      </c>
      <c r="BZ264">
        <v>0.02</v>
      </c>
      <c r="CA264">
        <v>5.7621827E-2</v>
      </c>
      <c r="CB264">
        <v>0.26001068700000002</v>
      </c>
      <c r="CC264">
        <v>1.0926026120000001</v>
      </c>
      <c r="CD264">
        <v>0.17612808499999999</v>
      </c>
      <c r="CE264">
        <v>1.040546183</v>
      </c>
      <c r="CF264">
        <v>0.122593997</v>
      </c>
      <c r="CG264">
        <v>0.18</v>
      </c>
    </row>
    <row r="265" spans="1:85" x14ac:dyDescent="0.25">
      <c r="A265">
        <v>2</v>
      </c>
      <c r="B265">
        <v>0.08</v>
      </c>
      <c r="C265">
        <v>0.41</v>
      </c>
      <c r="D265">
        <v>0.01</v>
      </c>
      <c r="E265">
        <v>0.47</v>
      </c>
      <c r="F265">
        <v>0.1</v>
      </c>
      <c r="G265">
        <v>1</v>
      </c>
      <c r="H265">
        <v>0.39</v>
      </c>
      <c r="I265">
        <v>0.49</v>
      </c>
      <c r="J265">
        <v>0.2</v>
      </c>
      <c r="K265">
        <v>0.51</v>
      </c>
      <c r="L265">
        <v>0.5</v>
      </c>
      <c r="M265">
        <v>0.35</v>
      </c>
      <c r="N265">
        <v>0.74</v>
      </c>
      <c r="O265">
        <v>0.41</v>
      </c>
      <c r="P265">
        <v>0.38</v>
      </c>
      <c r="Q265">
        <v>0.38</v>
      </c>
      <c r="R265">
        <v>0.54</v>
      </c>
      <c r="S265">
        <v>0.3</v>
      </c>
      <c r="T265">
        <v>0.04</v>
      </c>
      <c r="U265">
        <v>0.19</v>
      </c>
      <c r="V265">
        <v>0.27</v>
      </c>
      <c r="W265">
        <v>0.32</v>
      </c>
      <c r="X265">
        <v>0.3</v>
      </c>
      <c r="Y265">
        <v>0.27</v>
      </c>
      <c r="Z265">
        <v>0.5</v>
      </c>
      <c r="AA265">
        <v>0.28999999999999998</v>
      </c>
      <c r="AB265">
        <v>0.46</v>
      </c>
      <c r="AC265">
        <v>0.33</v>
      </c>
      <c r="AD265">
        <v>0.4</v>
      </c>
      <c r="AE265">
        <v>0.56999999999999995</v>
      </c>
      <c r="AF265">
        <v>0.38</v>
      </c>
      <c r="AG265">
        <v>0.12</v>
      </c>
      <c r="AH265">
        <v>0.42</v>
      </c>
      <c r="AI265">
        <v>0.39</v>
      </c>
      <c r="AJ265">
        <v>0.48</v>
      </c>
      <c r="AK265">
        <v>0.49</v>
      </c>
      <c r="AL265">
        <v>0.26</v>
      </c>
      <c r="AM265">
        <v>0.55000000000000004</v>
      </c>
      <c r="AN265">
        <v>0.50436237100000003</v>
      </c>
      <c r="AO265">
        <v>0.05</v>
      </c>
      <c r="AP265">
        <v>0.86</v>
      </c>
      <c r="AQ265">
        <v>0.51</v>
      </c>
      <c r="AR265">
        <v>0.11</v>
      </c>
      <c r="AS265">
        <v>7.0000000000000007E-2</v>
      </c>
      <c r="AT265">
        <v>0.45</v>
      </c>
      <c r="AU265">
        <v>0.45</v>
      </c>
      <c r="AV265">
        <v>0.47</v>
      </c>
      <c r="AW265">
        <v>0.55000000000000004</v>
      </c>
      <c r="AX265">
        <v>0.55000000000000004</v>
      </c>
      <c r="AY265">
        <v>0.62</v>
      </c>
      <c r="AZ265">
        <v>0.56000000000000005</v>
      </c>
      <c r="BA265">
        <v>0.7</v>
      </c>
      <c r="BB265">
        <v>0.62</v>
      </c>
      <c r="BC265">
        <v>0.19</v>
      </c>
      <c r="BD265">
        <v>0.03</v>
      </c>
      <c r="BE265">
        <v>0.168283354</v>
      </c>
      <c r="BF265">
        <v>0.32</v>
      </c>
      <c r="BG265">
        <v>0.57999999999999996</v>
      </c>
      <c r="BH265">
        <v>0.44</v>
      </c>
      <c r="BI265">
        <v>0.61</v>
      </c>
      <c r="BJ265">
        <v>0.74</v>
      </c>
      <c r="BK265">
        <v>7.6964090000000004E-3</v>
      </c>
      <c r="BL265">
        <v>0.13170907900000001</v>
      </c>
      <c r="BM265">
        <v>0.16751724300000001</v>
      </c>
      <c r="BN265">
        <v>7.6219376000000005E-2</v>
      </c>
      <c r="BO265">
        <v>0.17276237799999999</v>
      </c>
      <c r="BP265">
        <v>0.55842908899999999</v>
      </c>
      <c r="BQ265">
        <v>0.65695376400000005</v>
      </c>
      <c r="BR265">
        <v>-6.5043000000000002E-3</v>
      </c>
      <c r="BS265">
        <v>-0.249291864</v>
      </c>
      <c r="BT265">
        <v>0.21747005</v>
      </c>
      <c r="BU265">
        <v>0.18010414299999999</v>
      </c>
      <c r="BV265">
        <v>0.13677303299999999</v>
      </c>
      <c r="BW265">
        <v>-7.9977218000000003E-2</v>
      </c>
      <c r="BX265">
        <v>0.158376145</v>
      </c>
      <c r="BY265">
        <v>0.3</v>
      </c>
      <c r="BZ265">
        <v>0.09</v>
      </c>
      <c r="CA265">
        <v>0.27687963799999998</v>
      </c>
      <c r="CB265">
        <v>0.37976725300000003</v>
      </c>
      <c r="CC265">
        <v>1.0493309609999999</v>
      </c>
      <c r="CD265">
        <v>0.67688216700000003</v>
      </c>
      <c r="CE265">
        <v>0.72042554299999995</v>
      </c>
      <c r="CF265">
        <v>-2.2395385E-2</v>
      </c>
      <c r="CG265">
        <v>0.25</v>
      </c>
    </row>
    <row r="266" spans="1:85" x14ac:dyDescent="0.25">
      <c r="A266">
        <v>2</v>
      </c>
      <c r="B266">
        <v>0.08</v>
      </c>
      <c r="C266">
        <v>0.46</v>
      </c>
      <c r="D266">
        <v>0.12</v>
      </c>
      <c r="E266">
        <v>0.34</v>
      </c>
      <c r="F266">
        <v>0.1</v>
      </c>
      <c r="G266">
        <v>1</v>
      </c>
      <c r="H266">
        <v>0.35</v>
      </c>
      <c r="I266">
        <v>0.63</v>
      </c>
      <c r="J266">
        <v>0.08</v>
      </c>
      <c r="K266">
        <v>0.32</v>
      </c>
      <c r="L266">
        <v>0.36</v>
      </c>
      <c r="M266">
        <v>0.44</v>
      </c>
      <c r="N266">
        <v>0.36</v>
      </c>
      <c r="O266">
        <v>0.34</v>
      </c>
      <c r="P266">
        <v>0.31</v>
      </c>
      <c r="Q266">
        <v>0.34</v>
      </c>
      <c r="R266">
        <v>0.33</v>
      </c>
      <c r="S266">
        <v>0.34</v>
      </c>
      <c r="T266">
        <v>0.05</v>
      </c>
      <c r="U266">
        <v>0.24</v>
      </c>
      <c r="V266">
        <v>0.3</v>
      </c>
      <c r="W266">
        <v>0.48</v>
      </c>
      <c r="X266">
        <v>0.18</v>
      </c>
      <c r="Y266">
        <v>0.35</v>
      </c>
      <c r="Z266">
        <v>0.56000000000000005</v>
      </c>
      <c r="AA266">
        <v>0.54</v>
      </c>
      <c r="AB266">
        <v>0.26</v>
      </c>
      <c r="AC266">
        <v>0.51</v>
      </c>
      <c r="AD266">
        <v>0.28000000000000003</v>
      </c>
      <c r="AE266">
        <v>0.76</v>
      </c>
      <c r="AF266">
        <v>0.47</v>
      </c>
      <c r="AG266">
        <v>0.42</v>
      </c>
      <c r="AH266">
        <v>0.5</v>
      </c>
      <c r="AI266">
        <v>0.49</v>
      </c>
      <c r="AJ266">
        <v>0.53</v>
      </c>
      <c r="AK266">
        <v>0.21</v>
      </c>
      <c r="AL266">
        <v>0.65</v>
      </c>
      <c r="AM266">
        <v>0.81</v>
      </c>
      <c r="AN266">
        <v>0.382709935</v>
      </c>
      <c r="AO266">
        <v>0.06</v>
      </c>
      <c r="AP266">
        <v>0.81</v>
      </c>
      <c r="AQ266">
        <v>0.24</v>
      </c>
      <c r="AR266">
        <v>0.12</v>
      </c>
      <c r="AS266">
        <v>0.41</v>
      </c>
      <c r="AT266">
        <v>0.52</v>
      </c>
      <c r="AU266">
        <v>0.51</v>
      </c>
      <c r="AV266">
        <v>0.49</v>
      </c>
      <c r="AW266">
        <v>0.56999999999999995</v>
      </c>
      <c r="AX266">
        <v>0.56000000000000005</v>
      </c>
      <c r="AY266">
        <v>0.63</v>
      </c>
      <c r="AZ266">
        <v>0.54</v>
      </c>
      <c r="BA266">
        <v>0.56000000000000005</v>
      </c>
      <c r="BB266">
        <v>0.69</v>
      </c>
      <c r="BC266">
        <v>0.08</v>
      </c>
      <c r="BD266">
        <v>-6.5715290999999995E-2</v>
      </c>
      <c r="BE266">
        <v>-0.115850364</v>
      </c>
      <c r="BF266">
        <v>0.56000000000000005</v>
      </c>
      <c r="BG266">
        <v>0.48</v>
      </c>
      <c r="BH266">
        <v>0.36</v>
      </c>
      <c r="BI266">
        <v>0.74</v>
      </c>
      <c r="BJ266">
        <v>0.66</v>
      </c>
      <c r="BK266">
        <v>0.60033498900000004</v>
      </c>
      <c r="BL266">
        <v>7.6502671999999994E-2</v>
      </c>
      <c r="BM266">
        <v>0.28643855000000001</v>
      </c>
      <c r="BN266">
        <v>7.3421738E-2</v>
      </c>
      <c r="BO266">
        <v>0.63402194499999998</v>
      </c>
      <c r="BP266">
        <v>0.68995518199999994</v>
      </c>
      <c r="BQ266">
        <v>0.60801201400000005</v>
      </c>
      <c r="BR266">
        <v>9.1248203999999999E-2</v>
      </c>
      <c r="BS266">
        <v>-0.23218441500000001</v>
      </c>
      <c r="BT266">
        <v>-9.6822098999999995E-2</v>
      </c>
      <c r="BU266">
        <v>0.123645371</v>
      </c>
      <c r="BV266">
        <v>0.151383879</v>
      </c>
      <c r="BW266">
        <v>0.521003463</v>
      </c>
      <c r="BX266">
        <v>0.30751052000000001</v>
      </c>
      <c r="BY266">
        <v>0.85</v>
      </c>
      <c r="BZ266">
        <v>0.14000000000000001</v>
      </c>
      <c r="CA266">
        <v>0.28985698100000001</v>
      </c>
      <c r="CB266">
        <v>-0.20441589800000001</v>
      </c>
      <c r="CC266">
        <v>0.66517202099999995</v>
      </c>
      <c r="CD266">
        <v>-0.314396026</v>
      </c>
      <c r="CE266">
        <v>0.791333544</v>
      </c>
      <c r="CF266">
        <v>0.30375697200000001</v>
      </c>
      <c r="CG266">
        <v>0.7</v>
      </c>
    </row>
    <row r="267" spans="1:85" x14ac:dyDescent="0.25">
      <c r="A267">
        <v>2</v>
      </c>
      <c r="B267">
        <v>0.01</v>
      </c>
      <c r="C267">
        <v>0.19</v>
      </c>
      <c r="D267">
        <v>0.01</v>
      </c>
      <c r="E267">
        <v>1</v>
      </c>
      <c r="F267">
        <v>0.02</v>
      </c>
      <c r="G267">
        <v>1</v>
      </c>
      <c r="H267">
        <v>0.11</v>
      </c>
      <c r="I267">
        <v>0.02</v>
      </c>
      <c r="J267">
        <v>0.13</v>
      </c>
      <c r="K267">
        <v>0.48</v>
      </c>
      <c r="L267">
        <v>0.96</v>
      </c>
      <c r="M267">
        <v>0.26</v>
      </c>
      <c r="N267">
        <v>0.91</v>
      </c>
      <c r="O267">
        <v>0.13</v>
      </c>
      <c r="P267">
        <v>0.21</v>
      </c>
      <c r="Q267">
        <v>0.2</v>
      </c>
      <c r="R267">
        <v>0.24</v>
      </c>
      <c r="S267">
        <v>0.28999999999999998</v>
      </c>
      <c r="T267">
        <v>0.02</v>
      </c>
      <c r="U267">
        <v>0.38</v>
      </c>
      <c r="V267">
        <v>0.35</v>
      </c>
      <c r="W267">
        <v>0.56999999999999995</v>
      </c>
      <c r="X267">
        <v>0.11</v>
      </c>
      <c r="Y267">
        <v>0.36</v>
      </c>
      <c r="Z267">
        <v>0.09</v>
      </c>
      <c r="AA267">
        <v>0.11</v>
      </c>
      <c r="AB267">
        <v>0.52</v>
      </c>
      <c r="AC267">
        <v>0.32</v>
      </c>
      <c r="AD267">
        <v>0.3</v>
      </c>
      <c r="AE267">
        <v>0.7</v>
      </c>
      <c r="AF267">
        <v>0.2</v>
      </c>
      <c r="AG267">
        <v>0.14000000000000001</v>
      </c>
      <c r="AH267">
        <v>0.17</v>
      </c>
      <c r="AI267">
        <v>0.13</v>
      </c>
      <c r="AJ267">
        <v>0.27</v>
      </c>
      <c r="AK267">
        <v>0.55000000000000004</v>
      </c>
      <c r="AL267">
        <v>0.1</v>
      </c>
      <c r="AM267">
        <v>0.95</v>
      </c>
      <c r="AN267">
        <v>0.66147035499999995</v>
      </c>
      <c r="AO267">
        <v>7.0000000000000007E-2</v>
      </c>
      <c r="AP267">
        <v>0.26</v>
      </c>
      <c r="AQ267">
        <v>0.57999999999999996</v>
      </c>
      <c r="AR267">
        <v>0.06</v>
      </c>
      <c r="AS267">
        <v>0.11</v>
      </c>
      <c r="AT267">
        <v>0.09</v>
      </c>
      <c r="AU267">
        <v>7.0000000000000007E-2</v>
      </c>
      <c r="AV267">
        <v>7.0000000000000007E-2</v>
      </c>
      <c r="AW267">
        <v>0.26</v>
      </c>
      <c r="AX267">
        <v>0.23</v>
      </c>
      <c r="AY267">
        <v>0.21</v>
      </c>
      <c r="AZ267">
        <v>0.22</v>
      </c>
      <c r="BA267">
        <v>0.67</v>
      </c>
      <c r="BB267">
        <v>0.6</v>
      </c>
      <c r="BC267">
        <v>0.15</v>
      </c>
      <c r="BD267">
        <v>-0.10599998400000001</v>
      </c>
      <c r="BE267">
        <v>0.02</v>
      </c>
      <c r="BF267">
        <v>0.14000000000000001</v>
      </c>
      <c r="BG267">
        <v>0.09</v>
      </c>
      <c r="BH267">
        <v>0.43</v>
      </c>
      <c r="BI267">
        <v>0.48</v>
      </c>
      <c r="BJ267">
        <v>0.4</v>
      </c>
      <c r="BK267">
        <v>0.161924764</v>
      </c>
      <c r="BL267">
        <v>-0.107256454</v>
      </c>
      <c r="BM267">
        <v>0.22895869799999999</v>
      </c>
      <c r="BN267">
        <v>0.50000393099999996</v>
      </c>
      <c r="BO267">
        <v>0.213726891</v>
      </c>
      <c r="BP267">
        <v>0.55940399200000002</v>
      </c>
      <c r="BQ267">
        <v>0.55919229000000004</v>
      </c>
      <c r="BR267">
        <v>0.228558439</v>
      </c>
      <c r="BS267">
        <v>0.27441066800000002</v>
      </c>
      <c r="BT267">
        <v>-0.135067246</v>
      </c>
      <c r="BU267">
        <v>0.12764487399999999</v>
      </c>
      <c r="BV267">
        <v>0.17517824000000001</v>
      </c>
      <c r="BW267">
        <v>7.2474198000000004E-2</v>
      </c>
      <c r="BX267">
        <v>0.65139381900000004</v>
      </c>
      <c r="BY267">
        <v>0.28000000000000003</v>
      </c>
      <c r="BZ267">
        <v>0.44693603100000001</v>
      </c>
      <c r="CA267">
        <v>0.21601632400000001</v>
      </c>
      <c r="CB267">
        <v>-9.7847094999999995E-2</v>
      </c>
      <c r="CC267">
        <v>0.44724792800000002</v>
      </c>
      <c r="CD267">
        <v>0.37017372799999998</v>
      </c>
      <c r="CE267">
        <v>0.38826060600000001</v>
      </c>
      <c r="CF267">
        <v>2.1104784000000001E-2</v>
      </c>
      <c r="CG267">
        <v>0.22</v>
      </c>
    </row>
    <row r="268" spans="1:85" x14ac:dyDescent="0.25">
      <c r="A268">
        <v>2</v>
      </c>
      <c r="B268">
        <v>0.05</v>
      </c>
      <c r="C268">
        <v>0.41</v>
      </c>
      <c r="D268">
        <v>0.89</v>
      </c>
      <c r="E268">
        <v>0.51</v>
      </c>
      <c r="F268">
        <v>7.0000000000000007E-2</v>
      </c>
      <c r="G268">
        <v>1</v>
      </c>
      <c r="H268">
        <v>0.18</v>
      </c>
      <c r="I268">
        <v>0.43</v>
      </c>
      <c r="J268">
        <v>0.19</v>
      </c>
      <c r="K268">
        <v>0.31</v>
      </c>
      <c r="L268">
        <v>0.56000000000000005</v>
      </c>
      <c r="M268">
        <v>0.59</v>
      </c>
      <c r="N268">
        <v>0.44</v>
      </c>
      <c r="O268">
        <v>0.23</v>
      </c>
      <c r="P268">
        <v>0.24</v>
      </c>
      <c r="Q268">
        <v>0.38</v>
      </c>
      <c r="R268">
        <v>0.18</v>
      </c>
      <c r="S268">
        <v>0.36</v>
      </c>
      <c r="T268">
        <v>0.08</v>
      </c>
      <c r="U268">
        <v>0.57999999999999996</v>
      </c>
      <c r="V268">
        <v>0.5</v>
      </c>
      <c r="W268">
        <v>0.6</v>
      </c>
      <c r="X268">
        <v>0.37</v>
      </c>
      <c r="Y268">
        <v>0.43</v>
      </c>
      <c r="Z268">
        <v>0.39</v>
      </c>
      <c r="AA268">
        <v>0.62</v>
      </c>
      <c r="AB268">
        <v>0.48</v>
      </c>
      <c r="AC268">
        <v>0.65</v>
      </c>
      <c r="AD268">
        <v>0.4</v>
      </c>
      <c r="AE268">
        <v>0.7</v>
      </c>
      <c r="AF268">
        <v>0.55000000000000004</v>
      </c>
      <c r="AG268">
        <v>0.91</v>
      </c>
      <c r="AH268">
        <v>0.37</v>
      </c>
      <c r="AI268">
        <v>0.37</v>
      </c>
      <c r="AJ268">
        <v>0.42</v>
      </c>
      <c r="AK268">
        <v>0.34</v>
      </c>
      <c r="AL268">
        <v>0.18</v>
      </c>
      <c r="AM268">
        <v>0.56999999999999995</v>
      </c>
      <c r="AN268">
        <v>0.51464269500000004</v>
      </c>
      <c r="AO268">
        <v>0.06</v>
      </c>
      <c r="AP268">
        <v>0.73</v>
      </c>
      <c r="AQ268">
        <v>0.36</v>
      </c>
      <c r="AR268">
        <v>0.41</v>
      </c>
      <c r="AS268">
        <v>0.44</v>
      </c>
      <c r="AT268">
        <v>0.08</v>
      </c>
      <c r="AU268">
        <v>0.1</v>
      </c>
      <c r="AV268">
        <v>0.11</v>
      </c>
      <c r="AW268">
        <v>0.08</v>
      </c>
      <c r="AX268">
        <v>0.17</v>
      </c>
      <c r="AY268">
        <v>0.2</v>
      </c>
      <c r="AZ268">
        <v>0.18</v>
      </c>
      <c r="BA268">
        <v>0.45</v>
      </c>
      <c r="BB268">
        <v>0.35</v>
      </c>
      <c r="BC268">
        <v>0.36</v>
      </c>
      <c r="BD268">
        <v>7.0000000000000007E-2</v>
      </c>
      <c r="BE268">
        <v>0.01</v>
      </c>
      <c r="BF268">
        <v>7.0000000000000007E-2</v>
      </c>
      <c r="BG268">
        <v>0.78</v>
      </c>
      <c r="BH268">
        <v>0.55000000000000004</v>
      </c>
      <c r="BI268">
        <v>0.75</v>
      </c>
      <c r="BJ268">
        <v>0.71</v>
      </c>
      <c r="BK268">
        <v>0.32</v>
      </c>
      <c r="BL268">
        <v>0.04</v>
      </c>
      <c r="BM268">
        <v>0.38</v>
      </c>
      <c r="BN268">
        <v>0.51</v>
      </c>
      <c r="BO268">
        <v>0.25</v>
      </c>
      <c r="BP268">
        <v>0.28000000000000003</v>
      </c>
      <c r="BQ268">
        <v>0.79</v>
      </c>
      <c r="BR268">
        <v>0.34</v>
      </c>
      <c r="BS268">
        <v>0</v>
      </c>
      <c r="BT268">
        <v>0</v>
      </c>
      <c r="BU268">
        <v>0.23</v>
      </c>
      <c r="BV268">
        <v>0.11</v>
      </c>
      <c r="BW268">
        <v>0.56999999999999995</v>
      </c>
      <c r="BX268">
        <v>0.39</v>
      </c>
      <c r="BY268">
        <v>0.2</v>
      </c>
      <c r="BZ268">
        <v>0.13</v>
      </c>
      <c r="CA268">
        <v>0.03</v>
      </c>
      <c r="CB268">
        <v>0.01</v>
      </c>
      <c r="CC268">
        <v>0.84</v>
      </c>
      <c r="CD268">
        <v>0</v>
      </c>
      <c r="CE268">
        <v>1</v>
      </c>
      <c r="CF268">
        <v>0.16</v>
      </c>
      <c r="CG268">
        <v>1</v>
      </c>
    </row>
    <row r="269" spans="1:85" x14ac:dyDescent="0.25">
      <c r="A269">
        <v>2</v>
      </c>
      <c r="B269">
        <v>7.0000000000000007E-2</v>
      </c>
      <c r="C269">
        <v>0.39</v>
      </c>
      <c r="D269">
        <v>0.01</v>
      </c>
      <c r="E269">
        <v>0.49</v>
      </c>
      <c r="F269">
        <v>0.08</v>
      </c>
      <c r="G269">
        <v>1</v>
      </c>
      <c r="H269">
        <v>0.17</v>
      </c>
      <c r="I269">
        <v>0.47</v>
      </c>
      <c r="J269">
        <v>0.3</v>
      </c>
      <c r="K269">
        <v>0.59</v>
      </c>
      <c r="L269">
        <v>0.57999999999999996</v>
      </c>
      <c r="M269">
        <v>0.41</v>
      </c>
      <c r="N269">
        <v>0.5</v>
      </c>
      <c r="O269">
        <v>0.24</v>
      </c>
      <c r="P269">
        <v>0.2</v>
      </c>
      <c r="Q269">
        <v>0.2</v>
      </c>
      <c r="R269">
        <v>0.19</v>
      </c>
      <c r="S269">
        <v>0.27</v>
      </c>
      <c r="T269">
        <v>0.09</v>
      </c>
      <c r="U269">
        <v>0.56000000000000005</v>
      </c>
      <c r="V269">
        <v>0.33</v>
      </c>
      <c r="W269">
        <v>0.32</v>
      </c>
      <c r="X269">
        <v>0.34</v>
      </c>
      <c r="Y269">
        <v>0.38</v>
      </c>
      <c r="Z269">
        <v>0.46</v>
      </c>
      <c r="AA269">
        <v>0.37</v>
      </c>
      <c r="AB269">
        <v>0.59</v>
      </c>
      <c r="AC269">
        <v>0.46</v>
      </c>
      <c r="AD269">
        <v>0.37</v>
      </c>
      <c r="AE269">
        <v>0.4</v>
      </c>
      <c r="AF269">
        <v>0.72</v>
      </c>
      <c r="AG269">
        <v>0.2</v>
      </c>
      <c r="AH269">
        <v>0.31</v>
      </c>
      <c r="AI269">
        <v>0.34</v>
      </c>
      <c r="AJ269">
        <v>0.34</v>
      </c>
      <c r="AK269">
        <v>0.37</v>
      </c>
      <c r="AL269">
        <v>0.14000000000000001</v>
      </c>
      <c r="AM269">
        <v>0.63</v>
      </c>
      <c r="AN269">
        <v>0.45653999699999998</v>
      </c>
      <c r="AO269">
        <v>0.05</v>
      </c>
      <c r="AP269">
        <v>0.84</v>
      </c>
      <c r="AQ269">
        <v>0.37</v>
      </c>
      <c r="AR269">
        <v>0.08</v>
      </c>
      <c r="AS269">
        <v>0.25</v>
      </c>
      <c r="AT269">
        <v>0.1</v>
      </c>
      <c r="AU269">
        <v>0.08</v>
      </c>
      <c r="AV269">
        <v>0.08</v>
      </c>
      <c r="AW269">
        <v>0.18</v>
      </c>
      <c r="AX269">
        <v>0.2</v>
      </c>
      <c r="AY269">
        <v>0.22</v>
      </c>
      <c r="AZ269">
        <v>0.19</v>
      </c>
      <c r="BA269">
        <v>0.53</v>
      </c>
      <c r="BB269">
        <v>0.36</v>
      </c>
      <c r="BC269">
        <v>0.57999999999999996</v>
      </c>
      <c r="BD269">
        <v>0.01</v>
      </c>
      <c r="BE269">
        <v>-0.16398470300000001</v>
      </c>
      <c r="BF269">
        <v>0.12</v>
      </c>
      <c r="BG269">
        <v>0.77</v>
      </c>
      <c r="BH269">
        <v>0.43</v>
      </c>
      <c r="BI269">
        <v>0.51</v>
      </c>
      <c r="BJ269">
        <v>0.69</v>
      </c>
      <c r="BK269">
        <v>0.298195877</v>
      </c>
      <c r="BL269">
        <v>0.177073021</v>
      </c>
      <c r="BM269">
        <v>-2.4255259999999999E-3</v>
      </c>
      <c r="BN269">
        <v>0.34606925100000002</v>
      </c>
      <c r="BO269">
        <v>0.117769163</v>
      </c>
      <c r="BP269">
        <v>0.57163984499999998</v>
      </c>
      <c r="BQ269">
        <v>0.576997384</v>
      </c>
      <c r="BR269">
        <v>0.41801745600000001</v>
      </c>
      <c r="BS269">
        <v>0.23488851199999999</v>
      </c>
      <c r="BT269">
        <v>-1.0456366E-2</v>
      </c>
      <c r="BU269">
        <v>0.69212400299999999</v>
      </c>
      <c r="BV269">
        <v>4.6307170000000002E-2</v>
      </c>
      <c r="BW269">
        <v>0.63457533099999996</v>
      </c>
      <c r="BX269">
        <v>0.47548983500000003</v>
      </c>
      <c r="BY269">
        <v>0.23</v>
      </c>
      <c r="BZ269">
        <v>0.18</v>
      </c>
      <c r="CA269">
        <v>0.16226142499999999</v>
      </c>
      <c r="CB269">
        <v>0.273724894</v>
      </c>
      <c r="CC269">
        <v>0.85570578200000003</v>
      </c>
      <c r="CD269">
        <v>-0.49876116199999998</v>
      </c>
      <c r="CE269">
        <v>0.33709328399999999</v>
      </c>
      <c r="CF269">
        <v>0.56373738299999998</v>
      </c>
      <c r="CG269">
        <v>0.03</v>
      </c>
    </row>
    <row r="270" spans="1:85" x14ac:dyDescent="0.25">
      <c r="A270">
        <v>2</v>
      </c>
      <c r="B270">
        <v>0.62</v>
      </c>
      <c r="C270">
        <v>0.35</v>
      </c>
      <c r="D270">
        <v>0.62</v>
      </c>
      <c r="E270">
        <v>0.3</v>
      </c>
      <c r="F270">
        <v>0.63</v>
      </c>
      <c r="G270">
        <v>1</v>
      </c>
      <c r="H270">
        <v>0.33</v>
      </c>
      <c r="I270">
        <v>0.72</v>
      </c>
      <c r="J270">
        <v>0.17</v>
      </c>
      <c r="K270">
        <v>0.41</v>
      </c>
      <c r="L270">
        <v>0.32</v>
      </c>
      <c r="M270">
        <v>0.24</v>
      </c>
      <c r="N270">
        <v>0.28000000000000003</v>
      </c>
      <c r="O270">
        <v>0.36</v>
      </c>
      <c r="P270">
        <v>0.4</v>
      </c>
      <c r="Q270">
        <v>0.51</v>
      </c>
      <c r="R270">
        <v>0.24</v>
      </c>
      <c r="S270">
        <v>0.51</v>
      </c>
      <c r="T270">
        <v>0.39</v>
      </c>
      <c r="U270">
        <v>0.28000000000000003</v>
      </c>
      <c r="V270">
        <v>0.2</v>
      </c>
      <c r="W270">
        <v>0.32</v>
      </c>
      <c r="X270">
        <v>0.45</v>
      </c>
      <c r="Y270">
        <v>0.22</v>
      </c>
      <c r="Z270">
        <v>0.68</v>
      </c>
      <c r="AA270">
        <v>0.31</v>
      </c>
      <c r="AB270">
        <v>0.33</v>
      </c>
      <c r="AC270">
        <v>0.37</v>
      </c>
      <c r="AD270">
        <v>0.45</v>
      </c>
      <c r="AE270">
        <v>0.59</v>
      </c>
      <c r="AF270">
        <v>0.49</v>
      </c>
      <c r="AG270">
        <v>0.55000000000000004</v>
      </c>
      <c r="AH270">
        <v>0.37</v>
      </c>
      <c r="AI270">
        <v>0.43</v>
      </c>
      <c r="AJ270">
        <v>0.34</v>
      </c>
      <c r="AK270">
        <v>0.47</v>
      </c>
      <c r="AL270">
        <v>0.15</v>
      </c>
      <c r="AM270">
        <v>0.53</v>
      </c>
      <c r="AN270">
        <v>0.5</v>
      </c>
      <c r="AO270">
        <v>0.61</v>
      </c>
      <c r="AP270">
        <v>0.74</v>
      </c>
      <c r="AQ270">
        <v>0.45</v>
      </c>
      <c r="AR270">
        <v>0.24</v>
      </c>
      <c r="AS270">
        <v>0.23</v>
      </c>
      <c r="AT270">
        <v>0.16</v>
      </c>
      <c r="AU270">
        <v>0.16</v>
      </c>
      <c r="AV270">
        <v>0.2</v>
      </c>
      <c r="AW270">
        <v>0.27</v>
      </c>
      <c r="AX270">
        <v>0.31</v>
      </c>
      <c r="AY270">
        <v>0.35</v>
      </c>
      <c r="AZ270">
        <v>0.33</v>
      </c>
      <c r="BA270">
        <v>0.37</v>
      </c>
      <c r="BB270">
        <v>0.38</v>
      </c>
      <c r="BC270">
        <v>0.35</v>
      </c>
      <c r="BD270">
        <v>0.31</v>
      </c>
      <c r="BE270">
        <v>0.24</v>
      </c>
      <c r="BF270">
        <v>0.11</v>
      </c>
      <c r="BG270">
        <v>0.54</v>
      </c>
      <c r="BH270">
        <v>0.44</v>
      </c>
      <c r="BI270">
        <v>0.59</v>
      </c>
      <c r="BJ270">
        <v>0.46</v>
      </c>
      <c r="BK270">
        <v>0.01</v>
      </c>
      <c r="BL270">
        <v>0.01</v>
      </c>
      <c r="BM270">
        <v>0</v>
      </c>
      <c r="BN270">
        <v>0.08</v>
      </c>
      <c r="BO270">
        <v>0</v>
      </c>
      <c r="BP270">
        <v>0.54</v>
      </c>
      <c r="BQ270">
        <v>0.78</v>
      </c>
      <c r="BR270">
        <v>0.3</v>
      </c>
      <c r="BS270">
        <v>0.05</v>
      </c>
      <c r="BT270">
        <v>0</v>
      </c>
      <c r="BU270">
        <v>0.24</v>
      </c>
      <c r="BV270">
        <v>0.04</v>
      </c>
      <c r="BW270">
        <v>0.56999999999999995</v>
      </c>
      <c r="BX270">
        <v>0.06</v>
      </c>
      <c r="BY270">
        <v>0.19</v>
      </c>
      <c r="BZ270">
        <v>0.25</v>
      </c>
      <c r="CA270">
        <v>0.15</v>
      </c>
      <c r="CB270">
        <v>0.02</v>
      </c>
      <c r="CC270">
        <v>0.81</v>
      </c>
      <c r="CD270">
        <v>0</v>
      </c>
      <c r="CE270">
        <v>0.71</v>
      </c>
      <c r="CF270">
        <v>0</v>
      </c>
      <c r="CG270">
        <v>0.74</v>
      </c>
    </row>
    <row r="271" spans="1:85" x14ac:dyDescent="0.25">
      <c r="A271">
        <v>2</v>
      </c>
      <c r="B271">
        <v>0.1</v>
      </c>
      <c r="C271">
        <v>0.3</v>
      </c>
      <c r="D271">
        <v>0.39</v>
      </c>
      <c r="E271">
        <v>0.77</v>
      </c>
      <c r="F271">
        <v>0.11</v>
      </c>
      <c r="G271">
        <v>1</v>
      </c>
      <c r="H271">
        <v>0.21</v>
      </c>
      <c r="I271">
        <v>0.28999999999999998</v>
      </c>
      <c r="J271">
        <v>0.23</v>
      </c>
      <c r="K271">
        <v>0.45</v>
      </c>
      <c r="L271">
        <v>0.73</v>
      </c>
      <c r="M271">
        <v>0.3</v>
      </c>
      <c r="N271">
        <v>0.67</v>
      </c>
      <c r="O271">
        <v>0.23</v>
      </c>
      <c r="P271">
        <v>0.28999999999999998</v>
      </c>
      <c r="Q271">
        <v>0.33</v>
      </c>
      <c r="R271">
        <v>0.18</v>
      </c>
      <c r="S271">
        <v>0.46</v>
      </c>
      <c r="T271">
        <v>0.09</v>
      </c>
      <c r="U271">
        <v>0.36</v>
      </c>
      <c r="V271">
        <v>0.32</v>
      </c>
      <c r="W271">
        <v>0.45</v>
      </c>
      <c r="X271">
        <v>0.3</v>
      </c>
      <c r="Y271">
        <v>0.41</v>
      </c>
      <c r="Z271">
        <v>0.3</v>
      </c>
      <c r="AA271">
        <v>0.26</v>
      </c>
      <c r="AB271">
        <v>0.45</v>
      </c>
      <c r="AC271">
        <v>0.42</v>
      </c>
      <c r="AD271">
        <v>0.4</v>
      </c>
      <c r="AE271">
        <v>0.64</v>
      </c>
      <c r="AF271">
        <v>0.31</v>
      </c>
      <c r="AG271">
        <v>0.39</v>
      </c>
      <c r="AH271">
        <v>0.28000000000000003</v>
      </c>
      <c r="AI271">
        <v>0.26</v>
      </c>
      <c r="AJ271">
        <v>0.34</v>
      </c>
      <c r="AK271">
        <v>0.48</v>
      </c>
      <c r="AL271">
        <v>0.15</v>
      </c>
      <c r="AM271">
        <v>0.68</v>
      </c>
      <c r="AN271">
        <v>0.56442711300000004</v>
      </c>
      <c r="AO271">
        <v>0.28000000000000003</v>
      </c>
      <c r="AP271">
        <v>0.35</v>
      </c>
      <c r="AQ271">
        <v>0.5</v>
      </c>
      <c r="AR271">
        <v>0.13</v>
      </c>
      <c r="AS271">
        <v>0.16</v>
      </c>
      <c r="AT271">
        <v>0.11</v>
      </c>
      <c r="AU271">
        <v>0.11</v>
      </c>
      <c r="AV271">
        <v>0.12</v>
      </c>
      <c r="AW271">
        <v>0.22</v>
      </c>
      <c r="AX271">
        <v>0.24</v>
      </c>
      <c r="AY271">
        <v>0.26</v>
      </c>
      <c r="AZ271">
        <v>0.26</v>
      </c>
      <c r="BA271">
        <v>0.47</v>
      </c>
      <c r="BB271">
        <v>0.37</v>
      </c>
      <c r="BC271">
        <v>0.32</v>
      </c>
      <c r="BD271">
        <v>0.08</v>
      </c>
      <c r="BE271">
        <v>7.0000000000000007E-2</v>
      </c>
      <c r="BF271">
        <v>0.12</v>
      </c>
      <c r="BG271">
        <v>0.35</v>
      </c>
      <c r="BH271">
        <v>0.43</v>
      </c>
      <c r="BI271">
        <v>0.56000000000000005</v>
      </c>
      <c r="BJ271">
        <v>0.51</v>
      </c>
      <c r="BK271">
        <v>0.31</v>
      </c>
      <c r="BL271">
        <v>0.03</v>
      </c>
      <c r="BM271">
        <v>0.19</v>
      </c>
      <c r="BN271">
        <v>0.23</v>
      </c>
      <c r="BO271">
        <v>0.26</v>
      </c>
      <c r="BP271">
        <v>0.69</v>
      </c>
      <c r="BQ271">
        <v>0.86</v>
      </c>
      <c r="BR271">
        <v>0.13</v>
      </c>
      <c r="BS271">
        <v>0.04</v>
      </c>
      <c r="BT271">
        <v>0.19</v>
      </c>
      <c r="BU271">
        <v>0.13</v>
      </c>
      <c r="BV271">
        <v>7.0000000000000007E-2</v>
      </c>
      <c r="BW271">
        <v>0.56999999999999995</v>
      </c>
      <c r="BX271">
        <v>0.33</v>
      </c>
      <c r="BY271">
        <v>0.15</v>
      </c>
      <c r="BZ271">
        <v>7.0000000000000007E-2</v>
      </c>
      <c r="CA271">
        <v>0.1</v>
      </c>
      <c r="CB271">
        <v>0.02</v>
      </c>
      <c r="CC271">
        <v>0.73</v>
      </c>
      <c r="CD271">
        <v>1</v>
      </c>
      <c r="CE271">
        <v>0.99</v>
      </c>
      <c r="CF271">
        <v>0.15</v>
      </c>
      <c r="CG271">
        <v>0.63</v>
      </c>
    </row>
    <row r="272" spans="1:85" x14ac:dyDescent="0.25">
      <c r="A272">
        <v>2</v>
      </c>
      <c r="B272">
        <v>0.02</v>
      </c>
      <c r="C272">
        <v>0.51</v>
      </c>
      <c r="D272">
        <v>0.01</v>
      </c>
      <c r="E272">
        <v>0.24</v>
      </c>
      <c r="F272">
        <v>0.04</v>
      </c>
      <c r="G272">
        <v>1</v>
      </c>
      <c r="H272">
        <v>0.71</v>
      </c>
      <c r="I272">
        <v>0.76</v>
      </c>
      <c r="J272">
        <v>0.53</v>
      </c>
      <c r="K272">
        <v>0.77</v>
      </c>
      <c r="L272">
        <v>0.25</v>
      </c>
      <c r="M272">
        <v>0.06</v>
      </c>
      <c r="N272">
        <v>0.34</v>
      </c>
      <c r="O272">
        <v>0.72</v>
      </c>
      <c r="P272">
        <v>0.68</v>
      </c>
      <c r="Q272">
        <v>0.67</v>
      </c>
      <c r="R272">
        <v>1</v>
      </c>
      <c r="S272">
        <v>0.61</v>
      </c>
      <c r="T272">
        <v>2.1161052999999999E-2</v>
      </c>
      <c r="U272">
        <v>0.03</v>
      </c>
      <c r="V272">
        <v>0.04</v>
      </c>
      <c r="W272">
        <v>0.05</v>
      </c>
      <c r="X272">
        <v>0.84</v>
      </c>
      <c r="Y272">
        <v>7.0000000000000007E-2</v>
      </c>
      <c r="Z272">
        <v>0.71</v>
      </c>
      <c r="AA272">
        <v>0.33</v>
      </c>
      <c r="AB272">
        <v>0.42</v>
      </c>
      <c r="AC272">
        <v>0.09</v>
      </c>
      <c r="AD272">
        <v>0.76</v>
      </c>
      <c r="AE272">
        <v>0.21</v>
      </c>
      <c r="AF272">
        <v>0.24</v>
      </c>
      <c r="AG272">
        <v>0.02</v>
      </c>
      <c r="AH272">
        <v>0.54</v>
      </c>
      <c r="AI272">
        <v>0.68</v>
      </c>
      <c r="AJ272">
        <v>0.21</v>
      </c>
      <c r="AK272">
        <v>0.75</v>
      </c>
      <c r="AL272">
        <v>0.02</v>
      </c>
      <c r="AM272">
        <v>0.32</v>
      </c>
      <c r="AN272">
        <v>0.5</v>
      </c>
      <c r="AO272">
        <v>0.03</v>
      </c>
      <c r="AP272">
        <v>0.79</v>
      </c>
      <c r="AQ272">
        <v>0.66</v>
      </c>
      <c r="AR272">
        <v>-4.9948373999999997E-2</v>
      </c>
      <c r="AS272">
        <v>0.06</v>
      </c>
      <c r="AT272">
        <v>0.33</v>
      </c>
      <c r="AU272">
        <v>0.35</v>
      </c>
      <c r="AV272">
        <v>0.37</v>
      </c>
      <c r="AW272">
        <v>0.45</v>
      </c>
      <c r="AX272">
        <v>0.44</v>
      </c>
      <c r="AY272">
        <v>0.51</v>
      </c>
      <c r="AZ272">
        <v>0.45</v>
      </c>
      <c r="BA272">
        <v>0.3</v>
      </c>
      <c r="BB272">
        <v>0.28999999999999998</v>
      </c>
      <c r="BC272">
        <v>0.14000000000000001</v>
      </c>
      <c r="BD272">
        <v>8.8186881999999994E-2</v>
      </c>
      <c r="BE272">
        <v>0.217602563</v>
      </c>
      <c r="BF272">
        <v>0.1</v>
      </c>
      <c r="BG272">
        <v>0.48</v>
      </c>
      <c r="BH272">
        <v>0.34</v>
      </c>
      <c r="BI272">
        <v>0.23</v>
      </c>
      <c r="BJ272">
        <v>0.34</v>
      </c>
      <c r="BK272">
        <v>-2.598607E-2</v>
      </c>
      <c r="BL272">
        <v>3.2481840999999997E-2</v>
      </c>
      <c r="BM272">
        <v>0.18302896499999999</v>
      </c>
      <c r="BN272">
        <v>0.29038640900000001</v>
      </c>
      <c r="BO272">
        <v>6.8062337000000001E-2</v>
      </c>
      <c r="BP272">
        <v>0.26802188799999999</v>
      </c>
      <c r="BQ272">
        <v>0.41502914899999999</v>
      </c>
      <c r="BR272">
        <v>0.34912408299999997</v>
      </c>
      <c r="BS272">
        <v>0.33861506899999999</v>
      </c>
      <c r="BT272">
        <v>-0.33743958699999999</v>
      </c>
      <c r="BU272">
        <v>0.403393049</v>
      </c>
      <c r="BV272">
        <v>-0.15670958600000001</v>
      </c>
      <c r="BW272">
        <v>0.31494546699999998</v>
      </c>
      <c r="BX272">
        <v>0.37112720999999999</v>
      </c>
      <c r="BY272">
        <v>0.17</v>
      </c>
      <c r="BZ272">
        <v>0.02</v>
      </c>
      <c r="CA272">
        <v>4.3770177E-2</v>
      </c>
      <c r="CB272">
        <v>3.0696401000000002E-2</v>
      </c>
      <c r="CC272">
        <v>0.68780217799999999</v>
      </c>
      <c r="CD272">
        <v>0.55443522000000001</v>
      </c>
      <c r="CE272">
        <v>0.44270667200000002</v>
      </c>
      <c r="CF272">
        <v>0.26479865600000002</v>
      </c>
      <c r="CG272">
        <v>0.05</v>
      </c>
    </row>
    <row r="273" spans="1:85" x14ac:dyDescent="0.25">
      <c r="A273">
        <v>2</v>
      </c>
      <c r="B273">
        <v>0.197051008</v>
      </c>
      <c r="C273">
        <v>0.39</v>
      </c>
      <c r="D273">
        <v>0.23</v>
      </c>
      <c r="E273">
        <v>0.48</v>
      </c>
      <c r="F273">
        <v>0.02</v>
      </c>
      <c r="G273">
        <v>1</v>
      </c>
      <c r="H273">
        <v>0.46</v>
      </c>
      <c r="I273">
        <v>0.6</v>
      </c>
      <c r="J273">
        <v>0.16</v>
      </c>
      <c r="K273">
        <v>0.65</v>
      </c>
      <c r="L273">
        <v>0.53</v>
      </c>
      <c r="M273">
        <v>0.21</v>
      </c>
      <c r="N273">
        <v>0.61</v>
      </c>
      <c r="O273">
        <v>0.51</v>
      </c>
      <c r="P273">
        <v>0.43</v>
      </c>
      <c r="Q273">
        <v>0.46</v>
      </c>
      <c r="R273">
        <v>0.32</v>
      </c>
      <c r="S273">
        <v>0.37</v>
      </c>
      <c r="T273">
        <v>0.01</v>
      </c>
      <c r="U273">
        <v>0.14000000000000001</v>
      </c>
      <c r="V273">
        <v>0.32</v>
      </c>
      <c r="W273">
        <v>0.37</v>
      </c>
      <c r="X273">
        <v>0.39</v>
      </c>
      <c r="Y273">
        <v>0.32</v>
      </c>
      <c r="Z273">
        <v>0.59</v>
      </c>
      <c r="AA273">
        <v>0.42</v>
      </c>
      <c r="AB273">
        <v>0.48</v>
      </c>
      <c r="AC273">
        <v>0.39</v>
      </c>
      <c r="AD273">
        <v>0.48</v>
      </c>
      <c r="AE273">
        <v>0.48</v>
      </c>
      <c r="AF273">
        <v>0.57999999999999996</v>
      </c>
      <c r="AG273">
        <v>0.34</v>
      </c>
      <c r="AH273">
        <v>0.37</v>
      </c>
      <c r="AI273">
        <v>0.52</v>
      </c>
      <c r="AJ273">
        <v>0.28000000000000003</v>
      </c>
      <c r="AK273">
        <v>0.43</v>
      </c>
      <c r="AL273">
        <v>0.19</v>
      </c>
      <c r="AM273">
        <v>0.63</v>
      </c>
      <c r="AN273">
        <v>0.51806761700000004</v>
      </c>
      <c r="AO273">
        <v>0.01</v>
      </c>
      <c r="AP273">
        <v>0.76</v>
      </c>
      <c r="AQ273">
        <v>0.37</v>
      </c>
      <c r="AR273">
        <v>0.27</v>
      </c>
      <c r="AS273">
        <v>0.14000000000000001</v>
      </c>
      <c r="AT273">
        <v>0.43</v>
      </c>
      <c r="AU273">
        <v>0.4</v>
      </c>
      <c r="AV273">
        <v>0.36</v>
      </c>
      <c r="AW273">
        <v>0.66</v>
      </c>
      <c r="AX273">
        <v>0.6</v>
      </c>
      <c r="AY273">
        <v>0.62</v>
      </c>
      <c r="AZ273">
        <v>0.6</v>
      </c>
      <c r="BA273">
        <v>0.55000000000000004</v>
      </c>
      <c r="BB273">
        <v>0.56000000000000005</v>
      </c>
      <c r="BC273">
        <v>0.99</v>
      </c>
      <c r="BD273">
        <v>0.01</v>
      </c>
      <c r="BE273">
        <v>0.09</v>
      </c>
      <c r="BF273">
        <v>0.34</v>
      </c>
      <c r="BG273">
        <v>0.56999999999999995</v>
      </c>
      <c r="BH273">
        <v>0.63</v>
      </c>
      <c r="BI273">
        <v>0.63</v>
      </c>
      <c r="BJ273">
        <v>0.62</v>
      </c>
      <c r="BK273">
        <v>0.50685382199999995</v>
      </c>
      <c r="BL273">
        <v>-0.19558030800000001</v>
      </c>
      <c r="BM273">
        <v>0.22097629999999999</v>
      </c>
      <c r="BN273">
        <v>0.27588923799999998</v>
      </c>
      <c r="BO273">
        <v>0.30631317899999999</v>
      </c>
      <c r="BP273">
        <v>0.97732787200000004</v>
      </c>
      <c r="BQ273">
        <v>0.81913632199999997</v>
      </c>
      <c r="BR273">
        <v>0.365349117</v>
      </c>
      <c r="BS273">
        <v>-0.25545622299999998</v>
      </c>
      <c r="BT273">
        <v>0.12758846500000001</v>
      </c>
      <c r="BU273">
        <v>-7.9708261000000002E-2</v>
      </c>
      <c r="BV273">
        <v>0.123048347</v>
      </c>
      <c r="BW273">
        <v>0.59826149500000003</v>
      </c>
      <c r="BX273">
        <v>7.0448863E-2</v>
      </c>
      <c r="BY273">
        <v>0.41</v>
      </c>
      <c r="BZ273">
        <v>0.18</v>
      </c>
      <c r="CA273">
        <v>4.0814557000000001E-2</v>
      </c>
      <c r="CB273">
        <v>0.13078076899999999</v>
      </c>
      <c r="CC273">
        <v>0.71393297099999997</v>
      </c>
      <c r="CD273">
        <v>-0.70528964299999997</v>
      </c>
      <c r="CE273">
        <v>0.302672512</v>
      </c>
      <c r="CF273">
        <v>0.31850751599999999</v>
      </c>
      <c r="CG273">
        <v>0.09</v>
      </c>
    </row>
    <row r="274" spans="1:85" x14ac:dyDescent="0.25">
      <c r="A274">
        <v>2</v>
      </c>
      <c r="B274">
        <v>0.01</v>
      </c>
      <c r="C274">
        <v>0.56999999999999995</v>
      </c>
      <c r="D274">
        <v>0.01</v>
      </c>
      <c r="E274">
        <v>0.33</v>
      </c>
      <c r="F274">
        <v>0.02</v>
      </c>
      <c r="G274">
        <v>1</v>
      </c>
      <c r="H274">
        <v>0.56000000000000005</v>
      </c>
      <c r="I274">
        <v>0.73</v>
      </c>
      <c r="J274">
        <v>0.22</v>
      </c>
      <c r="K274">
        <v>0.78</v>
      </c>
      <c r="L274">
        <v>0.39</v>
      </c>
      <c r="M274">
        <v>7.0000000000000007E-2</v>
      </c>
      <c r="N274">
        <v>0.5</v>
      </c>
      <c r="O274">
        <v>0.53</v>
      </c>
      <c r="P274">
        <v>0.51</v>
      </c>
      <c r="Q274">
        <v>0.49</v>
      </c>
      <c r="R274">
        <v>0.64</v>
      </c>
      <c r="S274">
        <v>0.64</v>
      </c>
      <c r="T274">
        <v>-4.6489985999999997E-2</v>
      </c>
      <c r="U274">
        <v>0.05</v>
      </c>
      <c r="V274">
        <v>0.15</v>
      </c>
      <c r="W274">
        <v>0.2</v>
      </c>
      <c r="X274">
        <v>0.57999999999999996</v>
      </c>
      <c r="Y274">
        <v>0.15</v>
      </c>
      <c r="Z274">
        <v>0.59</v>
      </c>
      <c r="AA274">
        <v>0.28000000000000003</v>
      </c>
      <c r="AB274">
        <v>0.6</v>
      </c>
      <c r="AC274">
        <v>0.2</v>
      </c>
      <c r="AD274">
        <v>0.72</v>
      </c>
      <c r="AE274">
        <v>0.16</v>
      </c>
      <c r="AF274">
        <v>0.26</v>
      </c>
      <c r="AG274">
        <v>0.04</v>
      </c>
      <c r="AH274">
        <v>0.6</v>
      </c>
      <c r="AI274">
        <v>0.6</v>
      </c>
      <c r="AJ274">
        <v>0.36</v>
      </c>
      <c r="AK274">
        <v>0.92</v>
      </c>
      <c r="AL274">
        <v>0.02</v>
      </c>
      <c r="AM274">
        <v>0.19</v>
      </c>
      <c r="AN274">
        <v>0.5</v>
      </c>
      <c r="AO274">
        <v>0.01</v>
      </c>
      <c r="AP274">
        <v>0.92</v>
      </c>
      <c r="AQ274">
        <v>0.9</v>
      </c>
      <c r="AR274">
        <v>0.1</v>
      </c>
      <c r="AS274">
        <v>0.14000000000000001</v>
      </c>
      <c r="AT274">
        <v>0.17</v>
      </c>
      <c r="AU274">
        <v>0.18</v>
      </c>
      <c r="AV274">
        <v>0.22</v>
      </c>
      <c r="AW274">
        <v>0.34</v>
      </c>
      <c r="AX274">
        <v>0.37</v>
      </c>
      <c r="AY274">
        <v>0.38</v>
      </c>
      <c r="AZ274">
        <v>0.44</v>
      </c>
      <c r="BA274">
        <v>0.38</v>
      </c>
      <c r="BB274">
        <v>0.42</v>
      </c>
      <c r="BC274">
        <v>0.43</v>
      </c>
      <c r="BD274">
        <v>-4.9522809000000001E-2</v>
      </c>
      <c r="BE274">
        <v>-0.135032873</v>
      </c>
      <c r="BF274">
        <v>0.04</v>
      </c>
      <c r="BG274">
        <v>0.85</v>
      </c>
      <c r="BH274">
        <v>0.73</v>
      </c>
      <c r="BI274">
        <v>0.82</v>
      </c>
      <c r="BJ274">
        <v>0.73</v>
      </c>
      <c r="BK274">
        <v>0.32758535900000002</v>
      </c>
      <c r="BL274">
        <v>5.0144439999999998E-2</v>
      </c>
      <c r="BM274">
        <v>0.29461722800000001</v>
      </c>
      <c r="BN274">
        <v>0.32562252699999999</v>
      </c>
      <c r="BO274">
        <v>0.55943417600000001</v>
      </c>
      <c r="BP274">
        <v>0.50817749700000003</v>
      </c>
      <c r="BQ274">
        <v>0.67860750299999995</v>
      </c>
      <c r="BR274">
        <v>0.51449850500000005</v>
      </c>
      <c r="BS274">
        <v>4.0093938000000003E-2</v>
      </c>
      <c r="BT274">
        <v>0.11251855600000001</v>
      </c>
      <c r="BU274">
        <v>0.29974065999999999</v>
      </c>
      <c r="BV274">
        <v>-7.1314784000000006E-2</v>
      </c>
      <c r="BW274">
        <v>0.802679276</v>
      </c>
      <c r="BX274">
        <v>0.29329274799999999</v>
      </c>
      <c r="BY274">
        <v>0.08</v>
      </c>
      <c r="BZ274">
        <v>0.19</v>
      </c>
      <c r="CA274">
        <v>0.41532137099999999</v>
      </c>
      <c r="CB274">
        <v>3.9095285E-2</v>
      </c>
      <c r="CC274">
        <v>0.787328048</v>
      </c>
      <c r="CD274">
        <v>0.86618600400000001</v>
      </c>
      <c r="CE274">
        <v>0.58713574300000004</v>
      </c>
      <c r="CF274">
        <v>5.4499491999999997E-2</v>
      </c>
      <c r="CG274">
        <v>0.04</v>
      </c>
    </row>
    <row r="275" spans="1:85" x14ac:dyDescent="0.25">
      <c r="A275">
        <v>2</v>
      </c>
      <c r="B275">
        <v>0.1</v>
      </c>
      <c r="C275">
        <v>0.61</v>
      </c>
      <c r="D275">
        <v>0.67</v>
      </c>
      <c r="E275">
        <v>0.15</v>
      </c>
      <c r="F275">
        <v>0.11</v>
      </c>
      <c r="G275">
        <v>1</v>
      </c>
      <c r="H275">
        <v>0.17</v>
      </c>
      <c r="I275">
        <v>0.7</v>
      </c>
      <c r="J275">
        <v>0.14000000000000001</v>
      </c>
      <c r="K275">
        <v>0.2</v>
      </c>
      <c r="L275">
        <v>0.19</v>
      </c>
      <c r="M275">
        <v>0.38</v>
      </c>
      <c r="N275">
        <v>0.35</v>
      </c>
      <c r="O275">
        <v>0.14000000000000001</v>
      </c>
      <c r="P275">
        <v>0.18</v>
      </c>
      <c r="Q275">
        <v>0.22</v>
      </c>
      <c r="R275">
        <v>0.18</v>
      </c>
      <c r="S275">
        <v>0.68</v>
      </c>
      <c r="T275">
        <v>0.12</v>
      </c>
      <c r="U275">
        <v>0.57999999999999996</v>
      </c>
      <c r="V275">
        <v>0.28000000000000003</v>
      </c>
      <c r="W275">
        <v>0.45</v>
      </c>
      <c r="X275">
        <v>0.17</v>
      </c>
      <c r="Y275">
        <v>0.27</v>
      </c>
      <c r="Z275">
        <v>0.71</v>
      </c>
      <c r="AA275">
        <v>0.31</v>
      </c>
      <c r="AB275">
        <v>0.24</v>
      </c>
      <c r="AC275">
        <v>0.48</v>
      </c>
      <c r="AD275">
        <v>0.25</v>
      </c>
      <c r="AE275">
        <v>0.72</v>
      </c>
      <c r="AF275">
        <v>0.69</v>
      </c>
      <c r="AG275">
        <v>0.7</v>
      </c>
      <c r="AH275">
        <v>0.45</v>
      </c>
      <c r="AI275">
        <v>0.41</v>
      </c>
      <c r="AJ275">
        <v>0.52</v>
      </c>
      <c r="AK275">
        <v>0.16</v>
      </c>
      <c r="AL275">
        <v>0.27</v>
      </c>
      <c r="AM275">
        <v>0.68</v>
      </c>
      <c r="AN275">
        <v>0.50518034499999998</v>
      </c>
      <c r="AO275">
        <v>0.16</v>
      </c>
      <c r="AP275">
        <v>0.51</v>
      </c>
      <c r="AQ275">
        <v>0.21</v>
      </c>
      <c r="AR275">
        <v>0.39</v>
      </c>
      <c r="AS275">
        <v>0.42</v>
      </c>
      <c r="AT275">
        <v>0.11</v>
      </c>
      <c r="AU275">
        <v>0.1</v>
      </c>
      <c r="AV275">
        <v>0.1</v>
      </c>
      <c r="AW275">
        <v>0.2</v>
      </c>
      <c r="AX275">
        <v>0.24</v>
      </c>
      <c r="AY275">
        <v>0.25</v>
      </c>
      <c r="AZ275">
        <v>0.27</v>
      </c>
      <c r="BA275">
        <v>0.48</v>
      </c>
      <c r="BB275">
        <v>0.46</v>
      </c>
      <c r="BC275">
        <v>0.46</v>
      </c>
      <c r="BD275">
        <v>0.02</v>
      </c>
      <c r="BE275">
        <v>0.02</v>
      </c>
      <c r="BF275">
        <v>0.06</v>
      </c>
      <c r="BG275">
        <v>0.47</v>
      </c>
      <c r="BH275">
        <v>0.15</v>
      </c>
      <c r="BI275">
        <v>0.24</v>
      </c>
      <c r="BJ275">
        <v>0.02</v>
      </c>
      <c r="BK275">
        <v>0.25</v>
      </c>
      <c r="BL275">
        <v>0.04</v>
      </c>
      <c r="BM275">
        <v>0.26</v>
      </c>
      <c r="BN275">
        <v>0.45</v>
      </c>
      <c r="BO275">
        <v>0.19</v>
      </c>
      <c r="BP275">
        <v>0.62</v>
      </c>
      <c r="BQ275">
        <v>0.69</v>
      </c>
      <c r="BR275">
        <v>0.44</v>
      </c>
      <c r="BS275">
        <v>0.06</v>
      </c>
      <c r="BT275">
        <v>0</v>
      </c>
      <c r="BU275">
        <v>0.34</v>
      </c>
      <c r="BV275">
        <v>0.01</v>
      </c>
      <c r="BW275">
        <v>0.64</v>
      </c>
      <c r="BX275">
        <v>0.02</v>
      </c>
      <c r="BY275">
        <v>0.12</v>
      </c>
      <c r="BZ275">
        <v>0.17</v>
      </c>
      <c r="CA275">
        <v>0.08</v>
      </c>
      <c r="CB275">
        <v>0.01</v>
      </c>
      <c r="CC275">
        <v>0.92</v>
      </c>
      <c r="CD275">
        <v>1</v>
      </c>
      <c r="CE275">
        <v>0.3</v>
      </c>
      <c r="CF275">
        <v>0.1</v>
      </c>
      <c r="CG275">
        <v>0.93</v>
      </c>
    </row>
    <row r="276" spans="1:85" x14ac:dyDescent="0.25">
      <c r="A276">
        <v>2</v>
      </c>
      <c r="B276">
        <v>0.01</v>
      </c>
      <c r="C276">
        <v>0.31</v>
      </c>
      <c r="D276">
        <v>0.16</v>
      </c>
      <c r="E276">
        <v>0.66</v>
      </c>
      <c r="F276">
        <v>0.168486146</v>
      </c>
      <c r="G276">
        <v>1.0124664210000001</v>
      </c>
      <c r="H276">
        <v>0.05</v>
      </c>
      <c r="I276">
        <v>0.16</v>
      </c>
      <c r="J276">
        <v>0.38</v>
      </c>
      <c r="K276">
        <v>0.28000000000000003</v>
      </c>
      <c r="L276">
        <v>0.79</v>
      </c>
      <c r="M276">
        <v>0.89</v>
      </c>
      <c r="N276">
        <v>0.51</v>
      </c>
      <c r="O276">
        <v>0.09</v>
      </c>
      <c r="P276">
        <v>0.13</v>
      </c>
      <c r="Q276">
        <v>0.13</v>
      </c>
      <c r="R276">
        <v>0.12</v>
      </c>
      <c r="S276">
        <v>0.49</v>
      </c>
      <c r="T276">
        <v>0.04</v>
      </c>
      <c r="U276">
        <v>0.71</v>
      </c>
      <c r="V276">
        <v>0.76</v>
      </c>
      <c r="W276">
        <v>0.74</v>
      </c>
      <c r="X276">
        <v>0.17</v>
      </c>
      <c r="Y276">
        <v>0.56000000000000005</v>
      </c>
      <c r="Z276">
        <v>0.24</v>
      </c>
      <c r="AA276">
        <v>0.26</v>
      </c>
      <c r="AB276">
        <v>0.63</v>
      </c>
      <c r="AC276">
        <v>0.45</v>
      </c>
      <c r="AD276">
        <v>0.35</v>
      </c>
      <c r="AE276">
        <v>0.75</v>
      </c>
      <c r="AF276">
        <v>0.25</v>
      </c>
      <c r="AG276">
        <v>0.3</v>
      </c>
      <c r="AH276">
        <v>0.31</v>
      </c>
      <c r="AI276">
        <v>0.28999999999999998</v>
      </c>
      <c r="AJ276">
        <v>0.37</v>
      </c>
      <c r="AK276">
        <v>0.43</v>
      </c>
      <c r="AL276">
        <v>0.12</v>
      </c>
      <c r="AM276">
        <v>0.61</v>
      </c>
      <c r="AN276">
        <v>0.527827245</v>
      </c>
      <c r="AO276">
        <v>0.04</v>
      </c>
      <c r="AP276">
        <v>0.61</v>
      </c>
      <c r="AQ276">
        <v>0.46</v>
      </c>
      <c r="AR276">
        <v>0.32</v>
      </c>
      <c r="AS276">
        <v>0.65</v>
      </c>
      <c r="AT276">
        <v>0.02</v>
      </c>
      <c r="AU276">
        <v>0.02</v>
      </c>
      <c r="AV276">
        <v>0.04</v>
      </c>
      <c r="AW276">
        <v>0.05</v>
      </c>
      <c r="AX276">
        <v>0.08</v>
      </c>
      <c r="AY276">
        <v>7.0000000000000007E-2</v>
      </c>
      <c r="AZ276">
        <v>7.0000000000000007E-2</v>
      </c>
      <c r="BA276">
        <v>0.56000000000000005</v>
      </c>
      <c r="BB276">
        <v>0.3</v>
      </c>
      <c r="BC276">
        <v>0.4</v>
      </c>
      <c r="BD276">
        <v>0.02</v>
      </c>
      <c r="BE276">
        <v>8.6261691000000001E-2</v>
      </c>
      <c r="BF276">
        <v>0.03</v>
      </c>
      <c r="BG276">
        <v>0.74</v>
      </c>
      <c r="BH276">
        <v>0.49</v>
      </c>
      <c r="BI276">
        <v>0.64</v>
      </c>
      <c r="BJ276">
        <v>0.71</v>
      </c>
      <c r="BK276">
        <v>0.102339658</v>
      </c>
      <c r="BL276">
        <v>0.12358252</v>
      </c>
      <c r="BM276">
        <v>0.19057152899999999</v>
      </c>
      <c r="BN276">
        <v>0.39574818</v>
      </c>
      <c r="BO276">
        <v>6.8220227999999994E-2</v>
      </c>
      <c r="BP276">
        <v>1.0372998449999999</v>
      </c>
      <c r="BQ276">
        <v>0.55457323300000005</v>
      </c>
      <c r="BR276">
        <v>0.59943317500000004</v>
      </c>
      <c r="BS276">
        <v>8.8143685999999999E-2</v>
      </c>
      <c r="BT276">
        <v>9.3298299999999997E-4</v>
      </c>
      <c r="BU276">
        <v>0.236774279</v>
      </c>
      <c r="BV276">
        <v>8.0837390999999995E-2</v>
      </c>
      <c r="BW276">
        <v>0.644812567</v>
      </c>
      <c r="BX276">
        <v>3.1747135000000003E-2</v>
      </c>
      <c r="BY276">
        <v>0.14000000000000001</v>
      </c>
      <c r="BZ276">
        <v>0.03</v>
      </c>
      <c r="CA276">
        <v>0.36767312699999999</v>
      </c>
      <c r="CB276">
        <v>5.1578433E-2</v>
      </c>
      <c r="CC276">
        <v>0.89860910000000005</v>
      </c>
      <c r="CD276">
        <v>0.76297866299999995</v>
      </c>
      <c r="CE276">
        <v>0.58459096300000002</v>
      </c>
      <c r="CF276">
        <v>0.33066979000000002</v>
      </c>
      <c r="CG276">
        <v>0.19</v>
      </c>
    </row>
    <row r="277" spans="1:85" x14ac:dyDescent="0.25">
      <c r="A277">
        <v>2</v>
      </c>
      <c r="B277">
        <v>-1.0012195E-2</v>
      </c>
      <c r="C277">
        <v>0.41</v>
      </c>
      <c r="D277">
        <v>0.03</v>
      </c>
      <c r="E277">
        <v>0.47</v>
      </c>
      <c r="F277">
        <v>0.01</v>
      </c>
      <c r="G277">
        <v>0.57999999999999996</v>
      </c>
      <c r="H277">
        <v>0.38</v>
      </c>
      <c r="I277">
        <v>0.67</v>
      </c>
      <c r="J277">
        <v>1</v>
      </c>
      <c r="K277">
        <v>0.66</v>
      </c>
      <c r="L277">
        <v>0.44</v>
      </c>
      <c r="M277">
        <v>7.0000000000000007E-2</v>
      </c>
      <c r="N277">
        <v>0.44</v>
      </c>
      <c r="O277">
        <v>0.39</v>
      </c>
      <c r="P277">
        <v>0.4</v>
      </c>
      <c r="Q277">
        <v>0.39</v>
      </c>
      <c r="R277">
        <v>0.36</v>
      </c>
      <c r="S277">
        <v>0.47</v>
      </c>
      <c r="T277">
        <v>-1.5812515999999999E-2</v>
      </c>
      <c r="U277">
        <v>0.12</v>
      </c>
      <c r="V277">
        <v>0.44</v>
      </c>
      <c r="W277">
        <v>0.47</v>
      </c>
      <c r="X277">
        <v>0.28999999999999998</v>
      </c>
      <c r="Y277">
        <v>0.08</v>
      </c>
      <c r="Z277">
        <v>0.68</v>
      </c>
      <c r="AA277">
        <v>0.56000000000000005</v>
      </c>
      <c r="AB277">
        <v>0.24</v>
      </c>
      <c r="AC277">
        <v>0.52</v>
      </c>
      <c r="AD277">
        <v>0.35</v>
      </c>
      <c r="AE277">
        <v>0.35</v>
      </c>
      <c r="AF277">
        <v>0.31</v>
      </c>
      <c r="AG277">
        <v>0.08</v>
      </c>
      <c r="AH277">
        <v>0.45</v>
      </c>
      <c r="AI277">
        <v>0.49</v>
      </c>
      <c r="AJ277">
        <v>0.35</v>
      </c>
      <c r="AK277">
        <v>0.63</v>
      </c>
      <c r="AL277">
        <v>7.0000000000000007E-2</v>
      </c>
      <c r="AM277">
        <v>0.4</v>
      </c>
      <c r="AN277">
        <v>0.5</v>
      </c>
      <c r="AO277">
        <v>0.01</v>
      </c>
      <c r="AP277">
        <v>0.88</v>
      </c>
      <c r="AQ277">
        <v>0.6</v>
      </c>
      <c r="AR277">
        <v>0.329559355</v>
      </c>
      <c r="AS277">
        <v>0.28999999999999998</v>
      </c>
      <c r="AT277">
        <v>0.23</v>
      </c>
      <c r="AU277">
        <v>0.21</v>
      </c>
      <c r="AV277">
        <v>0.21</v>
      </c>
      <c r="AW277">
        <v>0.39</v>
      </c>
      <c r="AX277">
        <v>0.4</v>
      </c>
      <c r="AY277">
        <v>0.42</v>
      </c>
      <c r="AZ277">
        <v>0.41</v>
      </c>
      <c r="BA277">
        <v>0.3</v>
      </c>
      <c r="BB277">
        <v>0.33</v>
      </c>
      <c r="BC277">
        <v>0.19</v>
      </c>
      <c r="BD277">
        <v>0.03</v>
      </c>
      <c r="BE277">
        <v>0.296015419</v>
      </c>
      <c r="BF277">
        <v>0.08</v>
      </c>
      <c r="BG277">
        <v>0.86</v>
      </c>
      <c r="BH277">
        <v>0.69</v>
      </c>
      <c r="BI277">
        <v>0.8</v>
      </c>
      <c r="BJ277">
        <v>0.78</v>
      </c>
      <c r="BK277">
        <v>0.320317413</v>
      </c>
      <c r="BL277">
        <v>9.3007694000000002E-2</v>
      </c>
      <c r="BM277">
        <v>0.36113281699999999</v>
      </c>
      <c r="BN277">
        <v>0.33386026800000002</v>
      </c>
      <c r="BO277">
        <v>-9.7952832000000004E-2</v>
      </c>
      <c r="BP277">
        <v>0.60727639899999997</v>
      </c>
      <c r="BQ277">
        <v>1.0761922820000001</v>
      </c>
      <c r="BR277">
        <v>-0.13236848400000001</v>
      </c>
      <c r="BS277">
        <v>-0.107681575</v>
      </c>
      <c r="BT277">
        <v>9.0645681000000006E-2</v>
      </c>
      <c r="BU277">
        <v>0.12874191199999999</v>
      </c>
      <c r="BV277">
        <v>4.3598356999999997E-2</v>
      </c>
      <c r="BW277">
        <v>0.71912768299999996</v>
      </c>
      <c r="BX277">
        <v>0.44830931200000002</v>
      </c>
      <c r="BY277">
        <v>0.05</v>
      </c>
      <c r="BZ277">
        <v>0.06</v>
      </c>
      <c r="CA277">
        <v>0.235949722</v>
      </c>
      <c r="CB277">
        <v>-7.9700070999999997E-2</v>
      </c>
      <c r="CC277">
        <v>0.64127415200000004</v>
      </c>
      <c r="CD277">
        <v>0.51912720199999995</v>
      </c>
      <c r="CE277">
        <v>0.56836080099999997</v>
      </c>
      <c r="CF277">
        <v>0.172155593</v>
      </c>
      <c r="CG277">
        <v>0.06</v>
      </c>
    </row>
    <row r="278" spans="1:85" x14ac:dyDescent="0.25">
      <c r="A278">
        <v>2</v>
      </c>
      <c r="B278">
        <v>0.01</v>
      </c>
      <c r="C278">
        <v>0.24</v>
      </c>
      <c r="D278">
        <v>7.0000000000000007E-2</v>
      </c>
      <c r="E278">
        <v>0.85</v>
      </c>
      <c r="F278">
        <v>0.119975006</v>
      </c>
      <c r="G278">
        <v>0.94231873300000002</v>
      </c>
      <c r="H278">
        <v>0.1</v>
      </c>
      <c r="I278">
        <v>0.16</v>
      </c>
      <c r="J278">
        <v>0.09</v>
      </c>
      <c r="K278">
        <v>0.41</v>
      </c>
      <c r="L278">
        <v>0.88</v>
      </c>
      <c r="M278">
        <v>0.45</v>
      </c>
      <c r="N278">
        <v>0.89</v>
      </c>
      <c r="O278">
        <v>0.15</v>
      </c>
      <c r="P278">
        <v>0.18</v>
      </c>
      <c r="Q278">
        <v>0.18</v>
      </c>
      <c r="R278">
        <v>0.16</v>
      </c>
      <c r="S278">
        <v>0.54</v>
      </c>
      <c r="T278">
        <v>0.03</v>
      </c>
      <c r="U278">
        <v>0.45</v>
      </c>
      <c r="V278">
        <v>0.37</v>
      </c>
      <c r="W278">
        <v>0.5</v>
      </c>
      <c r="X278">
        <v>0.21</v>
      </c>
      <c r="Y278">
        <v>0.76</v>
      </c>
      <c r="Z278">
        <v>0.13</v>
      </c>
      <c r="AA278">
        <v>0.17</v>
      </c>
      <c r="AB278">
        <v>0.55000000000000004</v>
      </c>
      <c r="AC278">
        <v>0.46</v>
      </c>
      <c r="AD278">
        <v>0.35</v>
      </c>
      <c r="AE278">
        <v>0.56999999999999995</v>
      </c>
      <c r="AF278">
        <v>0.31</v>
      </c>
      <c r="AG278">
        <v>0.17</v>
      </c>
      <c r="AH278">
        <v>0.25</v>
      </c>
      <c r="AI278">
        <v>0.28000000000000003</v>
      </c>
      <c r="AJ278">
        <v>0.24</v>
      </c>
      <c r="AK278">
        <v>0.56999999999999995</v>
      </c>
      <c r="AL278">
        <v>0.04</v>
      </c>
      <c r="AM278">
        <v>0.56999999999999995</v>
      </c>
      <c r="AN278">
        <v>0.59786036899999995</v>
      </c>
      <c r="AO278">
        <v>7.0000000000000007E-2</v>
      </c>
      <c r="AP278">
        <v>0.4</v>
      </c>
      <c r="AQ278">
        <v>0.55000000000000004</v>
      </c>
      <c r="AR278">
        <v>0.19</v>
      </c>
      <c r="AS278">
        <v>0.67</v>
      </c>
      <c r="AT278">
        <v>0.05</v>
      </c>
      <c r="AU278">
        <v>0.05</v>
      </c>
      <c r="AV278">
        <v>0.05</v>
      </c>
      <c r="AW278">
        <v>0.09</v>
      </c>
      <c r="AX278">
        <v>0.11</v>
      </c>
      <c r="AY278">
        <v>0.1</v>
      </c>
      <c r="AZ278">
        <v>0.12</v>
      </c>
      <c r="BA278">
        <v>0.67</v>
      </c>
      <c r="BB278">
        <v>0.39</v>
      </c>
      <c r="BC278">
        <v>0.36</v>
      </c>
      <c r="BD278">
        <v>0.01</v>
      </c>
      <c r="BE278">
        <v>3.3251348E-2</v>
      </c>
      <c r="BF278">
        <v>0.03</v>
      </c>
      <c r="BG278">
        <v>0.9</v>
      </c>
      <c r="BH278">
        <v>0.72</v>
      </c>
      <c r="BI278">
        <v>0.86</v>
      </c>
      <c r="BJ278">
        <v>0.83</v>
      </c>
      <c r="BK278">
        <v>0.23667253099999999</v>
      </c>
      <c r="BL278">
        <v>0.131891326</v>
      </c>
      <c r="BM278">
        <v>0.45839629999999998</v>
      </c>
      <c r="BN278">
        <v>0.48999681</v>
      </c>
      <c r="BO278">
        <v>0.55165518400000002</v>
      </c>
      <c r="BP278">
        <v>0.52783279800000005</v>
      </c>
      <c r="BQ278">
        <v>0.70977896100000004</v>
      </c>
      <c r="BR278">
        <v>0.16803818500000001</v>
      </c>
      <c r="BS278">
        <v>-1.2006947E-2</v>
      </c>
      <c r="BT278">
        <v>-0.19251028000000001</v>
      </c>
      <c r="BU278">
        <v>-0.166224541</v>
      </c>
      <c r="BV278">
        <v>0.103526959</v>
      </c>
      <c r="BW278">
        <v>0.31836077499999998</v>
      </c>
      <c r="BX278">
        <v>0.140030865</v>
      </c>
      <c r="BY278">
        <v>0.19</v>
      </c>
      <c r="BZ278">
        <v>0.12</v>
      </c>
      <c r="CA278">
        <v>0.32289265099999997</v>
      </c>
      <c r="CB278">
        <v>-7.1362219000000005E-2</v>
      </c>
      <c r="CC278">
        <v>0.50418155799999997</v>
      </c>
      <c r="CD278">
        <v>1.015503531</v>
      </c>
      <c r="CE278">
        <v>0.70194889900000002</v>
      </c>
      <c r="CF278">
        <v>5.8323052E-2</v>
      </c>
      <c r="CG278">
        <v>0.03</v>
      </c>
    </row>
    <row r="279" spans="1:85" x14ac:dyDescent="0.25">
      <c r="A279">
        <v>2</v>
      </c>
      <c r="B279">
        <v>-0.18412901800000001</v>
      </c>
      <c r="C279">
        <v>0.72</v>
      </c>
      <c r="D279">
        <v>0.05</v>
      </c>
      <c r="E279">
        <v>0.33</v>
      </c>
      <c r="F279">
        <v>0.11176754799999999</v>
      </c>
      <c r="G279">
        <v>0.98328028300000003</v>
      </c>
      <c r="H279">
        <v>0.12</v>
      </c>
      <c r="I279">
        <v>0.53</v>
      </c>
      <c r="J279">
        <v>0.74</v>
      </c>
      <c r="K279">
        <v>0.11</v>
      </c>
      <c r="L279">
        <v>0.49</v>
      </c>
      <c r="M279">
        <v>0.84</v>
      </c>
      <c r="N279">
        <v>0.13</v>
      </c>
      <c r="O279">
        <v>0.13</v>
      </c>
      <c r="P279">
        <v>0.08</v>
      </c>
      <c r="Q279">
        <v>7.0000000000000007E-2</v>
      </c>
      <c r="R279">
        <v>0.17</v>
      </c>
      <c r="S279">
        <v>0.19</v>
      </c>
      <c r="T279">
        <v>0.03</v>
      </c>
      <c r="U279">
        <v>0.71</v>
      </c>
      <c r="V279">
        <v>1</v>
      </c>
      <c r="W279">
        <v>0.94</v>
      </c>
      <c r="X279">
        <v>0.1</v>
      </c>
      <c r="Y279">
        <v>0.93</v>
      </c>
      <c r="Z279">
        <v>0.25</v>
      </c>
      <c r="AA279">
        <v>0.05</v>
      </c>
      <c r="AB279">
        <v>0.23</v>
      </c>
      <c r="AC279">
        <v>0.46</v>
      </c>
      <c r="AD279">
        <v>0.22</v>
      </c>
      <c r="AE279">
        <v>0.35</v>
      </c>
      <c r="AF279">
        <v>0.34</v>
      </c>
      <c r="AG279">
        <v>0.17</v>
      </c>
      <c r="AH279">
        <v>0.77</v>
      </c>
      <c r="AI279">
        <v>0.78</v>
      </c>
      <c r="AJ279">
        <v>0.66</v>
      </c>
      <c r="AK279">
        <v>0.72</v>
      </c>
      <c r="AL279">
        <v>0.55000000000000004</v>
      </c>
      <c r="AM279">
        <v>0.5</v>
      </c>
      <c r="AN279">
        <v>0.5</v>
      </c>
      <c r="AO279">
        <v>0.03</v>
      </c>
      <c r="AP279">
        <v>0.37</v>
      </c>
      <c r="AQ279">
        <v>0.71</v>
      </c>
      <c r="AR279">
        <v>0.85</v>
      </c>
      <c r="AS279">
        <v>0.3</v>
      </c>
      <c r="AT279">
        <v>0.24958101699999999</v>
      </c>
      <c r="AU279">
        <v>0.38577841800000001</v>
      </c>
      <c r="AV279">
        <v>0.01</v>
      </c>
      <c r="AW279">
        <v>0.05</v>
      </c>
      <c r="AX279">
        <v>0.1</v>
      </c>
      <c r="AY279">
        <v>0.13</v>
      </c>
      <c r="AZ279">
        <v>0.1</v>
      </c>
      <c r="BA279">
        <v>0.55000000000000004</v>
      </c>
      <c r="BB279">
        <v>0.23</v>
      </c>
      <c r="BC279">
        <v>0.56000000000000005</v>
      </c>
      <c r="BD279">
        <v>0.21041084400000001</v>
      </c>
      <c r="BE279">
        <v>9.3320325999999995E-2</v>
      </c>
      <c r="BF279">
        <v>0.35</v>
      </c>
      <c r="BG279">
        <v>0.84</v>
      </c>
      <c r="BH279">
        <v>0.76</v>
      </c>
      <c r="BI279">
        <v>0.82</v>
      </c>
      <c r="BJ279">
        <v>0.88</v>
      </c>
      <c r="BK279">
        <v>0.19479660500000001</v>
      </c>
      <c r="BL279">
        <v>0.10251985499999999</v>
      </c>
      <c r="BM279">
        <v>0.32500266900000002</v>
      </c>
      <c r="BN279">
        <v>0.37522274999999999</v>
      </c>
      <c r="BO279">
        <v>0.129959876</v>
      </c>
      <c r="BP279">
        <v>0.54307933900000005</v>
      </c>
      <c r="BQ279">
        <v>0.93321392599999997</v>
      </c>
      <c r="BR279">
        <v>5.8062755000000001E-2</v>
      </c>
      <c r="BS279">
        <v>0.33028226100000002</v>
      </c>
      <c r="BT279">
        <v>-0.13792887400000001</v>
      </c>
      <c r="BU279">
        <v>0.34638003899999997</v>
      </c>
      <c r="BV279">
        <v>1.5592885000000001E-2</v>
      </c>
      <c r="BW279">
        <v>0.76431641800000005</v>
      </c>
      <c r="BX279">
        <v>0.62640362699999996</v>
      </c>
      <c r="BY279">
        <v>0.14000000000000001</v>
      </c>
      <c r="BZ279">
        <v>0.33</v>
      </c>
      <c r="CA279">
        <v>0.215594384</v>
      </c>
      <c r="CB279">
        <v>8.0084093999999995E-2</v>
      </c>
      <c r="CC279">
        <v>0.536750277</v>
      </c>
      <c r="CD279">
        <v>0.82298371699999995</v>
      </c>
      <c r="CE279">
        <v>0.54500263299999996</v>
      </c>
      <c r="CF279">
        <v>2.0284475999999999E-2</v>
      </c>
      <c r="CG279">
        <v>0.1</v>
      </c>
    </row>
    <row r="280" spans="1:85" x14ac:dyDescent="0.25">
      <c r="A280">
        <v>2</v>
      </c>
      <c r="B280">
        <v>0.02</v>
      </c>
      <c r="C280">
        <v>0.35</v>
      </c>
      <c r="D280">
        <v>0.03</v>
      </c>
      <c r="E280">
        <v>0.55000000000000004</v>
      </c>
      <c r="F280">
        <v>2.3292222000000001E-2</v>
      </c>
      <c r="G280">
        <v>0.79084026799999996</v>
      </c>
      <c r="H280">
        <v>0.22</v>
      </c>
      <c r="I280">
        <v>0.45</v>
      </c>
      <c r="J280">
        <v>0.38</v>
      </c>
      <c r="K280">
        <v>0.42</v>
      </c>
      <c r="L280">
        <v>0.6</v>
      </c>
      <c r="M280">
        <v>0.28999999999999998</v>
      </c>
      <c r="N280">
        <v>0.57999999999999996</v>
      </c>
      <c r="O280">
        <v>0.25</v>
      </c>
      <c r="P280">
        <v>0.24</v>
      </c>
      <c r="Q280">
        <v>0.24</v>
      </c>
      <c r="R280">
        <v>0.19</v>
      </c>
      <c r="S280">
        <v>0.28999999999999998</v>
      </c>
      <c r="T280">
        <v>0.02</v>
      </c>
      <c r="U280">
        <v>0.26</v>
      </c>
      <c r="V280">
        <v>0.33</v>
      </c>
      <c r="W280">
        <v>0.48</v>
      </c>
      <c r="X280">
        <v>0.18</v>
      </c>
      <c r="Y280">
        <v>0.28999999999999998</v>
      </c>
      <c r="Z280">
        <v>0.48</v>
      </c>
      <c r="AA280">
        <v>0.73</v>
      </c>
      <c r="AB280">
        <v>0.31</v>
      </c>
      <c r="AC280">
        <v>0.74</v>
      </c>
      <c r="AD280">
        <v>0.23</v>
      </c>
      <c r="AE280">
        <v>0.62</v>
      </c>
      <c r="AF280">
        <v>0.33</v>
      </c>
      <c r="AG280">
        <v>0.17</v>
      </c>
      <c r="AH280">
        <v>0.36</v>
      </c>
      <c r="AI280">
        <v>0.39</v>
      </c>
      <c r="AJ280">
        <v>0.33</v>
      </c>
      <c r="AK280">
        <v>0.57999999999999996</v>
      </c>
      <c r="AL280">
        <v>0.1</v>
      </c>
      <c r="AM280">
        <v>0.56000000000000005</v>
      </c>
      <c r="AN280">
        <v>0.50202298499999998</v>
      </c>
      <c r="AO280">
        <v>0.02</v>
      </c>
      <c r="AP280">
        <v>0.81</v>
      </c>
      <c r="AQ280">
        <v>0.56000000000000005</v>
      </c>
      <c r="AR280">
        <v>0.3</v>
      </c>
      <c r="AS280">
        <v>0.11</v>
      </c>
      <c r="AT280">
        <v>7.0000000000000007E-2</v>
      </c>
      <c r="AU280">
        <v>0.05</v>
      </c>
      <c r="AV280">
        <v>0.06</v>
      </c>
      <c r="AW280">
        <v>0.16</v>
      </c>
      <c r="AX280">
        <v>0.17</v>
      </c>
      <c r="AY280">
        <v>0.19</v>
      </c>
      <c r="AZ280">
        <v>0.2</v>
      </c>
      <c r="BA280">
        <v>0.26</v>
      </c>
      <c r="BB280">
        <v>0.16</v>
      </c>
      <c r="BC280">
        <v>0.54</v>
      </c>
      <c r="BD280">
        <v>0.27707648699999998</v>
      </c>
      <c r="BE280">
        <v>0.26815698999999998</v>
      </c>
      <c r="BF280">
        <v>0.05</v>
      </c>
      <c r="BG280">
        <v>0.75</v>
      </c>
      <c r="BH280">
        <v>0.59</v>
      </c>
      <c r="BI280">
        <v>0.83</v>
      </c>
      <c r="BJ280">
        <v>0.81</v>
      </c>
      <c r="BK280">
        <v>0.218104573</v>
      </c>
      <c r="BL280">
        <v>0.16025303699999999</v>
      </c>
      <c r="BM280">
        <v>0.28078005700000003</v>
      </c>
      <c r="BN280">
        <v>0.51601403899999998</v>
      </c>
      <c r="BO280">
        <v>0.112912413</v>
      </c>
      <c r="BP280">
        <v>0.98275178699999999</v>
      </c>
      <c r="BQ280">
        <v>0.91197703500000005</v>
      </c>
      <c r="BR280">
        <v>0.403596073</v>
      </c>
      <c r="BS280">
        <v>-1.8744786999999999E-2</v>
      </c>
      <c r="BT280">
        <v>5.9363216000000003E-2</v>
      </c>
      <c r="BU280">
        <v>0.60575606800000004</v>
      </c>
      <c r="BV280">
        <v>1.1743857999999999E-2</v>
      </c>
      <c r="BW280">
        <v>0.34279253900000001</v>
      </c>
      <c r="BX280">
        <v>0.18339876499999999</v>
      </c>
      <c r="BY280">
        <v>0.16</v>
      </c>
      <c r="BZ280">
        <v>0.04</v>
      </c>
      <c r="CA280">
        <v>0.116142457</v>
      </c>
      <c r="CB280">
        <v>5.1712804000000001E-2</v>
      </c>
      <c r="CC280">
        <v>0.98379142900000005</v>
      </c>
      <c r="CD280">
        <v>0.27700859999999999</v>
      </c>
      <c r="CE280">
        <v>0.90564217999999996</v>
      </c>
      <c r="CF280">
        <v>0.40822533</v>
      </c>
      <c r="CG280">
        <v>0.53</v>
      </c>
    </row>
    <row r="281" spans="1:85" x14ac:dyDescent="0.25">
      <c r="A281">
        <v>2</v>
      </c>
      <c r="B281">
        <v>0.02</v>
      </c>
      <c r="C281">
        <v>0.23</v>
      </c>
      <c r="D281">
        <v>0.44</v>
      </c>
      <c r="E281">
        <v>0.95</v>
      </c>
      <c r="F281">
        <v>0.04</v>
      </c>
      <c r="G281">
        <v>1</v>
      </c>
      <c r="H281">
        <v>0.2</v>
      </c>
      <c r="I281">
        <v>0.21</v>
      </c>
      <c r="J281">
        <v>0.3</v>
      </c>
      <c r="K281">
        <v>0.47</v>
      </c>
      <c r="L281">
        <v>0.89</v>
      </c>
      <c r="M281">
        <v>0.3</v>
      </c>
      <c r="N281">
        <v>0.79</v>
      </c>
      <c r="O281">
        <v>0.24</v>
      </c>
      <c r="P281">
        <v>0.31</v>
      </c>
      <c r="Q281">
        <v>0.37</v>
      </c>
      <c r="R281">
        <v>0.17</v>
      </c>
      <c r="S281">
        <v>0.27</v>
      </c>
      <c r="T281">
        <v>0.03</v>
      </c>
      <c r="U281">
        <v>0.35</v>
      </c>
      <c r="V281">
        <v>0.37</v>
      </c>
      <c r="W281">
        <v>0.5</v>
      </c>
      <c r="X281">
        <v>0.27</v>
      </c>
      <c r="Y281">
        <v>0.41</v>
      </c>
      <c r="Z281">
        <v>0.22</v>
      </c>
      <c r="AA281">
        <v>0.18</v>
      </c>
      <c r="AB281">
        <v>0.44</v>
      </c>
      <c r="AC281">
        <v>0.28000000000000003</v>
      </c>
      <c r="AD281">
        <v>0.4</v>
      </c>
      <c r="AE281">
        <v>0.63</v>
      </c>
      <c r="AF281">
        <v>0.27</v>
      </c>
      <c r="AG281">
        <v>0.38</v>
      </c>
      <c r="AH281">
        <v>0.23</v>
      </c>
      <c r="AI281">
        <v>0.25</v>
      </c>
      <c r="AJ281">
        <v>0.26</v>
      </c>
      <c r="AK281">
        <v>0.48</v>
      </c>
      <c r="AL281">
        <v>0.17</v>
      </c>
      <c r="AM281">
        <v>0.73</v>
      </c>
      <c r="AN281">
        <v>0.56814762799999996</v>
      </c>
      <c r="AO281">
        <v>0.09</v>
      </c>
      <c r="AP281">
        <v>0.39</v>
      </c>
      <c r="AQ281">
        <v>0.48</v>
      </c>
      <c r="AR281">
        <v>0.13</v>
      </c>
      <c r="AS281">
        <v>0.32</v>
      </c>
      <c r="AT281">
        <v>0.11</v>
      </c>
      <c r="AU281">
        <v>0.1</v>
      </c>
      <c r="AV281">
        <v>0.11</v>
      </c>
      <c r="AW281">
        <v>0.18</v>
      </c>
      <c r="AX281">
        <v>0.23</v>
      </c>
      <c r="AY281">
        <v>0.27</v>
      </c>
      <c r="AZ281">
        <v>0.23</v>
      </c>
      <c r="BA281">
        <v>0.63</v>
      </c>
      <c r="BB281">
        <v>0.48</v>
      </c>
      <c r="BC281">
        <v>0.18</v>
      </c>
      <c r="BD281">
        <v>0.02</v>
      </c>
      <c r="BE281">
        <v>0.01</v>
      </c>
      <c r="BF281">
        <v>0.11</v>
      </c>
      <c r="BG281">
        <v>0.34</v>
      </c>
      <c r="BH281">
        <v>0.45</v>
      </c>
      <c r="BI281">
        <v>0.63</v>
      </c>
      <c r="BJ281">
        <v>0.51</v>
      </c>
      <c r="BK281">
        <v>9.7025653000000003E-2</v>
      </c>
      <c r="BL281">
        <v>-0.171130949</v>
      </c>
      <c r="BM281">
        <v>1.2341128999999999E-2</v>
      </c>
      <c r="BN281">
        <v>0.21585733200000001</v>
      </c>
      <c r="BO281">
        <v>0.27800930299999999</v>
      </c>
      <c r="BP281">
        <v>0.96628927200000003</v>
      </c>
      <c r="BQ281">
        <v>0.55278548299999997</v>
      </c>
      <c r="BR281">
        <v>0.42827927199999999</v>
      </c>
      <c r="BS281">
        <v>4.2758060000000001E-2</v>
      </c>
      <c r="BT281">
        <v>9.7652710000000007E-3</v>
      </c>
      <c r="BU281">
        <v>-0.17583188699999999</v>
      </c>
      <c r="BV281">
        <v>0.18581065099999999</v>
      </c>
      <c r="BW281">
        <v>0.68025821200000003</v>
      </c>
      <c r="BX281">
        <v>0.115261946</v>
      </c>
      <c r="BY281">
        <v>0.17</v>
      </c>
      <c r="BZ281">
        <v>0.03</v>
      </c>
      <c r="CA281">
        <v>0.38817886200000001</v>
      </c>
      <c r="CB281">
        <v>6.5874466000000007E-2</v>
      </c>
      <c r="CC281">
        <v>0.91981351300000003</v>
      </c>
      <c r="CD281">
        <v>0.36072008900000002</v>
      </c>
      <c r="CE281">
        <v>0.99826958200000004</v>
      </c>
      <c r="CF281">
        <v>0.28619788600000001</v>
      </c>
      <c r="CG281">
        <v>0.59</v>
      </c>
    </row>
    <row r="282" spans="1:85" x14ac:dyDescent="0.25">
      <c r="A282">
        <v>2</v>
      </c>
      <c r="B282">
        <v>0.31</v>
      </c>
      <c r="C282">
        <v>0.3</v>
      </c>
      <c r="D282">
        <v>1</v>
      </c>
      <c r="E282">
        <v>0.5</v>
      </c>
      <c r="F282">
        <v>0.32</v>
      </c>
      <c r="G282">
        <v>1</v>
      </c>
      <c r="H282">
        <v>0.2</v>
      </c>
      <c r="I282">
        <v>0.46</v>
      </c>
      <c r="J282">
        <v>0.15</v>
      </c>
      <c r="K282">
        <v>0.34</v>
      </c>
      <c r="L282">
        <v>0.51</v>
      </c>
      <c r="M282">
        <v>0.49</v>
      </c>
      <c r="N282">
        <v>0.48</v>
      </c>
      <c r="O282">
        <v>0.22</v>
      </c>
      <c r="P282">
        <v>0.3</v>
      </c>
      <c r="Q282">
        <v>0.52</v>
      </c>
      <c r="R282">
        <v>0.23</v>
      </c>
      <c r="S282">
        <v>0.41</v>
      </c>
      <c r="T282">
        <v>0.37</v>
      </c>
      <c r="U282">
        <v>0.55000000000000004</v>
      </c>
      <c r="V282">
        <v>0.42</v>
      </c>
      <c r="W282">
        <v>0.56000000000000005</v>
      </c>
      <c r="X282">
        <v>0.38</v>
      </c>
      <c r="Y282">
        <v>0.4</v>
      </c>
      <c r="Z282">
        <v>0.43</v>
      </c>
      <c r="AA282">
        <v>0.26</v>
      </c>
      <c r="AB282">
        <v>0.53</v>
      </c>
      <c r="AC282">
        <v>0.4</v>
      </c>
      <c r="AD282">
        <v>0.42</v>
      </c>
      <c r="AE282">
        <v>0.81</v>
      </c>
      <c r="AF282">
        <v>0.72</v>
      </c>
      <c r="AG282">
        <v>1</v>
      </c>
      <c r="AH282">
        <v>0.26</v>
      </c>
      <c r="AI282">
        <v>0.31</v>
      </c>
      <c r="AJ282">
        <v>0.27</v>
      </c>
      <c r="AK282">
        <v>0.33</v>
      </c>
      <c r="AL282">
        <v>0.14000000000000001</v>
      </c>
      <c r="AM282">
        <v>0.64</v>
      </c>
      <c r="AN282">
        <v>0.57393298000000004</v>
      </c>
      <c r="AO282">
        <v>0.47</v>
      </c>
      <c r="AP282">
        <v>0.62</v>
      </c>
      <c r="AQ282">
        <v>0.33</v>
      </c>
      <c r="AR282">
        <v>0.83</v>
      </c>
      <c r="AS282">
        <v>0.34</v>
      </c>
      <c r="AT282">
        <v>0.11</v>
      </c>
      <c r="AU282">
        <v>0.12</v>
      </c>
      <c r="AV282">
        <v>0.15</v>
      </c>
      <c r="AW282">
        <v>0.2</v>
      </c>
      <c r="AX282">
        <v>0.26</v>
      </c>
      <c r="AY282">
        <v>0.3</v>
      </c>
      <c r="AZ282">
        <v>0.27</v>
      </c>
      <c r="BA282">
        <v>0.56000000000000005</v>
      </c>
      <c r="BB282">
        <v>0.46</v>
      </c>
      <c r="BC282">
        <v>0.61</v>
      </c>
      <c r="BD282">
        <v>0.17</v>
      </c>
      <c r="BE282">
        <v>0.01</v>
      </c>
      <c r="BF282">
        <v>0.05</v>
      </c>
      <c r="BG282">
        <v>0.73</v>
      </c>
      <c r="BH282">
        <v>0.51</v>
      </c>
      <c r="BI282">
        <v>0.64</v>
      </c>
      <c r="BJ282">
        <v>0.71</v>
      </c>
      <c r="BK282">
        <v>0.38</v>
      </c>
      <c r="BL282">
        <v>0.45</v>
      </c>
      <c r="BM282">
        <v>0.84</v>
      </c>
      <c r="BN282">
        <v>0.95</v>
      </c>
      <c r="BO282">
        <v>0.31</v>
      </c>
      <c r="BP282">
        <v>0.36</v>
      </c>
      <c r="BQ282">
        <v>0.56000000000000005</v>
      </c>
      <c r="BR282">
        <v>0.66</v>
      </c>
      <c r="BS282">
        <v>0.04</v>
      </c>
      <c r="BT282">
        <v>0</v>
      </c>
      <c r="BU282">
        <v>0.48</v>
      </c>
      <c r="BV282">
        <v>0.11</v>
      </c>
      <c r="BW282">
        <v>0.71</v>
      </c>
      <c r="BX282">
        <v>0.19</v>
      </c>
      <c r="BY282">
        <v>0.28000000000000003</v>
      </c>
      <c r="BZ282">
        <v>0.72</v>
      </c>
      <c r="CA282">
        <v>0.28000000000000003</v>
      </c>
      <c r="CB282">
        <v>0.1</v>
      </c>
      <c r="CC282">
        <v>0.79</v>
      </c>
      <c r="CD282">
        <v>0.5</v>
      </c>
      <c r="CE282">
        <v>0.48</v>
      </c>
      <c r="CF282">
        <v>0.22</v>
      </c>
      <c r="CG282">
        <v>0.67</v>
      </c>
    </row>
    <row r="283" spans="1:85" x14ac:dyDescent="0.25">
      <c r="A283">
        <v>2</v>
      </c>
      <c r="B283">
        <v>0.03</v>
      </c>
      <c r="C283">
        <v>0.66</v>
      </c>
      <c r="D283">
        <v>0.08</v>
      </c>
      <c r="E283">
        <v>0.35</v>
      </c>
      <c r="F283">
        <v>0.03</v>
      </c>
      <c r="G283">
        <v>0.83</v>
      </c>
      <c r="H283">
        <v>0.77</v>
      </c>
      <c r="I283">
        <v>0.71</v>
      </c>
      <c r="J283">
        <v>0.44</v>
      </c>
      <c r="K283">
        <v>0.77</v>
      </c>
      <c r="L283">
        <v>0.4</v>
      </c>
      <c r="M283">
        <v>7.0000000000000007E-2</v>
      </c>
      <c r="N283">
        <v>0.43</v>
      </c>
      <c r="O283">
        <v>0.74</v>
      </c>
      <c r="P283">
        <v>0.62</v>
      </c>
      <c r="Q283">
        <v>0.63</v>
      </c>
      <c r="R283">
        <v>0.17</v>
      </c>
      <c r="S283">
        <v>0.59</v>
      </c>
      <c r="T283">
        <v>9.2830142000000004E-2</v>
      </c>
      <c r="U283">
        <v>0.04</v>
      </c>
      <c r="V283">
        <v>0.13</v>
      </c>
      <c r="W283">
        <v>0.17</v>
      </c>
      <c r="X283">
        <v>0.7</v>
      </c>
      <c r="Y283">
        <v>0.17</v>
      </c>
      <c r="Z283">
        <v>0.54</v>
      </c>
      <c r="AA283">
        <v>0.33</v>
      </c>
      <c r="AB283">
        <v>0.62</v>
      </c>
      <c r="AC283">
        <v>0.13</v>
      </c>
      <c r="AD283">
        <v>0.81</v>
      </c>
      <c r="AE283">
        <v>0.22</v>
      </c>
      <c r="AF283">
        <v>0.54</v>
      </c>
      <c r="AG283">
        <v>0.03</v>
      </c>
      <c r="AH283">
        <v>0.57999999999999996</v>
      </c>
      <c r="AI283">
        <v>0.62</v>
      </c>
      <c r="AJ283">
        <v>0.26</v>
      </c>
      <c r="AK283">
        <v>0.89</v>
      </c>
      <c r="AL283">
        <v>0.02</v>
      </c>
      <c r="AM283">
        <v>0.22</v>
      </c>
      <c r="AN283">
        <v>0.5</v>
      </c>
      <c r="AO283">
        <v>0.01</v>
      </c>
      <c r="AP283">
        <v>0.91</v>
      </c>
      <c r="AQ283">
        <v>0.85</v>
      </c>
      <c r="AR283">
        <v>0.06</v>
      </c>
      <c r="AS283">
        <v>7.0000000000000007E-2</v>
      </c>
      <c r="AT283">
        <v>0.54</v>
      </c>
      <c r="AU283">
        <v>0.53</v>
      </c>
      <c r="AV283">
        <v>0.56000000000000005</v>
      </c>
      <c r="AW283">
        <v>0.52</v>
      </c>
      <c r="AX283">
        <v>0.6</v>
      </c>
      <c r="AY283">
        <v>0.74</v>
      </c>
      <c r="AZ283">
        <v>0.62</v>
      </c>
      <c r="BA283">
        <v>0.55000000000000004</v>
      </c>
      <c r="BB283">
        <v>0.56000000000000005</v>
      </c>
      <c r="BC283">
        <v>0.35</v>
      </c>
      <c r="BD283">
        <v>8.5242282000000003E-2</v>
      </c>
      <c r="BE283">
        <v>0.105240823</v>
      </c>
      <c r="BF283">
        <v>0.15</v>
      </c>
      <c r="BG283">
        <v>0.61</v>
      </c>
      <c r="BH283">
        <v>0.67</v>
      </c>
      <c r="BI283">
        <v>0.72</v>
      </c>
      <c r="BJ283">
        <v>0.71</v>
      </c>
      <c r="BK283">
        <v>0.31545627700000001</v>
      </c>
      <c r="BL283">
        <v>0.199447865</v>
      </c>
      <c r="BM283">
        <v>0.18772381499999999</v>
      </c>
      <c r="BN283">
        <v>0.17335963200000001</v>
      </c>
      <c r="BO283">
        <v>-1.4935650999999999E-2</v>
      </c>
      <c r="BP283">
        <v>0.60946237800000003</v>
      </c>
      <c r="BQ283">
        <v>0.61957161500000002</v>
      </c>
      <c r="BR283">
        <v>0.129384313</v>
      </c>
      <c r="BS283">
        <v>0.32101360400000001</v>
      </c>
      <c r="BT283">
        <v>0.76813994500000005</v>
      </c>
      <c r="BU283">
        <v>0.25745715800000002</v>
      </c>
      <c r="BV283">
        <v>0.27228449700000001</v>
      </c>
      <c r="BW283">
        <v>0.62366447899999999</v>
      </c>
      <c r="BX283">
        <v>0.36549840700000003</v>
      </c>
      <c r="BY283">
        <v>0.06</v>
      </c>
      <c r="BZ283">
        <v>7.0000000000000007E-2</v>
      </c>
      <c r="CA283">
        <v>-0.23716090200000001</v>
      </c>
      <c r="CB283">
        <v>5.5739498999999998E-2</v>
      </c>
      <c r="CC283">
        <v>0.70491471299999997</v>
      </c>
      <c r="CD283">
        <v>0.64650942</v>
      </c>
      <c r="CE283">
        <v>0.969351721</v>
      </c>
      <c r="CF283">
        <v>0.10550528000000001</v>
      </c>
      <c r="CG283">
        <v>0.01</v>
      </c>
    </row>
    <row r="284" spans="1:85" x14ac:dyDescent="0.25">
      <c r="A284">
        <v>2</v>
      </c>
      <c r="B284">
        <v>0.03</v>
      </c>
      <c r="C284">
        <v>0.51</v>
      </c>
      <c r="D284">
        <v>0.01</v>
      </c>
      <c r="E284">
        <v>0.42</v>
      </c>
      <c r="F284">
        <v>0.04</v>
      </c>
      <c r="G284">
        <v>0.8</v>
      </c>
      <c r="H284">
        <v>0.42</v>
      </c>
      <c r="I284">
        <v>0.59</v>
      </c>
      <c r="J284">
        <v>7.0000000000000007E-2</v>
      </c>
      <c r="K284">
        <v>0.51</v>
      </c>
      <c r="L284">
        <v>0.5</v>
      </c>
      <c r="M284">
        <v>0.23</v>
      </c>
      <c r="N284">
        <v>0.56000000000000005</v>
      </c>
      <c r="O284">
        <v>0.41</v>
      </c>
      <c r="P284">
        <v>0.32</v>
      </c>
      <c r="Q284">
        <v>0.31</v>
      </c>
      <c r="R284">
        <v>0.22</v>
      </c>
      <c r="S284">
        <v>0.27</v>
      </c>
      <c r="T284">
        <v>0.01</v>
      </c>
      <c r="U284">
        <v>0.11</v>
      </c>
      <c r="V284">
        <v>0.31</v>
      </c>
      <c r="W284">
        <v>0.44</v>
      </c>
      <c r="X284">
        <v>0.21</v>
      </c>
      <c r="Y284">
        <v>0.34</v>
      </c>
      <c r="Z284">
        <v>0.6</v>
      </c>
      <c r="AA284">
        <v>0.59</v>
      </c>
      <c r="AB284">
        <v>0.28000000000000003</v>
      </c>
      <c r="AC284">
        <v>0.47</v>
      </c>
      <c r="AD284">
        <v>0.3</v>
      </c>
      <c r="AE284">
        <v>0.37</v>
      </c>
      <c r="AF284">
        <v>0.33</v>
      </c>
      <c r="AG284">
        <v>0.1</v>
      </c>
      <c r="AH284">
        <v>0.53</v>
      </c>
      <c r="AI284">
        <v>0.57999999999999996</v>
      </c>
      <c r="AJ284">
        <v>0.28000000000000003</v>
      </c>
      <c r="AK284">
        <v>0.83</v>
      </c>
      <c r="AL284">
        <v>0.05</v>
      </c>
      <c r="AM284">
        <v>0.4</v>
      </c>
      <c r="AN284">
        <v>0.5</v>
      </c>
      <c r="AO284">
        <v>0.03</v>
      </c>
      <c r="AP284">
        <v>0.81</v>
      </c>
      <c r="AQ284">
        <v>0.79</v>
      </c>
      <c r="AR284">
        <v>0.08</v>
      </c>
      <c r="AS284">
        <v>0.08</v>
      </c>
      <c r="AT284">
        <v>0.33</v>
      </c>
      <c r="AU284">
        <v>0.31</v>
      </c>
      <c r="AV284">
        <v>0.28999999999999998</v>
      </c>
      <c r="AW284">
        <v>0.28000000000000003</v>
      </c>
      <c r="AX284">
        <v>0.38</v>
      </c>
      <c r="AY284">
        <v>0.44</v>
      </c>
      <c r="AZ284">
        <v>0.36</v>
      </c>
      <c r="BA284">
        <v>0.55000000000000004</v>
      </c>
      <c r="BB284">
        <v>0.56000000000000005</v>
      </c>
      <c r="BC284">
        <v>0.54</v>
      </c>
      <c r="BD284">
        <v>0.230221971</v>
      </c>
      <c r="BE284">
        <v>-0.24917534699999999</v>
      </c>
      <c r="BF284">
        <v>0.08</v>
      </c>
      <c r="BG284">
        <v>0.82</v>
      </c>
      <c r="BH284">
        <v>0.78</v>
      </c>
      <c r="BI284">
        <v>0.81</v>
      </c>
      <c r="BJ284">
        <v>0.85</v>
      </c>
      <c r="BK284">
        <v>0.173518912</v>
      </c>
      <c r="BL284">
        <v>5.4048618999999999E-2</v>
      </c>
      <c r="BM284">
        <v>0.158002845</v>
      </c>
      <c r="BN284">
        <v>0.40872978300000001</v>
      </c>
      <c r="BO284">
        <v>0.30129502600000002</v>
      </c>
      <c r="BP284">
        <v>0.66961051299999996</v>
      </c>
      <c r="BQ284">
        <v>1.018216089</v>
      </c>
      <c r="BR284">
        <v>0.15634183900000001</v>
      </c>
      <c r="BS284">
        <v>0.21074309899999999</v>
      </c>
      <c r="BT284">
        <v>0.463326925</v>
      </c>
      <c r="BU284">
        <v>0.29665687699999999</v>
      </c>
      <c r="BV284">
        <v>0.21931409399999999</v>
      </c>
      <c r="BW284">
        <v>0.470752638</v>
      </c>
      <c r="BX284">
        <v>0.62604813400000003</v>
      </c>
      <c r="BY284">
        <v>0.04</v>
      </c>
      <c r="BZ284">
        <v>0.04</v>
      </c>
      <c r="CA284">
        <v>0.356758725</v>
      </c>
      <c r="CB284">
        <v>-9.9724855000000001E-2</v>
      </c>
      <c r="CC284">
        <v>0.316850044</v>
      </c>
      <c r="CD284">
        <v>0.280569872</v>
      </c>
      <c r="CE284">
        <v>0.44186067099999998</v>
      </c>
      <c r="CF284">
        <v>-9.3642429999999999E-2</v>
      </c>
      <c r="CG284">
        <v>0.05</v>
      </c>
    </row>
    <row r="285" spans="1:85" x14ac:dyDescent="0.25">
      <c r="A285">
        <v>2</v>
      </c>
      <c r="B285">
        <v>0.03</v>
      </c>
      <c r="C285">
        <v>0.27</v>
      </c>
      <c r="D285">
        <v>0.16</v>
      </c>
      <c r="E285">
        <v>0.65</v>
      </c>
      <c r="F285">
        <v>0.277311217</v>
      </c>
      <c r="G285">
        <v>1.2169596519999999</v>
      </c>
      <c r="H285">
        <v>0.35</v>
      </c>
      <c r="I285">
        <v>0.44</v>
      </c>
      <c r="J285">
        <v>0.16</v>
      </c>
      <c r="K285">
        <v>0.65</v>
      </c>
      <c r="L285">
        <v>0.57999999999999996</v>
      </c>
      <c r="M285">
        <v>0.28999999999999998</v>
      </c>
      <c r="N285">
        <v>0.83</v>
      </c>
      <c r="O285">
        <v>0.42</v>
      </c>
      <c r="P285">
        <v>0.43</v>
      </c>
      <c r="Q285">
        <v>0.41</v>
      </c>
      <c r="R285">
        <v>0.28999999999999998</v>
      </c>
      <c r="S285">
        <v>0.45</v>
      </c>
      <c r="T285">
        <v>0.02</v>
      </c>
      <c r="U285">
        <v>0.24</v>
      </c>
      <c r="V285">
        <v>0.2</v>
      </c>
      <c r="W285">
        <v>0.23</v>
      </c>
      <c r="X285">
        <v>0.56999999999999995</v>
      </c>
      <c r="Y285">
        <v>0.28000000000000003</v>
      </c>
      <c r="Z285">
        <v>0.42</v>
      </c>
      <c r="AA285">
        <v>0.45</v>
      </c>
      <c r="AB285">
        <v>0.69</v>
      </c>
      <c r="AC285">
        <v>0.18</v>
      </c>
      <c r="AD285">
        <v>0.7</v>
      </c>
      <c r="AE285">
        <v>0.51</v>
      </c>
      <c r="AF285">
        <v>0.24</v>
      </c>
      <c r="AG285">
        <v>0.11</v>
      </c>
      <c r="AH285">
        <v>0.28999999999999998</v>
      </c>
      <c r="AI285">
        <v>0.33</v>
      </c>
      <c r="AJ285">
        <v>0.24</v>
      </c>
      <c r="AK285">
        <v>0.63</v>
      </c>
      <c r="AL285">
        <v>0.06</v>
      </c>
      <c r="AM285">
        <v>0.47</v>
      </c>
      <c r="AN285">
        <v>0.5</v>
      </c>
      <c r="AO285">
        <v>0.05</v>
      </c>
      <c r="AP285">
        <v>0.71</v>
      </c>
      <c r="AQ285">
        <v>0.6</v>
      </c>
      <c r="AR285">
        <v>0.06</v>
      </c>
      <c r="AS285">
        <v>7.0000000000000007E-2</v>
      </c>
      <c r="AT285">
        <v>0.11</v>
      </c>
      <c r="AU285">
        <v>0.11</v>
      </c>
      <c r="AV285">
        <v>0.14000000000000001</v>
      </c>
      <c r="AW285">
        <v>0.18</v>
      </c>
      <c r="AX285">
        <v>0.23</v>
      </c>
      <c r="AY285">
        <v>0.26</v>
      </c>
      <c r="AZ285">
        <v>0.23</v>
      </c>
      <c r="BA285">
        <v>0.33</v>
      </c>
      <c r="BB285">
        <v>0.11</v>
      </c>
      <c r="BC285">
        <v>0.18</v>
      </c>
      <c r="BD285">
        <v>-7.7208583999999997E-2</v>
      </c>
      <c r="BE285">
        <v>0.30164663400000002</v>
      </c>
      <c r="BF285">
        <v>0.1</v>
      </c>
      <c r="BG285">
        <v>0.44</v>
      </c>
      <c r="BH285">
        <v>0.63</v>
      </c>
      <c r="BI285">
        <v>0.57999999999999996</v>
      </c>
      <c r="BJ285">
        <v>0.54</v>
      </c>
      <c r="BK285">
        <v>5.9642806999999999E-2</v>
      </c>
      <c r="BL285">
        <v>0.172464006</v>
      </c>
      <c r="BM285">
        <v>1.0862834E-2</v>
      </c>
      <c r="BN285">
        <v>0.513052014</v>
      </c>
      <c r="BO285">
        <v>0.34601423100000001</v>
      </c>
      <c r="BP285">
        <v>1.174053096</v>
      </c>
      <c r="BQ285">
        <v>0.60025126299999998</v>
      </c>
      <c r="BR285">
        <v>-5.1707000000000003E-2</v>
      </c>
      <c r="BS285">
        <v>0.32754475799999999</v>
      </c>
      <c r="BT285">
        <v>0.30657596300000001</v>
      </c>
      <c r="BU285">
        <v>0.367441872</v>
      </c>
      <c r="BV285">
        <v>6.4820570999999994E-2</v>
      </c>
      <c r="BW285">
        <v>0.41905250100000002</v>
      </c>
      <c r="BX285">
        <v>6.6328724000000006E-2</v>
      </c>
      <c r="BY285">
        <v>0.03</v>
      </c>
      <c r="BZ285">
        <v>0.18626879599999999</v>
      </c>
      <c r="CA285">
        <v>0.46365036300000001</v>
      </c>
      <c r="CB285">
        <v>0.28563770700000002</v>
      </c>
      <c r="CC285">
        <v>0.86679343799999997</v>
      </c>
      <c r="CD285">
        <v>0.334334935</v>
      </c>
      <c r="CE285">
        <v>0.34844839799999999</v>
      </c>
      <c r="CF285">
        <v>0.34533546900000001</v>
      </c>
      <c r="CG285">
        <v>0.14000000000000001</v>
      </c>
    </row>
    <row r="286" spans="1:85" x14ac:dyDescent="0.25">
      <c r="A286">
        <v>2</v>
      </c>
      <c r="B286">
        <v>0.28000000000000003</v>
      </c>
      <c r="C286">
        <v>0.45</v>
      </c>
      <c r="D286">
        <v>0.83</v>
      </c>
      <c r="E286">
        <v>0.37</v>
      </c>
      <c r="F286">
        <v>0.3</v>
      </c>
      <c r="G286">
        <v>1</v>
      </c>
      <c r="H286">
        <v>0.24</v>
      </c>
      <c r="I286">
        <v>0.56000000000000005</v>
      </c>
      <c r="J286">
        <v>0.22</v>
      </c>
      <c r="K286">
        <v>0.36</v>
      </c>
      <c r="L286">
        <v>0.45</v>
      </c>
      <c r="M286">
        <v>0.4</v>
      </c>
      <c r="N286">
        <v>0.48</v>
      </c>
      <c r="O286">
        <v>0.27</v>
      </c>
      <c r="P286">
        <v>0.26</v>
      </c>
      <c r="Q286">
        <v>0.39</v>
      </c>
      <c r="R286">
        <v>0.18</v>
      </c>
      <c r="S286">
        <v>0.4</v>
      </c>
      <c r="T286">
        <v>0.3</v>
      </c>
      <c r="U286">
        <v>0.48</v>
      </c>
      <c r="V286">
        <v>0.3</v>
      </c>
      <c r="W286">
        <v>0.41</v>
      </c>
      <c r="X286">
        <v>0.39</v>
      </c>
      <c r="Y286">
        <v>0.44</v>
      </c>
      <c r="Z286">
        <v>0.49</v>
      </c>
      <c r="AA286">
        <v>0.21</v>
      </c>
      <c r="AB286">
        <v>0.48</v>
      </c>
      <c r="AC286">
        <v>0.35</v>
      </c>
      <c r="AD286">
        <v>0.45</v>
      </c>
      <c r="AE286">
        <v>0.57999999999999996</v>
      </c>
      <c r="AF286">
        <v>0.45</v>
      </c>
      <c r="AG286">
        <v>0.64</v>
      </c>
      <c r="AH286">
        <v>0.45</v>
      </c>
      <c r="AI286">
        <v>0.47</v>
      </c>
      <c r="AJ286">
        <v>0.45</v>
      </c>
      <c r="AK286">
        <v>0.51</v>
      </c>
      <c r="AL286">
        <v>0.21</v>
      </c>
      <c r="AM286">
        <v>0.43</v>
      </c>
      <c r="AN286">
        <v>0.5</v>
      </c>
      <c r="AO286">
        <v>0.35</v>
      </c>
      <c r="AP286">
        <v>0.65</v>
      </c>
      <c r="AQ286">
        <v>0.51</v>
      </c>
      <c r="AR286">
        <v>0.6</v>
      </c>
      <c r="AS286">
        <v>0.25</v>
      </c>
      <c r="AT286">
        <v>0.1</v>
      </c>
      <c r="AU286">
        <v>0.11</v>
      </c>
      <c r="AV286">
        <v>0.12</v>
      </c>
      <c r="AW286">
        <v>0.13</v>
      </c>
      <c r="AX286">
        <v>0.21</v>
      </c>
      <c r="AY286">
        <v>0.24</v>
      </c>
      <c r="AZ286">
        <v>0.23</v>
      </c>
      <c r="BA286">
        <v>0.4</v>
      </c>
      <c r="BB286">
        <v>0.35</v>
      </c>
      <c r="BC286">
        <v>0.37</v>
      </c>
      <c r="BD286">
        <v>0.06</v>
      </c>
      <c r="BE286">
        <v>0.01</v>
      </c>
      <c r="BF286">
        <v>0.04</v>
      </c>
      <c r="BG286">
        <v>0.75</v>
      </c>
      <c r="BH286">
        <v>0.5</v>
      </c>
      <c r="BI286">
        <v>0.67</v>
      </c>
      <c r="BJ286">
        <v>0.63</v>
      </c>
      <c r="BK286">
        <v>0.03</v>
      </c>
      <c r="BL286">
        <v>0.01</v>
      </c>
      <c r="BM286">
        <v>0.02</v>
      </c>
      <c r="BN286">
        <v>0.1</v>
      </c>
      <c r="BO286">
        <v>0.05</v>
      </c>
      <c r="BP286">
        <v>0.84</v>
      </c>
      <c r="BQ286">
        <v>0.21</v>
      </c>
      <c r="BR286">
        <v>1</v>
      </c>
      <c r="BS286">
        <v>0</v>
      </c>
      <c r="BT286">
        <v>0</v>
      </c>
      <c r="BU286">
        <v>0.88</v>
      </c>
      <c r="BV286">
        <v>0.02</v>
      </c>
      <c r="BW286">
        <v>0.21</v>
      </c>
      <c r="BX286">
        <v>7.0000000000000007E-2</v>
      </c>
      <c r="BY286">
        <v>0.12</v>
      </c>
      <c r="BZ286">
        <v>0.09</v>
      </c>
      <c r="CA286">
        <v>0.04</v>
      </c>
      <c r="CB286">
        <v>0.01</v>
      </c>
      <c r="CC286">
        <v>0</v>
      </c>
      <c r="CD286">
        <v>0</v>
      </c>
      <c r="CE286">
        <v>0.36</v>
      </c>
      <c r="CF286">
        <v>0.01</v>
      </c>
      <c r="CG286">
        <v>0.35</v>
      </c>
    </row>
    <row r="287" spans="1:85" x14ac:dyDescent="0.25">
      <c r="A287">
        <v>2</v>
      </c>
      <c r="B287">
        <v>0.01</v>
      </c>
      <c r="C287">
        <v>0.36</v>
      </c>
      <c r="D287">
        <v>0.12</v>
      </c>
      <c r="E287">
        <v>0.53</v>
      </c>
      <c r="F287">
        <v>0.03</v>
      </c>
      <c r="G287">
        <v>1</v>
      </c>
      <c r="H287">
        <v>0.28000000000000003</v>
      </c>
      <c r="I287">
        <v>0.49</v>
      </c>
      <c r="J287">
        <v>0.26</v>
      </c>
      <c r="K287">
        <v>0.5</v>
      </c>
      <c r="L287">
        <v>0.6</v>
      </c>
      <c r="M287">
        <v>0.27</v>
      </c>
      <c r="N287">
        <v>0.61</v>
      </c>
      <c r="O287">
        <v>0.28000000000000003</v>
      </c>
      <c r="P287">
        <v>0.27</v>
      </c>
      <c r="Q287">
        <v>0.27</v>
      </c>
      <c r="R287">
        <v>0.25</v>
      </c>
      <c r="S287">
        <v>0.28000000000000003</v>
      </c>
      <c r="T287">
        <v>0.01</v>
      </c>
      <c r="U287">
        <v>0.21</v>
      </c>
      <c r="V287">
        <v>0.44</v>
      </c>
      <c r="W287">
        <v>0.52</v>
      </c>
      <c r="X287">
        <v>0.16</v>
      </c>
      <c r="Y287">
        <v>0.39</v>
      </c>
      <c r="Z287">
        <v>0.52</v>
      </c>
      <c r="AA287">
        <v>0.51</v>
      </c>
      <c r="AB287">
        <v>0.21</v>
      </c>
      <c r="AC287">
        <v>0.5</v>
      </c>
      <c r="AD287">
        <v>0.24</v>
      </c>
      <c r="AE287">
        <v>0.57999999999999996</v>
      </c>
      <c r="AF287">
        <v>0.35</v>
      </c>
      <c r="AG287">
        <v>0.21</v>
      </c>
      <c r="AH287">
        <v>0.4</v>
      </c>
      <c r="AI287">
        <v>0.41</v>
      </c>
      <c r="AJ287">
        <v>0.37</v>
      </c>
      <c r="AK287">
        <v>0.71</v>
      </c>
      <c r="AL287">
        <v>0.09</v>
      </c>
      <c r="AM287">
        <v>0.61</v>
      </c>
      <c r="AN287">
        <v>0.50883904300000005</v>
      </c>
      <c r="AO287">
        <v>0.02</v>
      </c>
      <c r="AP287">
        <v>0.83</v>
      </c>
      <c r="AQ287">
        <v>0.7</v>
      </c>
      <c r="AR287">
        <v>0.11</v>
      </c>
      <c r="AS287">
        <v>0.09</v>
      </c>
      <c r="AT287">
        <v>0.11</v>
      </c>
      <c r="AU287">
        <v>0.08</v>
      </c>
      <c r="AV287">
        <v>7.0000000000000007E-2</v>
      </c>
      <c r="AW287">
        <v>0.26</v>
      </c>
      <c r="AX287">
        <v>0.27</v>
      </c>
      <c r="AY287">
        <v>0.26</v>
      </c>
      <c r="AZ287">
        <v>0.3</v>
      </c>
      <c r="BA287">
        <v>0.54</v>
      </c>
      <c r="BB287">
        <v>0.17</v>
      </c>
      <c r="BC287">
        <v>0.36</v>
      </c>
      <c r="BD287">
        <v>-0.11000668399999999</v>
      </c>
      <c r="BE287">
        <v>0.21375839999999999</v>
      </c>
      <c r="BF287">
        <v>7.0000000000000007E-2</v>
      </c>
      <c r="BG287">
        <v>0.81</v>
      </c>
      <c r="BH287">
        <v>0.74</v>
      </c>
      <c r="BI287">
        <v>0.74</v>
      </c>
      <c r="BJ287">
        <v>0.85</v>
      </c>
      <c r="BK287">
        <v>5.4330068000000002E-2</v>
      </c>
      <c r="BL287">
        <v>0.20336353500000001</v>
      </c>
      <c r="BM287">
        <v>4.1000029999999996E-3</v>
      </c>
      <c r="BN287">
        <v>-2.0413278E-2</v>
      </c>
      <c r="BO287">
        <v>0.400400745</v>
      </c>
      <c r="BP287">
        <v>0.344274513</v>
      </c>
      <c r="BQ287">
        <v>0.34920773300000002</v>
      </c>
      <c r="BR287">
        <v>1.1859573999999999E-2</v>
      </c>
      <c r="BS287">
        <v>-0.17548924299999999</v>
      </c>
      <c r="BT287">
        <v>-0.35808253600000001</v>
      </c>
      <c r="BU287">
        <v>0.312126446</v>
      </c>
      <c r="BV287">
        <v>-5.77989E-4</v>
      </c>
      <c r="BW287">
        <v>0.63671078800000003</v>
      </c>
      <c r="BX287">
        <v>-5.8591482E-2</v>
      </c>
      <c r="BY287">
        <v>0.34</v>
      </c>
      <c r="BZ287">
        <v>7.0000000000000007E-2</v>
      </c>
      <c r="CA287">
        <v>0.145352538</v>
      </c>
      <c r="CB287">
        <v>-0.29994165900000003</v>
      </c>
      <c r="CC287">
        <v>0.53505535199999998</v>
      </c>
      <c r="CD287">
        <v>0.47144101799999999</v>
      </c>
      <c r="CE287">
        <v>-0.12507871100000001</v>
      </c>
      <c r="CF287">
        <v>0.13879030000000001</v>
      </c>
      <c r="CG287">
        <v>0.17</v>
      </c>
    </row>
    <row r="288" spans="1:85" x14ac:dyDescent="0.25">
      <c r="A288">
        <v>2</v>
      </c>
      <c r="B288">
        <v>-0.32882423399999999</v>
      </c>
      <c r="C288">
        <v>0.62</v>
      </c>
      <c r="D288">
        <v>0.03</v>
      </c>
      <c r="E288">
        <v>0.37</v>
      </c>
      <c r="F288">
        <v>3.1834893000000003E-2</v>
      </c>
      <c r="G288">
        <v>0.92477120000000002</v>
      </c>
      <c r="H288">
        <v>0.1</v>
      </c>
      <c r="I288">
        <v>0.48</v>
      </c>
      <c r="J288">
        <v>1</v>
      </c>
      <c r="K288">
        <v>0.57999999999999996</v>
      </c>
      <c r="L288">
        <v>0.49</v>
      </c>
      <c r="M288">
        <v>0.31</v>
      </c>
      <c r="N288">
        <v>0.18</v>
      </c>
      <c r="O288">
        <v>0.21</v>
      </c>
      <c r="P288">
        <v>0.13</v>
      </c>
      <c r="Q288">
        <v>0.12</v>
      </c>
      <c r="R288">
        <v>0.05</v>
      </c>
      <c r="S288">
        <v>0.16</v>
      </c>
      <c r="T288">
        <v>0.02</v>
      </c>
      <c r="U288">
        <v>0.72</v>
      </c>
      <c r="V288">
        <v>0.31</v>
      </c>
      <c r="W288">
        <v>0.27</v>
      </c>
      <c r="X288">
        <v>0.42</v>
      </c>
      <c r="Y288">
        <v>0.34</v>
      </c>
      <c r="Z288">
        <v>0.39</v>
      </c>
      <c r="AA288">
        <v>0.24</v>
      </c>
      <c r="AB288">
        <v>0.7</v>
      </c>
      <c r="AC288">
        <v>0.34</v>
      </c>
      <c r="AD288">
        <v>0.43</v>
      </c>
      <c r="AE288">
        <v>0.18</v>
      </c>
      <c r="AF288">
        <v>0.98</v>
      </c>
      <c r="AG288">
        <v>0.12</v>
      </c>
      <c r="AH288">
        <v>0.28999999999999998</v>
      </c>
      <c r="AI288">
        <v>0.4</v>
      </c>
      <c r="AJ288">
        <v>0.22</v>
      </c>
      <c r="AK288">
        <v>0.46</v>
      </c>
      <c r="AL288">
        <v>0.05</v>
      </c>
      <c r="AM288">
        <v>0.56999999999999995</v>
      </c>
      <c r="AN288">
        <v>0.48868834799999999</v>
      </c>
      <c r="AO288">
        <v>0.01</v>
      </c>
      <c r="AP288">
        <v>0.75</v>
      </c>
      <c r="AQ288">
        <v>0.41</v>
      </c>
      <c r="AR288">
        <v>0.09</v>
      </c>
      <c r="AS288">
        <v>0.7</v>
      </c>
      <c r="AT288">
        <v>7.0000000000000007E-2</v>
      </c>
      <c r="AU288">
        <v>7.0000000000000007E-2</v>
      </c>
      <c r="AV288">
        <v>0.08</v>
      </c>
      <c r="AW288">
        <v>0.12</v>
      </c>
      <c r="AX288">
        <v>0.15</v>
      </c>
      <c r="AY288">
        <v>0.14000000000000001</v>
      </c>
      <c r="AZ288">
        <v>0.12</v>
      </c>
      <c r="BA288">
        <v>0.88</v>
      </c>
      <c r="BB288">
        <v>0.23</v>
      </c>
      <c r="BC288">
        <v>0.28000000000000003</v>
      </c>
      <c r="BD288">
        <v>7.2822396999999997E-2</v>
      </c>
      <c r="BE288">
        <v>-9.9779710000000004E-3</v>
      </c>
      <c r="BF288">
        <v>0.04</v>
      </c>
      <c r="BG288">
        <v>0.61</v>
      </c>
      <c r="BH288">
        <v>0.26</v>
      </c>
      <c r="BI288">
        <v>0.21</v>
      </c>
      <c r="BJ288">
        <v>0.21</v>
      </c>
      <c r="BK288">
        <v>0.243872174</v>
      </c>
      <c r="BL288">
        <v>3.0633417E-2</v>
      </c>
      <c r="BM288">
        <v>0.21525492199999999</v>
      </c>
      <c r="BN288">
        <v>0.355712476</v>
      </c>
      <c r="BO288">
        <v>0.11310735600000001</v>
      </c>
      <c r="BP288">
        <v>0.60619706399999995</v>
      </c>
      <c r="BQ288">
        <v>4.5552651999999999E-2</v>
      </c>
      <c r="BR288">
        <v>0.44524256400000001</v>
      </c>
      <c r="BS288">
        <v>0.16956405599999999</v>
      </c>
      <c r="BT288">
        <v>-0.15242556199999999</v>
      </c>
      <c r="BU288">
        <v>0.22119771299999999</v>
      </c>
      <c r="BV288">
        <v>8.4119587999999995E-2</v>
      </c>
      <c r="BW288">
        <v>0.64155708300000003</v>
      </c>
      <c r="BX288">
        <v>0.161218263</v>
      </c>
      <c r="BY288">
        <v>0.2</v>
      </c>
      <c r="BZ288">
        <v>0.38483364799999997</v>
      </c>
      <c r="CA288">
        <v>0.11985222299999999</v>
      </c>
      <c r="CB288">
        <v>7.4817513000000002E-2</v>
      </c>
      <c r="CC288">
        <v>0.697662436</v>
      </c>
      <c r="CD288">
        <v>0.78915236899999996</v>
      </c>
      <c r="CE288">
        <v>0.52574703899999997</v>
      </c>
      <c r="CF288">
        <v>0.34831606399999998</v>
      </c>
      <c r="CG288">
        <v>0.05</v>
      </c>
    </row>
    <row r="289" spans="1:85" x14ac:dyDescent="0.25">
      <c r="A289">
        <v>2</v>
      </c>
      <c r="B289">
        <v>0.01</v>
      </c>
      <c r="C289">
        <v>0.32</v>
      </c>
      <c r="D289">
        <v>0.02</v>
      </c>
      <c r="E289">
        <v>0.57999999999999996</v>
      </c>
      <c r="F289">
        <v>2.1519084000000001E-2</v>
      </c>
      <c r="G289">
        <v>0.98016792399999997</v>
      </c>
      <c r="H289">
        <v>0.25</v>
      </c>
      <c r="I289">
        <v>0.43</v>
      </c>
      <c r="J289">
        <v>0.16</v>
      </c>
      <c r="K289">
        <v>0.5</v>
      </c>
      <c r="L289">
        <v>0.61</v>
      </c>
      <c r="M289">
        <v>0.61</v>
      </c>
      <c r="N289">
        <v>0.55000000000000004</v>
      </c>
      <c r="O289">
        <v>0.32</v>
      </c>
      <c r="P289">
        <v>0.28999999999999998</v>
      </c>
      <c r="Q289">
        <v>0.28000000000000003</v>
      </c>
      <c r="R289">
        <v>0.17</v>
      </c>
      <c r="S289">
        <v>0.87</v>
      </c>
      <c r="T289">
        <v>0.02</v>
      </c>
      <c r="U289">
        <v>0.31</v>
      </c>
      <c r="V289">
        <v>0.21</v>
      </c>
      <c r="W289">
        <v>0.33</v>
      </c>
      <c r="X289">
        <v>0.28000000000000003</v>
      </c>
      <c r="Y289">
        <v>0.36</v>
      </c>
      <c r="Z289">
        <v>0.45</v>
      </c>
      <c r="AA289">
        <v>0.32</v>
      </c>
      <c r="AB289">
        <v>0.64</v>
      </c>
      <c r="AC289">
        <v>0.36</v>
      </c>
      <c r="AD289">
        <v>0.4</v>
      </c>
      <c r="AE289">
        <v>0.61</v>
      </c>
      <c r="AF289">
        <v>0.47</v>
      </c>
      <c r="AG289">
        <v>0.24</v>
      </c>
      <c r="AH289">
        <v>0.31</v>
      </c>
      <c r="AI289">
        <v>0.42</v>
      </c>
      <c r="AJ289">
        <v>0.21</v>
      </c>
      <c r="AK289">
        <v>0.5</v>
      </c>
      <c r="AL289">
        <v>0.05</v>
      </c>
      <c r="AM289">
        <v>0.54</v>
      </c>
      <c r="AN289">
        <v>0.5</v>
      </c>
      <c r="AO289">
        <v>0.02</v>
      </c>
      <c r="AP289">
        <v>0.83</v>
      </c>
      <c r="AQ289">
        <v>0.45</v>
      </c>
      <c r="AR289">
        <v>0.04</v>
      </c>
      <c r="AS289">
        <v>0.21</v>
      </c>
      <c r="AT289">
        <v>0.26</v>
      </c>
      <c r="AU289">
        <v>0.25</v>
      </c>
      <c r="AV289">
        <v>0.24</v>
      </c>
      <c r="AW289">
        <v>0.27</v>
      </c>
      <c r="AX289">
        <v>0.32</v>
      </c>
      <c r="AY289">
        <v>0.35</v>
      </c>
      <c r="AZ289">
        <v>0.33</v>
      </c>
      <c r="BA289">
        <v>0.57999999999999996</v>
      </c>
      <c r="BB289">
        <v>0.54</v>
      </c>
      <c r="BC289">
        <v>0.44</v>
      </c>
      <c r="BD289">
        <v>0.01</v>
      </c>
      <c r="BE289">
        <v>0.124677836</v>
      </c>
      <c r="BF289">
        <v>0.06</v>
      </c>
      <c r="BG289">
        <v>0.74</v>
      </c>
      <c r="BH289">
        <v>0.56000000000000005</v>
      </c>
      <c r="BI289">
        <v>0.75</v>
      </c>
      <c r="BJ289">
        <v>0.73</v>
      </c>
      <c r="BK289">
        <v>7.7022453000000005E-2</v>
      </c>
      <c r="BL289">
        <v>-1.8978904000000001E-2</v>
      </c>
      <c r="BM289">
        <v>3.2361622999999999E-2</v>
      </c>
      <c r="BN289">
        <v>0.21562013999999999</v>
      </c>
      <c r="BO289">
        <v>0.158514344</v>
      </c>
      <c r="BP289">
        <v>0.69384697200000001</v>
      </c>
      <c r="BQ289">
        <v>0.70432187599999996</v>
      </c>
      <c r="BR289">
        <v>0.42632900499999998</v>
      </c>
      <c r="BS289">
        <v>0.189801574</v>
      </c>
      <c r="BT289">
        <v>-0.36534308300000001</v>
      </c>
      <c r="BU289">
        <v>0.57127818600000002</v>
      </c>
      <c r="BV289">
        <v>0.17550322600000001</v>
      </c>
      <c r="BW289">
        <v>0.34098662000000002</v>
      </c>
      <c r="BX289">
        <v>0.35927839700000003</v>
      </c>
      <c r="BY289">
        <v>7.0000000000000007E-2</v>
      </c>
      <c r="BZ289">
        <v>0.04</v>
      </c>
      <c r="CA289">
        <v>0.104117638</v>
      </c>
      <c r="CB289">
        <v>1.5959918999999999E-2</v>
      </c>
      <c r="CC289">
        <v>0.60127264499999999</v>
      </c>
      <c r="CD289">
        <v>0.76421615799999998</v>
      </c>
      <c r="CE289">
        <v>0.79422430499999996</v>
      </c>
      <c r="CF289">
        <v>0.39804458199999998</v>
      </c>
      <c r="CG289">
        <v>0.69</v>
      </c>
    </row>
    <row r="290" spans="1:85" x14ac:dyDescent="0.25">
      <c r="A290">
        <v>2</v>
      </c>
      <c r="B290">
        <v>0.03</v>
      </c>
      <c r="C290">
        <v>0.54</v>
      </c>
      <c r="D290">
        <v>0.08</v>
      </c>
      <c r="E290">
        <v>0.43</v>
      </c>
      <c r="F290">
        <v>0.04</v>
      </c>
      <c r="G290">
        <v>0.94</v>
      </c>
      <c r="H290">
        <v>0.5</v>
      </c>
      <c r="I290">
        <v>0.68</v>
      </c>
      <c r="J290">
        <v>0.41</v>
      </c>
      <c r="K290">
        <v>0.53</v>
      </c>
      <c r="L290">
        <v>0.5</v>
      </c>
      <c r="M290">
        <v>0.23</v>
      </c>
      <c r="N290">
        <v>0.47</v>
      </c>
      <c r="O290">
        <v>0.49</v>
      </c>
      <c r="P290">
        <v>0.42</v>
      </c>
      <c r="Q290">
        <v>0.4</v>
      </c>
      <c r="R290">
        <v>0.46</v>
      </c>
      <c r="S290">
        <v>0.3</v>
      </c>
      <c r="T290">
        <v>0.01</v>
      </c>
      <c r="U290">
        <v>0.11</v>
      </c>
      <c r="V290">
        <v>0.26</v>
      </c>
      <c r="W290">
        <v>0.28999999999999998</v>
      </c>
      <c r="X290">
        <v>0.36</v>
      </c>
      <c r="Y290">
        <v>0.35</v>
      </c>
      <c r="Z290">
        <v>0.61</v>
      </c>
      <c r="AA290">
        <v>0.42</v>
      </c>
      <c r="AB290">
        <v>0.37</v>
      </c>
      <c r="AC290">
        <v>0.42</v>
      </c>
      <c r="AD290">
        <v>0.42</v>
      </c>
      <c r="AE290">
        <v>0.28000000000000003</v>
      </c>
      <c r="AF290">
        <v>0.49</v>
      </c>
      <c r="AG290">
        <v>0.1</v>
      </c>
      <c r="AH290">
        <v>0.57999999999999996</v>
      </c>
      <c r="AI290">
        <v>0.65</v>
      </c>
      <c r="AJ290">
        <v>0.34</v>
      </c>
      <c r="AK290">
        <v>0.75</v>
      </c>
      <c r="AL290">
        <v>0.08</v>
      </c>
      <c r="AM290">
        <v>0.4</v>
      </c>
      <c r="AN290">
        <v>0.5</v>
      </c>
      <c r="AO290">
        <v>0.02</v>
      </c>
      <c r="AP290">
        <v>0.88</v>
      </c>
      <c r="AQ290">
        <v>0.69</v>
      </c>
      <c r="AR290">
        <v>0.17</v>
      </c>
      <c r="AS290">
        <v>0.09</v>
      </c>
      <c r="AT290">
        <v>0.42</v>
      </c>
      <c r="AU290">
        <v>0.39</v>
      </c>
      <c r="AV290">
        <v>0.36</v>
      </c>
      <c r="AW290">
        <v>0.45</v>
      </c>
      <c r="AX290">
        <v>0.54</v>
      </c>
      <c r="AY290">
        <v>0.62</v>
      </c>
      <c r="AZ290">
        <v>0.55000000000000004</v>
      </c>
      <c r="BA290">
        <v>0.4</v>
      </c>
      <c r="BB290">
        <v>0.51</v>
      </c>
      <c r="BC290">
        <v>0.43</v>
      </c>
      <c r="BD290">
        <v>8.2988268000000004E-2</v>
      </c>
      <c r="BE290">
        <v>-7.8754802999999998E-2</v>
      </c>
      <c r="BF290">
        <v>0.33</v>
      </c>
      <c r="BG290">
        <v>0.8</v>
      </c>
      <c r="BH290">
        <v>0.78</v>
      </c>
      <c r="BI290">
        <v>0.73</v>
      </c>
      <c r="BJ290">
        <v>0.86</v>
      </c>
      <c r="BK290">
        <v>0.37729101700000001</v>
      </c>
      <c r="BL290">
        <v>1.2376082E-2</v>
      </c>
      <c r="BM290">
        <v>0.481949397</v>
      </c>
      <c r="BN290">
        <v>1.04104E-3</v>
      </c>
      <c r="BO290">
        <v>0.109020484</v>
      </c>
      <c r="BP290">
        <v>0.46334360499999999</v>
      </c>
      <c r="BQ290">
        <v>0.66860072299999995</v>
      </c>
      <c r="BR290">
        <v>6.7434253999999999E-2</v>
      </c>
      <c r="BS290">
        <v>0.284003795</v>
      </c>
      <c r="BT290">
        <v>0.29127818799999999</v>
      </c>
      <c r="BU290">
        <v>6.9472170000000003E-3</v>
      </c>
      <c r="BV290">
        <v>6.5342610999999995E-2</v>
      </c>
      <c r="BW290">
        <v>0.59046237000000001</v>
      </c>
      <c r="BX290">
        <v>0.63370165599999995</v>
      </c>
      <c r="BY290">
        <v>0.14000000000000001</v>
      </c>
      <c r="BZ290">
        <v>0.33</v>
      </c>
      <c r="CA290">
        <v>0.46773346799999999</v>
      </c>
      <c r="CB290">
        <v>-0.14336215399999999</v>
      </c>
      <c r="CC290">
        <v>0.34367442300000001</v>
      </c>
      <c r="CD290">
        <v>4.6977445E-2</v>
      </c>
      <c r="CE290">
        <v>0.68928241599999995</v>
      </c>
      <c r="CF290">
        <v>0.42919505099999999</v>
      </c>
      <c r="CG290">
        <v>0.11</v>
      </c>
    </row>
    <row r="291" spans="1:85" x14ac:dyDescent="0.25">
      <c r="A291">
        <v>2</v>
      </c>
      <c r="B291">
        <v>0.04</v>
      </c>
      <c r="C291">
        <v>0.27</v>
      </c>
      <c r="D291">
        <v>0.09</v>
      </c>
      <c r="E291">
        <v>0.68</v>
      </c>
      <c r="F291">
        <v>0.06</v>
      </c>
      <c r="G291">
        <v>1</v>
      </c>
      <c r="H291">
        <v>0.18</v>
      </c>
      <c r="I291">
        <v>0.26</v>
      </c>
      <c r="J291">
        <v>0.25</v>
      </c>
      <c r="K291">
        <v>0.46</v>
      </c>
      <c r="L291">
        <v>0.7</v>
      </c>
      <c r="M291">
        <v>0.5</v>
      </c>
      <c r="N291">
        <v>0.61</v>
      </c>
      <c r="O291">
        <v>0.24</v>
      </c>
      <c r="P291">
        <v>0.3</v>
      </c>
      <c r="Q291">
        <v>0.28999999999999998</v>
      </c>
      <c r="R291">
        <v>0.23</v>
      </c>
      <c r="S291">
        <v>0.52</v>
      </c>
      <c r="T291">
        <v>0.06</v>
      </c>
      <c r="U291">
        <v>0.48</v>
      </c>
      <c r="V291">
        <v>0.57999999999999996</v>
      </c>
      <c r="W291">
        <v>0.56000000000000005</v>
      </c>
      <c r="X291">
        <v>0.32</v>
      </c>
      <c r="Y291">
        <v>0.4</v>
      </c>
      <c r="Z291">
        <v>0.25</v>
      </c>
      <c r="AA291">
        <v>0.68</v>
      </c>
      <c r="AB291">
        <v>0.35</v>
      </c>
      <c r="AC291">
        <v>0.45</v>
      </c>
      <c r="AD291">
        <v>0.41</v>
      </c>
      <c r="AE291">
        <v>0.56000000000000005</v>
      </c>
      <c r="AF291">
        <v>0.22</v>
      </c>
      <c r="AG291">
        <v>0.14000000000000001</v>
      </c>
      <c r="AH291">
        <v>0.28000000000000003</v>
      </c>
      <c r="AI291">
        <v>0.3</v>
      </c>
      <c r="AJ291">
        <v>0.27</v>
      </c>
      <c r="AK291">
        <v>0.56000000000000005</v>
      </c>
      <c r="AL291">
        <v>0.05</v>
      </c>
      <c r="AM291">
        <v>0.5</v>
      </c>
      <c r="AN291">
        <v>0.5</v>
      </c>
      <c r="AO291">
        <v>0.06</v>
      </c>
      <c r="AP291">
        <v>0.74</v>
      </c>
      <c r="AQ291">
        <v>0.55000000000000004</v>
      </c>
      <c r="AR291">
        <v>0.14000000000000001</v>
      </c>
      <c r="AS291">
        <v>0.12</v>
      </c>
      <c r="AT291">
        <v>0.08</v>
      </c>
      <c r="AU291">
        <v>0.09</v>
      </c>
      <c r="AV291">
        <v>0.12</v>
      </c>
      <c r="AW291">
        <v>0.08</v>
      </c>
      <c r="AX291">
        <v>0.13</v>
      </c>
      <c r="AY291">
        <v>0.16</v>
      </c>
      <c r="AZ291">
        <v>0.13</v>
      </c>
      <c r="BA291">
        <v>0.33</v>
      </c>
      <c r="BB291">
        <v>0.18</v>
      </c>
      <c r="BC291">
        <v>0.32</v>
      </c>
      <c r="BD291">
        <v>0.02</v>
      </c>
      <c r="BE291">
        <v>0.23812536000000001</v>
      </c>
      <c r="BF291">
        <v>0.04</v>
      </c>
      <c r="BG291">
        <v>0.59</v>
      </c>
      <c r="BH291">
        <v>0.61</v>
      </c>
      <c r="BI291">
        <v>0.7</v>
      </c>
      <c r="BJ291">
        <v>0.67</v>
      </c>
      <c r="BK291">
        <v>0.28514643000000001</v>
      </c>
      <c r="BL291">
        <v>4.0903400999999999E-2</v>
      </c>
      <c r="BM291">
        <v>0.26667133900000001</v>
      </c>
      <c r="BN291">
        <v>0.43680334500000001</v>
      </c>
      <c r="BO291">
        <v>0.10867679700000001</v>
      </c>
      <c r="BP291">
        <v>0.76176561300000001</v>
      </c>
      <c r="BQ291">
        <v>0.784851929</v>
      </c>
      <c r="BR291">
        <v>0.31718798100000001</v>
      </c>
      <c r="BS291">
        <v>0.134698399</v>
      </c>
      <c r="BT291">
        <v>0.142792951</v>
      </c>
      <c r="BU291">
        <v>0.41805121699999997</v>
      </c>
      <c r="BV291">
        <v>-6.5123999999999998E-4</v>
      </c>
      <c r="BW291">
        <v>0.43291292399999998</v>
      </c>
      <c r="BX291">
        <v>0.17731435300000001</v>
      </c>
      <c r="BY291">
        <v>0.09</v>
      </c>
      <c r="BZ291">
        <v>-0.19067796100000001</v>
      </c>
      <c r="CA291">
        <v>0.17493056500000001</v>
      </c>
      <c r="CB291">
        <v>2.7170390999999999E-2</v>
      </c>
      <c r="CC291">
        <v>0.98909493100000001</v>
      </c>
      <c r="CD291">
        <v>1.0046957190000001</v>
      </c>
      <c r="CE291">
        <v>0.295875903</v>
      </c>
      <c r="CF291">
        <v>0.119319013</v>
      </c>
      <c r="CG291">
        <v>0.24</v>
      </c>
    </row>
    <row r="292" spans="1:85" x14ac:dyDescent="0.25">
      <c r="A292">
        <v>2</v>
      </c>
      <c r="B292">
        <v>9.5447873000000003E-2</v>
      </c>
      <c r="C292">
        <v>0.19</v>
      </c>
      <c r="D292">
        <v>0.18</v>
      </c>
      <c r="E292">
        <v>0.56000000000000005</v>
      </c>
      <c r="F292">
        <v>0.02</v>
      </c>
      <c r="G292">
        <v>1</v>
      </c>
      <c r="H292">
        <v>0.25</v>
      </c>
      <c r="I292">
        <v>0.56999999999999995</v>
      </c>
      <c r="J292">
        <v>0.12</v>
      </c>
      <c r="K292">
        <v>0.45</v>
      </c>
      <c r="L292">
        <v>0.48</v>
      </c>
      <c r="M292">
        <v>0.09</v>
      </c>
      <c r="N292">
        <v>0.27</v>
      </c>
      <c r="O292">
        <v>0.3</v>
      </c>
      <c r="P292">
        <v>0.39</v>
      </c>
      <c r="Q292">
        <v>0.42</v>
      </c>
      <c r="R292">
        <v>0.17</v>
      </c>
      <c r="S292">
        <v>0.32</v>
      </c>
      <c r="T292">
        <v>0.01</v>
      </c>
      <c r="U292">
        <v>0.33</v>
      </c>
      <c r="V292">
        <v>0.19</v>
      </c>
      <c r="W292">
        <v>0.33</v>
      </c>
      <c r="X292">
        <v>0.24</v>
      </c>
      <c r="Y292">
        <v>0.22</v>
      </c>
      <c r="Z292">
        <v>0.62</v>
      </c>
      <c r="AA292">
        <v>0.15</v>
      </c>
      <c r="AB292">
        <v>0.37</v>
      </c>
      <c r="AC292">
        <v>0.27</v>
      </c>
      <c r="AD292">
        <v>0.36</v>
      </c>
      <c r="AE292">
        <v>0.94</v>
      </c>
      <c r="AF292">
        <v>0.52</v>
      </c>
      <c r="AG292">
        <v>0.26</v>
      </c>
      <c r="AH292">
        <v>0.18</v>
      </c>
      <c r="AI292">
        <v>0.19</v>
      </c>
      <c r="AJ292">
        <v>0.22</v>
      </c>
      <c r="AK292">
        <v>0.48</v>
      </c>
      <c r="AL292">
        <v>0.22</v>
      </c>
      <c r="AM292">
        <v>0.77</v>
      </c>
      <c r="AN292">
        <v>0.56792525999999999</v>
      </c>
      <c r="AO292">
        <v>0.03</v>
      </c>
      <c r="AP292">
        <v>0.62</v>
      </c>
      <c r="AQ292">
        <v>0.48</v>
      </c>
      <c r="AR292">
        <v>0.14000000000000001</v>
      </c>
      <c r="AS292">
        <v>0.11</v>
      </c>
      <c r="AT292">
        <v>0.21</v>
      </c>
      <c r="AU292">
        <v>0.2</v>
      </c>
      <c r="AV292">
        <v>0.2</v>
      </c>
      <c r="AW292">
        <v>0.42</v>
      </c>
      <c r="AX292">
        <v>0.37</v>
      </c>
      <c r="AY292">
        <v>0.38</v>
      </c>
      <c r="AZ292">
        <v>0.39</v>
      </c>
      <c r="BA292">
        <v>0.67</v>
      </c>
      <c r="BB292">
        <v>0.46</v>
      </c>
      <c r="BC292">
        <v>0.37</v>
      </c>
      <c r="BD292">
        <v>0.01</v>
      </c>
      <c r="BE292">
        <v>0.57476976000000002</v>
      </c>
      <c r="BF292">
        <v>0.42</v>
      </c>
      <c r="BG292">
        <v>0.14000000000000001</v>
      </c>
      <c r="BH292">
        <v>0.43</v>
      </c>
      <c r="BI292">
        <v>0.63</v>
      </c>
      <c r="BJ292">
        <v>0.45</v>
      </c>
      <c r="BK292">
        <v>0.45072347299999999</v>
      </c>
      <c r="BL292">
        <v>-0.144454838</v>
      </c>
      <c r="BM292">
        <v>0.50178368600000001</v>
      </c>
      <c r="BN292">
        <v>0.154982019</v>
      </c>
      <c r="BO292">
        <v>-1.0073878E-2</v>
      </c>
      <c r="BP292">
        <v>0.76962174299999997</v>
      </c>
      <c r="BQ292">
        <v>1.0622053650000001</v>
      </c>
      <c r="BR292">
        <v>0.22674709500000001</v>
      </c>
      <c r="BS292">
        <v>-0.19435607599999999</v>
      </c>
      <c r="BT292">
        <v>-0.14191274400000001</v>
      </c>
      <c r="BU292">
        <v>0.53214050899999998</v>
      </c>
      <c r="BV292">
        <v>0.162573043</v>
      </c>
      <c r="BW292">
        <v>0.45330198100000002</v>
      </c>
      <c r="BX292">
        <v>-2.5405639000000001E-2</v>
      </c>
      <c r="BY292">
        <v>0.51</v>
      </c>
      <c r="BZ292">
        <v>0.14000000000000001</v>
      </c>
      <c r="CA292">
        <v>-8.0930482999999998E-2</v>
      </c>
      <c r="CB292">
        <v>4.9690709E-2</v>
      </c>
      <c r="CC292">
        <v>1.0649234510000001</v>
      </c>
      <c r="CD292">
        <v>0.26571457599999998</v>
      </c>
      <c r="CE292">
        <v>0.32952800999999998</v>
      </c>
      <c r="CF292">
        <v>-4.2145869999999997E-3</v>
      </c>
      <c r="CG292">
        <v>0.35</v>
      </c>
    </row>
    <row r="293" spans="1:85" x14ac:dyDescent="0.25">
      <c r="A293">
        <v>2</v>
      </c>
      <c r="B293">
        <v>0.04</v>
      </c>
      <c r="C293">
        <v>0.46</v>
      </c>
      <c r="D293">
        <v>0.44</v>
      </c>
      <c r="E293">
        <v>0.45</v>
      </c>
      <c r="F293">
        <v>0.12773910199999999</v>
      </c>
      <c r="G293">
        <v>0.90131322999999997</v>
      </c>
      <c r="H293">
        <v>0.19</v>
      </c>
      <c r="I293">
        <v>0.51</v>
      </c>
      <c r="J293">
        <v>0.09</v>
      </c>
      <c r="K293">
        <v>0.36</v>
      </c>
      <c r="L293">
        <v>0.59</v>
      </c>
      <c r="M293">
        <v>0.33</v>
      </c>
      <c r="N293">
        <v>0.47</v>
      </c>
      <c r="O293">
        <v>0.21</v>
      </c>
      <c r="P293">
        <v>0.19</v>
      </c>
      <c r="Q293">
        <v>0.22</v>
      </c>
      <c r="R293">
        <v>0.18</v>
      </c>
      <c r="S293">
        <v>0.32</v>
      </c>
      <c r="T293">
        <v>0.05</v>
      </c>
      <c r="U293">
        <v>0.43</v>
      </c>
      <c r="V293">
        <v>0.33</v>
      </c>
      <c r="W293">
        <v>0.54</v>
      </c>
      <c r="X293">
        <v>0.13</v>
      </c>
      <c r="Y293">
        <v>0.51</v>
      </c>
      <c r="Z293">
        <v>0.37</v>
      </c>
      <c r="AA293">
        <v>0.77</v>
      </c>
      <c r="AB293">
        <v>0.28999999999999998</v>
      </c>
      <c r="AC293">
        <v>0.74</v>
      </c>
      <c r="AD293">
        <v>0.23</v>
      </c>
      <c r="AE293">
        <v>0.82</v>
      </c>
      <c r="AF293">
        <v>0.5</v>
      </c>
      <c r="AG293">
        <v>0.52</v>
      </c>
      <c r="AH293">
        <v>0.41</v>
      </c>
      <c r="AI293">
        <v>0.45</v>
      </c>
      <c r="AJ293">
        <v>0.38</v>
      </c>
      <c r="AK293">
        <v>0.53</v>
      </c>
      <c r="AL293">
        <v>0.14000000000000001</v>
      </c>
      <c r="AM293">
        <v>0.56000000000000005</v>
      </c>
      <c r="AN293">
        <v>0.52825887299999996</v>
      </c>
      <c r="AO293">
        <v>7.0000000000000007E-2</v>
      </c>
      <c r="AP293">
        <v>0.57999999999999996</v>
      </c>
      <c r="AQ293">
        <v>0.51</v>
      </c>
      <c r="AR293">
        <v>0.59</v>
      </c>
      <c r="AS293">
        <v>0.19</v>
      </c>
      <c r="AT293">
        <v>0.06</v>
      </c>
      <c r="AU293">
        <v>0.05</v>
      </c>
      <c r="AV293">
        <v>0.05</v>
      </c>
      <c r="AW293">
        <v>0.16</v>
      </c>
      <c r="AX293">
        <v>0.18</v>
      </c>
      <c r="AY293">
        <v>0.2</v>
      </c>
      <c r="AZ293">
        <v>0.21</v>
      </c>
      <c r="BA293">
        <v>0.47</v>
      </c>
      <c r="BB293">
        <v>0.25</v>
      </c>
      <c r="BC293">
        <v>0.6</v>
      </c>
      <c r="BD293">
        <v>0.148418297</v>
      </c>
      <c r="BE293">
        <v>0.111352094</v>
      </c>
      <c r="BF293">
        <v>0.05</v>
      </c>
      <c r="BG293">
        <v>0.69</v>
      </c>
      <c r="BH293">
        <v>0.64</v>
      </c>
      <c r="BI293">
        <v>0.82</v>
      </c>
      <c r="BJ293">
        <v>0.8</v>
      </c>
      <c r="BK293">
        <v>0.20531155800000001</v>
      </c>
      <c r="BL293">
        <v>-3.4153340999999997E-2</v>
      </c>
      <c r="BM293">
        <v>0.21191447599999999</v>
      </c>
      <c r="BN293">
        <v>0.45127915499999999</v>
      </c>
      <c r="BO293">
        <v>8.8958240999999993E-2</v>
      </c>
      <c r="BP293">
        <v>0.71133801600000002</v>
      </c>
      <c r="BQ293">
        <v>0.41819276700000002</v>
      </c>
      <c r="BR293">
        <v>7.2331688000000005E-2</v>
      </c>
      <c r="BS293">
        <v>0.16123417200000001</v>
      </c>
      <c r="BT293">
        <v>0.216994414</v>
      </c>
      <c r="BU293">
        <v>6.5195328999999996E-2</v>
      </c>
      <c r="BV293">
        <v>7.5772302999999999E-2</v>
      </c>
      <c r="BW293">
        <v>0.81178195099999995</v>
      </c>
      <c r="BX293">
        <v>-7.6799590000000001E-2</v>
      </c>
      <c r="BY293">
        <v>0.14000000000000001</v>
      </c>
      <c r="BZ293">
        <v>0.1</v>
      </c>
      <c r="CA293">
        <v>2.0699628000000001E-2</v>
      </c>
      <c r="CB293">
        <v>9.8852400000000007E-2</v>
      </c>
      <c r="CC293">
        <v>0.74013861199999997</v>
      </c>
      <c r="CD293">
        <v>0.748973051</v>
      </c>
      <c r="CE293">
        <v>0.993360625</v>
      </c>
      <c r="CF293">
        <v>-0.14291949000000001</v>
      </c>
      <c r="CG293">
        <v>0.27</v>
      </c>
    </row>
    <row r="294" spans="1:85" x14ac:dyDescent="0.25">
      <c r="A294">
        <v>2</v>
      </c>
      <c r="B294">
        <v>-1.5052015E-2</v>
      </c>
      <c r="C294">
        <v>0.67</v>
      </c>
      <c r="D294">
        <v>0.02</v>
      </c>
      <c r="E294">
        <v>0.3</v>
      </c>
      <c r="F294">
        <v>0.01</v>
      </c>
      <c r="G294">
        <v>0.64</v>
      </c>
      <c r="H294">
        <v>0.51</v>
      </c>
      <c r="I294">
        <v>0.73</v>
      </c>
      <c r="J294">
        <v>0.19</v>
      </c>
      <c r="K294">
        <v>0.38</v>
      </c>
      <c r="L294">
        <v>0.41</v>
      </c>
      <c r="M294">
        <v>0.24</v>
      </c>
      <c r="N294">
        <v>0.38</v>
      </c>
      <c r="O294">
        <v>0.49</v>
      </c>
      <c r="P294">
        <v>0.34</v>
      </c>
      <c r="Q294">
        <v>0.32</v>
      </c>
      <c r="R294">
        <v>0.42</v>
      </c>
      <c r="S294">
        <v>0.23</v>
      </c>
      <c r="T294">
        <v>0.289896512</v>
      </c>
      <c r="U294">
        <v>0.09</v>
      </c>
      <c r="V294">
        <v>0.11</v>
      </c>
      <c r="W294">
        <v>0.27</v>
      </c>
      <c r="X294">
        <v>0.25</v>
      </c>
      <c r="Y294">
        <v>0.46</v>
      </c>
      <c r="Z294">
        <v>0.67</v>
      </c>
      <c r="AA294">
        <v>0.42</v>
      </c>
      <c r="AB294">
        <v>0.36</v>
      </c>
      <c r="AC294">
        <v>0.42</v>
      </c>
      <c r="AD294">
        <v>0.33</v>
      </c>
      <c r="AE294">
        <v>0.27</v>
      </c>
      <c r="AF294">
        <v>0.43</v>
      </c>
      <c r="AG294">
        <v>0.1</v>
      </c>
      <c r="AH294">
        <v>0.71</v>
      </c>
      <c r="AI294">
        <v>0.77</v>
      </c>
      <c r="AJ294">
        <v>0.35</v>
      </c>
      <c r="AK294">
        <v>0.86</v>
      </c>
      <c r="AL294">
        <v>0.06</v>
      </c>
      <c r="AM294">
        <v>0.28999999999999998</v>
      </c>
      <c r="AN294">
        <v>0.5</v>
      </c>
      <c r="AO294">
        <v>0.271567526</v>
      </c>
      <c r="AP294">
        <v>0.91</v>
      </c>
      <c r="AQ294">
        <v>0.81</v>
      </c>
      <c r="AR294">
        <v>0.21</v>
      </c>
      <c r="AS294">
        <v>0.36</v>
      </c>
      <c r="AT294">
        <v>0.4</v>
      </c>
      <c r="AU294">
        <v>0.38</v>
      </c>
      <c r="AV294">
        <v>0.35</v>
      </c>
      <c r="AW294">
        <v>0.38</v>
      </c>
      <c r="AX294">
        <v>0.47</v>
      </c>
      <c r="AY294">
        <v>0.56000000000000005</v>
      </c>
      <c r="AZ294">
        <v>0.49</v>
      </c>
      <c r="BA294">
        <v>0.4</v>
      </c>
      <c r="BB294">
        <v>0.64</v>
      </c>
      <c r="BC294">
        <v>0.74</v>
      </c>
      <c r="BD294">
        <v>0.20526069999999999</v>
      </c>
      <c r="BE294">
        <v>-1.4884165E-2</v>
      </c>
      <c r="BF294">
        <v>0.09</v>
      </c>
      <c r="BG294">
        <v>0.91</v>
      </c>
      <c r="BH294">
        <v>0.72</v>
      </c>
      <c r="BI294">
        <v>0.85</v>
      </c>
      <c r="BJ294">
        <v>0.9</v>
      </c>
      <c r="BK294">
        <v>0.35243304600000003</v>
      </c>
      <c r="BL294">
        <v>0.231789674</v>
      </c>
      <c r="BM294">
        <v>0.22488946200000001</v>
      </c>
      <c r="BN294">
        <v>0.20275151999999999</v>
      </c>
      <c r="BO294">
        <v>0.35195965099999998</v>
      </c>
      <c r="BP294">
        <v>0.28859990800000002</v>
      </c>
      <c r="BQ294">
        <v>0.45520074599999999</v>
      </c>
      <c r="BR294">
        <v>0.37516791300000002</v>
      </c>
      <c r="BS294">
        <v>0.114720743</v>
      </c>
      <c r="BT294">
        <v>0.105903925</v>
      </c>
      <c r="BU294">
        <v>0.10979323000000001</v>
      </c>
      <c r="BV294">
        <v>0.14080622200000001</v>
      </c>
      <c r="BW294">
        <v>0.85210770700000005</v>
      </c>
      <c r="BX294">
        <v>0.31820530899999999</v>
      </c>
      <c r="BY294">
        <v>0.05</v>
      </c>
      <c r="BZ294">
        <v>0.08</v>
      </c>
      <c r="CA294">
        <v>0.17931793200000001</v>
      </c>
      <c r="CB294">
        <v>3.0970801999999999E-2</v>
      </c>
      <c r="CC294">
        <v>0.84352665400000004</v>
      </c>
      <c r="CD294">
        <v>9.7069189999999996E-3</v>
      </c>
      <c r="CE294">
        <v>0.56807328899999998</v>
      </c>
      <c r="CF294">
        <v>0.22300574500000001</v>
      </c>
      <c r="CG294">
        <v>0.13</v>
      </c>
    </row>
    <row r="295" spans="1:85" x14ac:dyDescent="0.25">
      <c r="A295">
        <v>2</v>
      </c>
      <c r="B295">
        <v>0.06</v>
      </c>
      <c r="C295">
        <v>0.64</v>
      </c>
      <c r="D295">
        <v>0.34</v>
      </c>
      <c r="E295">
        <v>0.23</v>
      </c>
      <c r="F295">
        <v>0.08</v>
      </c>
      <c r="G295">
        <v>1</v>
      </c>
      <c r="H295">
        <v>0.44</v>
      </c>
      <c r="I295">
        <v>0.67</v>
      </c>
      <c r="J295">
        <v>0.2</v>
      </c>
      <c r="K295">
        <v>0.33</v>
      </c>
      <c r="L295">
        <v>0.33</v>
      </c>
      <c r="M295">
        <v>0.57999999999999996</v>
      </c>
      <c r="N295">
        <v>0.42</v>
      </c>
      <c r="O295">
        <v>0.41</v>
      </c>
      <c r="P295">
        <v>0.28999999999999998</v>
      </c>
      <c r="Q295">
        <v>0.34</v>
      </c>
      <c r="R295">
        <v>0.27</v>
      </c>
      <c r="S295">
        <v>0.37</v>
      </c>
      <c r="T295">
        <v>0.05</v>
      </c>
      <c r="U295">
        <v>0.28000000000000003</v>
      </c>
      <c r="V295">
        <v>0.36</v>
      </c>
      <c r="W295">
        <v>0.4</v>
      </c>
      <c r="X295">
        <v>0.22</v>
      </c>
      <c r="Y295">
        <v>0.44</v>
      </c>
      <c r="Z295">
        <v>0.56000000000000005</v>
      </c>
      <c r="AA295">
        <v>0.3</v>
      </c>
      <c r="AB295">
        <v>0.27</v>
      </c>
      <c r="AC295">
        <v>0.4</v>
      </c>
      <c r="AD295">
        <v>0.28000000000000003</v>
      </c>
      <c r="AE295">
        <v>0.55000000000000004</v>
      </c>
      <c r="AF295">
        <v>0.45</v>
      </c>
      <c r="AG295">
        <v>0.41</v>
      </c>
      <c r="AH295">
        <v>0.69</v>
      </c>
      <c r="AI295">
        <v>0.7</v>
      </c>
      <c r="AJ295">
        <v>0.66</v>
      </c>
      <c r="AK295">
        <v>0.53</v>
      </c>
      <c r="AL295">
        <v>0.51</v>
      </c>
      <c r="AM295">
        <v>0.47</v>
      </c>
      <c r="AN295">
        <v>0.5</v>
      </c>
      <c r="AO295">
        <v>0.06</v>
      </c>
      <c r="AP295">
        <v>0.75</v>
      </c>
      <c r="AQ295">
        <v>0.53</v>
      </c>
      <c r="AR295">
        <v>0.52</v>
      </c>
      <c r="AS295">
        <v>0.33</v>
      </c>
      <c r="AT295">
        <v>0.33</v>
      </c>
      <c r="AU295">
        <v>0.34</v>
      </c>
      <c r="AV295">
        <v>0.31</v>
      </c>
      <c r="AW295">
        <v>0.47</v>
      </c>
      <c r="AX295">
        <v>0.54</v>
      </c>
      <c r="AY295">
        <v>0.6</v>
      </c>
      <c r="AZ295">
        <v>0.53</v>
      </c>
      <c r="BA295">
        <v>0.53</v>
      </c>
      <c r="BB295">
        <v>0.75</v>
      </c>
      <c r="BC295">
        <v>0.39</v>
      </c>
      <c r="BD295">
        <v>0.08</v>
      </c>
      <c r="BE295">
        <v>0.08</v>
      </c>
      <c r="BF295">
        <v>0.56000000000000005</v>
      </c>
      <c r="BG295">
        <v>0.52</v>
      </c>
      <c r="BH295">
        <v>0.42</v>
      </c>
      <c r="BI295">
        <v>0.57999999999999996</v>
      </c>
      <c r="BJ295">
        <v>0.68</v>
      </c>
      <c r="BK295">
        <v>0.30252720799999999</v>
      </c>
      <c r="BL295">
        <v>0.23901418799999999</v>
      </c>
      <c r="BM295">
        <v>0.263950729</v>
      </c>
      <c r="BN295">
        <v>0.25599756000000001</v>
      </c>
      <c r="BO295">
        <v>0.138474187</v>
      </c>
      <c r="BP295">
        <v>0.85133051500000001</v>
      </c>
      <c r="BQ295">
        <v>0.97877368200000003</v>
      </c>
      <c r="BR295">
        <v>0.89973769100000001</v>
      </c>
      <c r="BS295">
        <v>0.34006545500000002</v>
      </c>
      <c r="BT295">
        <v>-0.19287721299999999</v>
      </c>
      <c r="BU295">
        <v>0.31809964400000001</v>
      </c>
      <c r="BV295">
        <v>6.5406538E-2</v>
      </c>
      <c r="BW295">
        <v>0.49582115599999999</v>
      </c>
      <c r="BX295">
        <v>0.291601261</v>
      </c>
      <c r="BY295">
        <v>0.37</v>
      </c>
      <c r="BZ295">
        <v>0.25</v>
      </c>
      <c r="CA295">
        <v>-1.8450179000000001E-2</v>
      </c>
      <c r="CB295">
        <v>0.23427179400000001</v>
      </c>
      <c r="CC295">
        <v>0.63156310000000004</v>
      </c>
      <c r="CD295">
        <v>0.98347815000000005</v>
      </c>
      <c r="CE295">
        <v>7.5325732000000006E-2</v>
      </c>
      <c r="CF295">
        <v>0.154294768</v>
      </c>
      <c r="CG295">
        <v>0.36</v>
      </c>
    </row>
    <row r="296" spans="1:85" x14ac:dyDescent="0.25">
      <c r="A296">
        <v>2</v>
      </c>
      <c r="B296">
        <v>0.02</v>
      </c>
      <c r="C296">
        <v>0.41</v>
      </c>
      <c r="D296">
        <v>0.78</v>
      </c>
      <c r="E296">
        <v>0.46</v>
      </c>
      <c r="F296">
        <v>0.04</v>
      </c>
      <c r="G296">
        <v>1</v>
      </c>
      <c r="H296">
        <v>0.15</v>
      </c>
      <c r="I296">
        <v>0.39</v>
      </c>
      <c r="J296">
        <v>0.13</v>
      </c>
      <c r="K296">
        <v>0.18</v>
      </c>
      <c r="L296">
        <v>0.56999999999999995</v>
      </c>
      <c r="M296">
        <v>0.51</v>
      </c>
      <c r="N296">
        <v>0.51</v>
      </c>
      <c r="O296">
        <v>0.16</v>
      </c>
      <c r="P296">
        <v>0.16</v>
      </c>
      <c r="Q296">
        <v>0.24</v>
      </c>
      <c r="R296">
        <v>0.15</v>
      </c>
      <c r="S296">
        <v>0.38</v>
      </c>
      <c r="T296">
        <v>0.05</v>
      </c>
      <c r="U296">
        <v>0.59</v>
      </c>
      <c r="V296">
        <v>0.64</v>
      </c>
      <c r="W296">
        <v>0.72</v>
      </c>
      <c r="X296">
        <v>0.15</v>
      </c>
      <c r="Y296">
        <v>0.57999999999999996</v>
      </c>
      <c r="Z296">
        <v>0.35</v>
      </c>
      <c r="AA296">
        <v>0.63</v>
      </c>
      <c r="AB296">
        <v>0.37</v>
      </c>
      <c r="AC296">
        <v>0.67</v>
      </c>
      <c r="AD296">
        <v>0.24</v>
      </c>
      <c r="AE296">
        <v>0.7</v>
      </c>
      <c r="AF296">
        <v>0.39</v>
      </c>
      <c r="AG296">
        <v>0.62</v>
      </c>
      <c r="AH296">
        <v>0.43</v>
      </c>
      <c r="AI296">
        <v>0.43</v>
      </c>
      <c r="AJ296">
        <v>0.46</v>
      </c>
      <c r="AK296">
        <v>0.44</v>
      </c>
      <c r="AL296">
        <v>0.22</v>
      </c>
      <c r="AM296">
        <v>0.55000000000000004</v>
      </c>
      <c r="AN296">
        <v>0.66089955499999997</v>
      </c>
      <c r="AO296">
        <v>0.06</v>
      </c>
      <c r="AP296">
        <v>0.59</v>
      </c>
      <c r="AQ296">
        <v>0.45</v>
      </c>
      <c r="AR296">
        <v>0.18</v>
      </c>
      <c r="AS296">
        <v>0.28000000000000003</v>
      </c>
      <c r="AT296">
        <v>0.06</v>
      </c>
      <c r="AU296">
        <v>0.06</v>
      </c>
      <c r="AV296">
        <v>7.0000000000000007E-2</v>
      </c>
      <c r="AW296">
        <v>0.62830251100000001</v>
      </c>
      <c r="AX296">
        <v>0.09</v>
      </c>
      <c r="AY296">
        <v>0.14000000000000001</v>
      </c>
      <c r="AZ296">
        <v>0.12</v>
      </c>
      <c r="BA296">
        <v>0.5</v>
      </c>
      <c r="BB296">
        <v>0.24</v>
      </c>
      <c r="BC296">
        <v>0.36</v>
      </c>
      <c r="BD296">
        <v>-9.4498386000000004E-2</v>
      </c>
      <c r="BE296">
        <v>2.4884212999999999E-2</v>
      </c>
      <c r="BF296">
        <v>0.02</v>
      </c>
      <c r="BG296">
        <v>0.52</v>
      </c>
      <c r="BH296">
        <v>0.64</v>
      </c>
      <c r="BI296">
        <v>0.74</v>
      </c>
      <c r="BJ296">
        <v>0.65</v>
      </c>
      <c r="BK296">
        <v>0.158261189</v>
      </c>
      <c r="BL296">
        <v>-0.13173774299999999</v>
      </c>
      <c r="BM296">
        <v>-0.118718724</v>
      </c>
      <c r="BN296">
        <v>0.13581470000000001</v>
      </c>
      <c r="BO296">
        <v>0.177648474</v>
      </c>
      <c r="BP296">
        <v>0.65246837499999999</v>
      </c>
      <c r="BQ296">
        <v>1.0217119450000001</v>
      </c>
      <c r="BR296">
        <v>0.45353094300000002</v>
      </c>
      <c r="BS296">
        <v>0.55448060200000004</v>
      </c>
      <c r="BT296">
        <v>0.59363761400000004</v>
      </c>
      <c r="BU296">
        <v>-0.116396597</v>
      </c>
      <c r="BV296">
        <v>2.4495784999999999E-2</v>
      </c>
      <c r="BW296">
        <v>0.66540080400000001</v>
      </c>
      <c r="BX296">
        <v>0.23636294399999999</v>
      </c>
      <c r="BY296">
        <v>0.1</v>
      </c>
      <c r="BZ296">
        <v>0.05</v>
      </c>
      <c r="CA296">
        <v>-2.7828315999999999E-2</v>
      </c>
      <c r="CB296">
        <v>-1.9536291000000001E-2</v>
      </c>
      <c r="CC296">
        <v>0.417843195</v>
      </c>
      <c r="CD296">
        <v>-0.37530482599999998</v>
      </c>
      <c r="CE296">
        <v>0.78387448199999998</v>
      </c>
      <c r="CF296">
        <v>0.15197989100000001</v>
      </c>
      <c r="CG296">
        <v>0.34</v>
      </c>
    </row>
    <row r="297" spans="1:85" x14ac:dyDescent="0.25">
      <c r="A297">
        <v>2</v>
      </c>
      <c r="B297">
        <v>0.06</v>
      </c>
      <c r="C297">
        <v>0.39</v>
      </c>
      <c r="D297">
        <v>0.15</v>
      </c>
      <c r="E297">
        <v>0.68</v>
      </c>
      <c r="F297">
        <v>0.08</v>
      </c>
      <c r="G297">
        <v>1</v>
      </c>
      <c r="H297">
        <v>0.5</v>
      </c>
      <c r="I297">
        <v>0.48</v>
      </c>
      <c r="J297">
        <v>0.17</v>
      </c>
      <c r="K297">
        <v>0.67</v>
      </c>
      <c r="L297">
        <v>0.73</v>
      </c>
      <c r="M297">
        <v>0.15</v>
      </c>
      <c r="N297">
        <v>0.84</v>
      </c>
      <c r="O297">
        <v>0.53</v>
      </c>
      <c r="P297">
        <v>0.46</v>
      </c>
      <c r="Q297">
        <v>0.46</v>
      </c>
      <c r="R297">
        <v>0.35</v>
      </c>
      <c r="S297">
        <v>0.47</v>
      </c>
      <c r="T297">
        <v>0.02</v>
      </c>
      <c r="U297">
        <v>0.08</v>
      </c>
      <c r="V297">
        <v>0.31</v>
      </c>
      <c r="W297">
        <v>0.38</v>
      </c>
      <c r="X297">
        <v>0.33</v>
      </c>
      <c r="Y297">
        <v>0.28000000000000003</v>
      </c>
      <c r="Z297">
        <v>0.51</v>
      </c>
      <c r="AA297">
        <v>0.57999999999999996</v>
      </c>
      <c r="AB297">
        <v>0.38</v>
      </c>
      <c r="AC297">
        <v>0.32</v>
      </c>
      <c r="AD297">
        <v>0.46</v>
      </c>
      <c r="AE297">
        <v>0.34</v>
      </c>
      <c r="AF297">
        <v>0.4</v>
      </c>
      <c r="AG297">
        <v>0.18</v>
      </c>
      <c r="AH297">
        <v>0.42</v>
      </c>
      <c r="AI297">
        <v>0.43</v>
      </c>
      <c r="AJ297">
        <v>0.35</v>
      </c>
      <c r="AK297">
        <v>0.79</v>
      </c>
      <c r="AL297">
        <v>7.0000000000000007E-2</v>
      </c>
      <c r="AM297">
        <v>0.43</v>
      </c>
      <c r="AN297">
        <v>0.5</v>
      </c>
      <c r="AO297">
        <v>0.04</v>
      </c>
      <c r="AP297">
        <v>0.85</v>
      </c>
      <c r="AQ297">
        <v>0.78</v>
      </c>
      <c r="AR297">
        <v>0.44</v>
      </c>
      <c r="AS297">
        <v>0.16</v>
      </c>
      <c r="AT297">
        <v>0.48</v>
      </c>
      <c r="AU297">
        <v>0.45</v>
      </c>
      <c r="AV297">
        <v>0.42</v>
      </c>
      <c r="AW297">
        <v>0.43</v>
      </c>
      <c r="AX297">
        <v>0.53</v>
      </c>
      <c r="AY297">
        <v>0.66</v>
      </c>
      <c r="AZ297">
        <v>0.6</v>
      </c>
      <c r="BA297">
        <v>0.51</v>
      </c>
      <c r="BB297">
        <v>0.53</v>
      </c>
      <c r="BC297">
        <v>0.68</v>
      </c>
      <c r="BD297">
        <v>5.0906356999999999E-2</v>
      </c>
      <c r="BE297">
        <v>0.01</v>
      </c>
      <c r="BF297">
        <v>0.18</v>
      </c>
      <c r="BG297">
        <v>0.71</v>
      </c>
      <c r="BH297">
        <v>0.84</v>
      </c>
      <c r="BI297">
        <v>0.91</v>
      </c>
      <c r="BJ297">
        <v>0.87</v>
      </c>
      <c r="BK297">
        <v>0.24</v>
      </c>
      <c r="BL297">
        <v>0.01</v>
      </c>
      <c r="BM297">
        <v>0.13</v>
      </c>
      <c r="BN297">
        <v>0.22</v>
      </c>
      <c r="BO297">
        <v>0.18</v>
      </c>
      <c r="BP297">
        <v>0.62</v>
      </c>
      <c r="BQ297">
        <v>0.63</v>
      </c>
      <c r="BR297">
        <v>0.06</v>
      </c>
      <c r="BS297">
        <v>0.09</v>
      </c>
      <c r="BT297">
        <v>0</v>
      </c>
      <c r="BU297">
        <v>7.0000000000000007E-2</v>
      </c>
      <c r="BV297">
        <v>0.02</v>
      </c>
      <c r="BW297">
        <v>0.5</v>
      </c>
      <c r="BX297">
        <v>0.38</v>
      </c>
      <c r="BY297">
        <v>0.23</v>
      </c>
      <c r="BZ297">
        <v>0.11</v>
      </c>
      <c r="CA297">
        <v>0.01</v>
      </c>
      <c r="CB297">
        <v>0.01</v>
      </c>
      <c r="CC297">
        <v>0.93</v>
      </c>
      <c r="CD297">
        <v>0</v>
      </c>
      <c r="CE297">
        <v>0.51</v>
      </c>
      <c r="CF297">
        <v>0.13</v>
      </c>
      <c r="CG297">
        <v>0.08</v>
      </c>
    </row>
    <row r="298" spans="1:85" x14ac:dyDescent="0.25">
      <c r="A298">
        <v>2</v>
      </c>
      <c r="B298">
        <v>0.01</v>
      </c>
      <c r="C298">
        <v>0.55000000000000004</v>
      </c>
      <c r="D298">
        <v>0.01</v>
      </c>
      <c r="E298">
        <v>0.31</v>
      </c>
      <c r="F298">
        <v>-9.6457213E-2</v>
      </c>
      <c r="G298">
        <v>0.83604742700000001</v>
      </c>
      <c r="H298">
        <v>0.38</v>
      </c>
      <c r="I298">
        <v>0.64</v>
      </c>
      <c r="J298">
        <v>0.32</v>
      </c>
      <c r="K298">
        <v>0.48</v>
      </c>
      <c r="L298">
        <v>0.47</v>
      </c>
      <c r="M298">
        <v>0.28999999999999998</v>
      </c>
      <c r="N298">
        <v>0.49</v>
      </c>
      <c r="O298">
        <v>0.36</v>
      </c>
      <c r="P298">
        <v>0.27</v>
      </c>
      <c r="Q298">
        <v>0.25</v>
      </c>
      <c r="R298">
        <v>0.43</v>
      </c>
      <c r="S298">
        <v>0.26</v>
      </c>
      <c r="T298">
        <v>0.01</v>
      </c>
      <c r="U298">
        <v>0.17</v>
      </c>
      <c r="V298">
        <v>0.43</v>
      </c>
      <c r="W298">
        <v>0.54</v>
      </c>
      <c r="X298">
        <v>0.1</v>
      </c>
      <c r="Y298">
        <v>0.51</v>
      </c>
      <c r="Z298">
        <v>0.56000000000000005</v>
      </c>
      <c r="AA298">
        <v>0.76</v>
      </c>
      <c r="AB298">
        <v>0.27</v>
      </c>
      <c r="AC298">
        <v>0.72</v>
      </c>
      <c r="AD298">
        <v>0.2</v>
      </c>
      <c r="AE298">
        <v>0.42</v>
      </c>
      <c r="AF298">
        <v>0.39</v>
      </c>
      <c r="AG298">
        <v>0.15</v>
      </c>
      <c r="AH298">
        <v>0.59</v>
      </c>
      <c r="AI298">
        <v>0.65</v>
      </c>
      <c r="AJ298">
        <v>0.45</v>
      </c>
      <c r="AK298">
        <v>0.65</v>
      </c>
      <c r="AL298">
        <v>0.1</v>
      </c>
      <c r="AM298">
        <v>0.38</v>
      </c>
      <c r="AN298">
        <v>0.5</v>
      </c>
      <c r="AO298">
        <v>0.02</v>
      </c>
      <c r="AP298">
        <v>0.75</v>
      </c>
      <c r="AQ298">
        <v>0.62</v>
      </c>
      <c r="AR298">
        <v>0.2</v>
      </c>
      <c r="AS298">
        <v>0.12</v>
      </c>
      <c r="AT298">
        <v>0.3</v>
      </c>
      <c r="AU298">
        <v>0.27</v>
      </c>
      <c r="AV298">
        <v>0.25</v>
      </c>
      <c r="AW298">
        <v>0.33</v>
      </c>
      <c r="AX298">
        <v>0.37</v>
      </c>
      <c r="AY298">
        <v>0.4</v>
      </c>
      <c r="AZ298">
        <v>0.4</v>
      </c>
      <c r="BA298">
        <v>0.4</v>
      </c>
      <c r="BB298">
        <v>0.66</v>
      </c>
      <c r="BC298">
        <v>0.46</v>
      </c>
      <c r="BD298">
        <v>-3.2138779999999999E-3</v>
      </c>
      <c r="BE298">
        <v>0.229174933</v>
      </c>
      <c r="BF298">
        <v>0.09</v>
      </c>
      <c r="BG298">
        <v>0.68</v>
      </c>
      <c r="BH298">
        <v>0.66</v>
      </c>
      <c r="BI298">
        <v>0.71</v>
      </c>
      <c r="BJ298">
        <v>0.79</v>
      </c>
      <c r="BK298">
        <v>0.54666806000000001</v>
      </c>
      <c r="BL298">
        <v>2.3434778E-2</v>
      </c>
      <c r="BM298">
        <v>4.5657797E-2</v>
      </c>
      <c r="BN298">
        <v>0.27444484699999999</v>
      </c>
      <c r="BO298">
        <v>0.251654769</v>
      </c>
      <c r="BP298">
        <v>0.82480781700000005</v>
      </c>
      <c r="BQ298">
        <v>0.60209299500000002</v>
      </c>
      <c r="BR298">
        <v>0.33798663400000001</v>
      </c>
      <c r="BS298">
        <v>0.12953629799999999</v>
      </c>
      <c r="BT298">
        <v>-4.2232680000000002E-2</v>
      </c>
      <c r="BU298">
        <v>0.710077175</v>
      </c>
      <c r="BV298">
        <v>0.116282464</v>
      </c>
      <c r="BW298">
        <v>0.62282606900000004</v>
      </c>
      <c r="BX298">
        <v>0.84665098599999999</v>
      </c>
      <c r="BY298">
        <v>0.03</v>
      </c>
      <c r="BZ298">
        <v>0.03</v>
      </c>
      <c r="CA298">
        <v>0.37324362</v>
      </c>
      <c r="CB298">
        <v>7.4801621999999998E-2</v>
      </c>
      <c r="CC298">
        <v>1.0182079020000001</v>
      </c>
      <c r="CD298">
        <v>0.57152363500000003</v>
      </c>
      <c r="CE298">
        <v>0.51698069599999996</v>
      </c>
      <c r="CF298">
        <v>0.467650228</v>
      </c>
      <c r="CG298">
        <v>0.05</v>
      </c>
    </row>
    <row r="299" spans="1:85" x14ac:dyDescent="0.25">
      <c r="A299">
        <v>2</v>
      </c>
      <c r="B299">
        <v>0.06</v>
      </c>
      <c r="C299">
        <v>0.39</v>
      </c>
      <c r="D299">
        <v>0.18797571199999999</v>
      </c>
      <c r="E299">
        <v>0.35</v>
      </c>
      <c r="F299">
        <v>0.08</v>
      </c>
      <c r="G299">
        <v>1</v>
      </c>
      <c r="H299">
        <v>0.27</v>
      </c>
      <c r="I299">
        <v>0.65</v>
      </c>
      <c r="J299">
        <v>1</v>
      </c>
      <c r="K299">
        <v>0.56999999999999995</v>
      </c>
      <c r="L299">
        <v>0.39</v>
      </c>
      <c r="M299">
        <v>0.22</v>
      </c>
      <c r="N299">
        <v>0.32</v>
      </c>
      <c r="O299">
        <v>0.32</v>
      </c>
      <c r="P299">
        <v>0.28000000000000003</v>
      </c>
      <c r="Q299">
        <v>0.27</v>
      </c>
      <c r="R299">
        <v>0.17</v>
      </c>
      <c r="S299">
        <v>0.22</v>
      </c>
      <c r="T299">
        <v>0.04</v>
      </c>
      <c r="U299">
        <v>0.25</v>
      </c>
      <c r="V299">
        <v>0.37</v>
      </c>
      <c r="W299">
        <v>0.27</v>
      </c>
      <c r="X299">
        <v>0.42</v>
      </c>
      <c r="Y299">
        <v>0.24</v>
      </c>
      <c r="Z299">
        <v>0.66</v>
      </c>
      <c r="AA299">
        <v>7.0000000000000007E-2</v>
      </c>
      <c r="AB299">
        <v>0.56999999999999995</v>
      </c>
      <c r="AC299">
        <v>0.22</v>
      </c>
      <c r="AD299">
        <v>0.51</v>
      </c>
      <c r="AE299">
        <v>0.34</v>
      </c>
      <c r="AF299">
        <v>0.39</v>
      </c>
      <c r="AG299">
        <v>0.11</v>
      </c>
      <c r="AH299">
        <v>0.39</v>
      </c>
      <c r="AI299">
        <v>0.55000000000000004</v>
      </c>
      <c r="AJ299">
        <v>0.18</v>
      </c>
      <c r="AK299">
        <v>0.62</v>
      </c>
      <c r="AL299">
        <v>0.06</v>
      </c>
      <c r="AM299">
        <v>0.5</v>
      </c>
      <c r="AN299">
        <v>0.5</v>
      </c>
      <c r="AO299">
        <v>0.04</v>
      </c>
      <c r="AP299">
        <v>0.88</v>
      </c>
      <c r="AQ299">
        <v>0.52</v>
      </c>
      <c r="AR299">
        <v>0.02</v>
      </c>
      <c r="AS299">
        <v>0.16</v>
      </c>
      <c r="AT299">
        <v>0.14000000000000001</v>
      </c>
      <c r="AU299">
        <v>0.12</v>
      </c>
      <c r="AV299">
        <v>0.12</v>
      </c>
      <c r="AW299">
        <v>0.22</v>
      </c>
      <c r="AX299">
        <v>0.24</v>
      </c>
      <c r="AY299">
        <v>0.25</v>
      </c>
      <c r="AZ299">
        <v>0.19</v>
      </c>
      <c r="BA299">
        <v>0.31</v>
      </c>
      <c r="BB299">
        <v>0.41</v>
      </c>
      <c r="BC299">
        <v>0.26</v>
      </c>
      <c r="BD299">
        <v>0.03</v>
      </c>
      <c r="BE299">
        <v>-0.20294970400000001</v>
      </c>
      <c r="BF299">
        <v>0.03</v>
      </c>
      <c r="BG299">
        <v>0.83</v>
      </c>
      <c r="BH299">
        <v>0.53</v>
      </c>
      <c r="BI299">
        <v>0.64</v>
      </c>
      <c r="BJ299">
        <v>0.81</v>
      </c>
      <c r="BK299">
        <v>0.42446843200000001</v>
      </c>
      <c r="BL299">
        <v>0.14669431299999999</v>
      </c>
      <c r="BM299">
        <v>0.45062849799999999</v>
      </c>
      <c r="BN299">
        <v>0.49527992199999998</v>
      </c>
      <c r="BO299">
        <v>6.7671103999999996E-2</v>
      </c>
      <c r="BP299">
        <v>0.48809029300000001</v>
      </c>
      <c r="BQ299">
        <v>1.2599453599999999</v>
      </c>
      <c r="BR299">
        <v>0.76710677500000002</v>
      </c>
      <c r="BS299">
        <v>-1.4358769E-2</v>
      </c>
      <c r="BT299">
        <v>0.30750115500000003</v>
      </c>
      <c r="BU299">
        <v>0.45479007999999999</v>
      </c>
      <c r="BV299">
        <v>-8.1568775999999996E-2</v>
      </c>
      <c r="BW299">
        <v>0.66957926499999998</v>
      </c>
      <c r="BX299">
        <v>9.020272E-2</v>
      </c>
      <c r="BY299">
        <v>0.17</v>
      </c>
      <c r="BZ299">
        <v>0.01</v>
      </c>
      <c r="CA299">
        <v>0.44069039700000001</v>
      </c>
      <c r="CB299">
        <v>0.21099599499999999</v>
      </c>
      <c r="CC299">
        <v>0.47520210299999999</v>
      </c>
      <c r="CD299">
        <v>0.15287313499999999</v>
      </c>
      <c r="CE299">
        <v>0.72100931800000001</v>
      </c>
      <c r="CF299">
        <v>0.44619970199999998</v>
      </c>
      <c r="CG299">
        <v>0.03</v>
      </c>
    </row>
    <row r="300" spans="1:85" x14ac:dyDescent="0.25">
      <c r="A300">
        <v>2</v>
      </c>
      <c r="B300">
        <v>0.01</v>
      </c>
      <c r="C300">
        <v>0.33</v>
      </c>
      <c r="D300">
        <v>0.03</v>
      </c>
      <c r="E300">
        <v>0.51</v>
      </c>
      <c r="F300">
        <v>-9.5906078000000006E-2</v>
      </c>
      <c r="G300">
        <v>0.96430490599999996</v>
      </c>
      <c r="H300">
        <v>0.11</v>
      </c>
      <c r="I300">
        <v>0.43</v>
      </c>
      <c r="J300">
        <v>1</v>
      </c>
      <c r="K300">
        <v>0.43</v>
      </c>
      <c r="L300">
        <v>0.53</v>
      </c>
      <c r="M300">
        <v>0.22</v>
      </c>
      <c r="N300">
        <v>0.5</v>
      </c>
      <c r="O300">
        <v>0.24</v>
      </c>
      <c r="P300">
        <v>0.19</v>
      </c>
      <c r="Q300">
        <v>0.19</v>
      </c>
      <c r="R300">
        <v>0.15</v>
      </c>
      <c r="S300">
        <v>0.22</v>
      </c>
      <c r="T300">
        <v>0.02</v>
      </c>
      <c r="U300">
        <v>0.59</v>
      </c>
      <c r="V300">
        <v>0.3</v>
      </c>
      <c r="W300">
        <v>0.4</v>
      </c>
      <c r="X300">
        <v>0.44</v>
      </c>
      <c r="Y300">
        <v>0.46</v>
      </c>
      <c r="Z300">
        <v>0.37</v>
      </c>
      <c r="AA300">
        <v>0.3</v>
      </c>
      <c r="AB300">
        <v>0.61</v>
      </c>
      <c r="AC300">
        <v>0.44</v>
      </c>
      <c r="AD300">
        <v>0.41</v>
      </c>
      <c r="AE300">
        <v>0.35</v>
      </c>
      <c r="AF300">
        <v>0.72</v>
      </c>
      <c r="AG300">
        <v>0.08</v>
      </c>
      <c r="AH300">
        <v>0.24</v>
      </c>
      <c r="AI300">
        <v>0.28999999999999998</v>
      </c>
      <c r="AJ300">
        <v>0.24</v>
      </c>
      <c r="AK300">
        <v>0.43</v>
      </c>
      <c r="AL300">
        <v>0.15</v>
      </c>
      <c r="AM300">
        <v>0.62</v>
      </c>
      <c r="AN300">
        <v>0.564715788</v>
      </c>
      <c r="AO300">
        <v>0.04</v>
      </c>
      <c r="AP300">
        <v>0.45</v>
      </c>
      <c r="AQ300">
        <v>0.42</v>
      </c>
      <c r="AR300">
        <v>0.09</v>
      </c>
      <c r="AS300">
        <v>0.4</v>
      </c>
      <c r="AT300">
        <v>0.06</v>
      </c>
      <c r="AU300">
        <v>7.0000000000000007E-2</v>
      </c>
      <c r="AV300">
        <v>7.0000000000000007E-2</v>
      </c>
      <c r="AW300">
        <v>0.16</v>
      </c>
      <c r="AX300">
        <v>0.18</v>
      </c>
      <c r="AY300">
        <v>0.19</v>
      </c>
      <c r="AZ300">
        <v>0.17</v>
      </c>
      <c r="BA300">
        <v>0.72</v>
      </c>
      <c r="BB300">
        <v>0.37</v>
      </c>
      <c r="BC300">
        <v>0.54</v>
      </c>
      <c r="BD300">
        <v>7.9718970000000004E-3</v>
      </c>
      <c r="BE300">
        <v>-1.5177496E-2</v>
      </c>
      <c r="BF300">
        <v>7.0000000000000007E-2</v>
      </c>
      <c r="BG300">
        <v>0.85</v>
      </c>
      <c r="BH300">
        <v>0.28000000000000003</v>
      </c>
      <c r="BI300">
        <v>0.3</v>
      </c>
      <c r="BJ300">
        <v>0.88</v>
      </c>
      <c r="BK300">
        <v>0.48327208599999999</v>
      </c>
      <c r="BL300">
        <v>0.308470772</v>
      </c>
      <c r="BM300">
        <v>0.52848005600000003</v>
      </c>
      <c r="BN300">
        <v>0.26035926399999998</v>
      </c>
      <c r="BO300">
        <v>0.15253127899999999</v>
      </c>
      <c r="BP300">
        <v>0.54332100000000005</v>
      </c>
      <c r="BQ300">
        <v>0.89479927699999995</v>
      </c>
      <c r="BR300">
        <v>0.234268108</v>
      </c>
      <c r="BS300">
        <v>7.8841640000000004E-2</v>
      </c>
      <c r="BT300">
        <v>-8.7958766999999993E-2</v>
      </c>
      <c r="BU300">
        <v>0.34810495800000002</v>
      </c>
      <c r="BV300">
        <v>3.7572652999999998E-2</v>
      </c>
      <c r="BW300">
        <v>0.812653874</v>
      </c>
      <c r="BX300">
        <v>0.45048640899999998</v>
      </c>
      <c r="BY300">
        <v>0.14000000000000001</v>
      </c>
      <c r="BZ300">
        <v>-0.30499823100000001</v>
      </c>
      <c r="CA300">
        <v>0.34193941300000003</v>
      </c>
      <c r="CB300">
        <v>8.7749634000000007E-2</v>
      </c>
      <c r="CC300">
        <v>0.56980304500000001</v>
      </c>
      <c r="CD300">
        <v>0.25537334699999997</v>
      </c>
      <c r="CE300">
        <v>1.2382765419999999</v>
      </c>
      <c r="CF300">
        <v>0.123081223</v>
      </c>
      <c r="CG300">
        <v>0.03</v>
      </c>
    </row>
    <row r="301" spans="1:85" x14ac:dyDescent="0.25">
      <c r="A301">
        <v>2</v>
      </c>
      <c r="B301">
        <v>0.01</v>
      </c>
      <c r="C301">
        <v>0.22</v>
      </c>
      <c r="D301">
        <v>0.02</v>
      </c>
      <c r="E301">
        <v>1</v>
      </c>
      <c r="F301">
        <v>0.01</v>
      </c>
      <c r="G301">
        <v>0.61</v>
      </c>
      <c r="H301">
        <v>0.27</v>
      </c>
      <c r="I301">
        <v>0.16</v>
      </c>
      <c r="J301">
        <v>0.27</v>
      </c>
      <c r="K301">
        <v>0.57999999999999996</v>
      </c>
      <c r="L301">
        <v>0.91</v>
      </c>
      <c r="M301">
        <v>0.39</v>
      </c>
      <c r="N301">
        <v>1</v>
      </c>
      <c r="O301">
        <v>0.28999999999999998</v>
      </c>
      <c r="P301">
        <v>0.35</v>
      </c>
      <c r="Q301">
        <v>0.34</v>
      </c>
      <c r="R301">
        <v>0.31</v>
      </c>
      <c r="S301">
        <v>0.39</v>
      </c>
      <c r="T301">
        <v>0.01</v>
      </c>
      <c r="U301">
        <v>0.27</v>
      </c>
      <c r="V301">
        <v>7.0000000000000007E-2</v>
      </c>
      <c r="W301">
        <v>0.18</v>
      </c>
      <c r="X301">
        <v>0.4</v>
      </c>
      <c r="Y301">
        <v>0.56999999999999995</v>
      </c>
      <c r="Z301">
        <v>0.2</v>
      </c>
      <c r="AA301">
        <v>0.09</v>
      </c>
      <c r="AB301">
        <v>0.37</v>
      </c>
      <c r="AC301">
        <v>0.23</v>
      </c>
      <c r="AD301">
        <v>0.39</v>
      </c>
      <c r="AE301">
        <v>0.42</v>
      </c>
      <c r="AF301">
        <v>0.24</v>
      </c>
      <c r="AG301">
        <v>0.19</v>
      </c>
      <c r="AH301">
        <v>0.24</v>
      </c>
      <c r="AI301">
        <v>0.21</v>
      </c>
      <c r="AJ301">
        <v>0.32</v>
      </c>
      <c r="AK301">
        <v>0.65</v>
      </c>
      <c r="AL301">
        <v>0.04</v>
      </c>
      <c r="AM301">
        <v>0.47</v>
      </c>
      <c r="AN301">
        <v>0.5</v>
      </c>
      <c r="AO301">
        <v>0.44</v>
      </c>
      <c r="AP301">
        <v>0.75513214399999995</v>
      </c>
      <c r="AQ301">
        <v>0.67</v>
      </c>
      <c r="AR301">
        <v>0.05</v>
      </c>
      <c r="AS301">
        <v>0.16783414999999999</v>
      </c>
      <c r="AT301">
        <v>0.42</v>
      </c>
      <c r="AU301">
        <v>0.41</v>
      </c>
      <c r="AV301">
        <v>0.44</v>
      </c>
      <c r="AW301">
        <v>0.37</v>
      </c>
      <c r="AX301">
        <v>0.51</v>
      </c>
      <c r="AY301">
        <v>0.57999999999999996</v>
      </c>
      <c r="AZ301">
        <v>0.54</v>
      </c>
      <c r="BA301">
        <v>0.63</v>
      </c>
      <c r="BB301">
        <v>0.61</v>
      </c>
      <c r="BC301">
        <v>0.44</v>
      </c>
      <c r="BD301">
        <v>0.16787076000000001</v>
      </c>
      <c r="BE301">
        <v>0.29158547000000001</v>
      </c>
      <c r="BF301">
        <v>0.11</v>
      </c>
      <c r="BG301">
        <v>0.69</v>
      </c>
      <c r="BH301">
        <v>0.56999999999999995</v>
      </c>
      <c r="BI301">
        <v>0.71</v>
      </c>
      <c r="BJ301">
        <v>0.76</v>
      </c>
      <c r="BK301">
        <v>0.11592386</v>
      </c>
      <c r="BL301">
        <v>2.7957131999999999E-2</v>
      </c>
      <c r="BM301">
        <v>0.266663602</v>
      </c>
      <c r="BN301">
        <v>0.60632701700000002</v>
      </c>
      <c r="BO301">
        <v>-0.20820909400000001</v>
      </c>
      <c r="BP301">
        <v>0.44770660400000001</v>
      </c>
      <c r="BQ301">
        <v>0.87440080600000003</v>
      </c>
      <c r="BR301">
        <v>0.35804693700000001</v>
      </c>
      <c r="BS301">
        <v>0.117610809</v>
      </c>
      <c r="BT301">
        <v>-0.125113528</v>
      </c>
      <c r="BU301">
        <v>-0.121839715</v>
      </c>
      <c r="BV301">
        <v>0.26667073499999999</v>
      </c>
      <c r="BW301">
        <v>0.60264991999999995</v>
      </c>
      <c r="BX301">
        <v>0.102397285</v>
      </c>
      <c r="BY301">
        <v>0.06</v>
      </c>
      <c r="BZ301">
        <v>7.0000000000000007E-2</v>
      </c>
      <c r="CA301">
        <v>0.13697780800000001</v>
      </c>
      <c r="CB301">
        <v>3.2176491000000002E-2</v>
      </c>
      <c r="CC301">
        <v>0.58776228399999997</v>
      </c>
      <c r="CD301">
        <v>1.121453644</v>
      </c>
      <c r="CE301">
        <v>0.636196396</v>
      </c>
      <c r="CF301">
        <v>8.4419296000000005E-2</v>
      </c>
      <c r="CG301">
        <v>0.12</v>
      </c>
    </row>
    <row r="302" spans="1:85" x14ac:dyDescent="0.25">
      <c r="A302">
        <v>2</v>
      </c>
      <c r="B302">
        <v>0.01</v>
      </c>
      <c r="C302">
        <v>0.4</v>
      </c>
      <c r="D302">
        <v>0.01</v>
      </c>
      <c r="E302">
        <v>0.8</v>
      </c>
      <c r="F302">
        <v>0.02</v>
      </c>
      <c r="G302">
        <v>1</v>
      </c>
      <c r="H302">
        <v>0.24</v>
      </c>
      <c r="I302">
        <v>0.35</v>
      </c>
      <c r="J302">
        <v>0.18</v>
      </c>
      <c r="K302">
        <v>0.55000000000000004</v>
      </c>
      <c r="L302">
        <v>0.82</v>
      </c>
      <c r="M302">
        <v>0.26</v>
      </c>
      <c r="N302">
        <v>0.65</v>
      </c>
      <c r="O302">
        <v>0.27</v>
      </c>
      <c r="P302">
        <v>0.27</v>
      </c>
      <c r="Q302">
        <v>0.26</v>
      </c>
      <c r="R302">
        <v>0.21</v>
      </c>
      <c r="S302">
        <v>0.44</v>
      </c>
      <c r="T302">
        <v>0.01</v>
      </c>
      <c r="U302">
        <v>0.28000000000000003</v>
      </c>
      <c r="V302">
        <v>0.33</v>
      </c>
      <c r="W302">
        <v>0.45</v>
      </c>
      <c r="X302">
        <v>0.28999999999999998</v>
      </c>
      <c r="Y302">
        <v>0.22</v>
      </c>
      <c r="Z302">
        <v>0.38</v>
      </c>
      <c r="AA302">
        <v>0.37</v>
      </c>
      <c r="AB302">
        <v>0.6</v>
      </c>
      <c r="AC302">
        <v>0.45</v>
      </c>
      <c r="AD302">
        <v>0.45</v>
      </c>
      <c r="AE302">
        <v>0.28000000000000003</v>
      </c>
      <c r="AF302">
        <v>0.46</v>
      </c>
      <c r="AG302">
        <v>0.06</v>
      </c>
      <c r="AH302">
        <v>0.36</v>
      </c>
      <c r="AI302">
        <v>0.45</v>
      </c>
      <c r="AJ302">
        <v>0.2</v>
      </c>
      <c r="AK302">
        <v>0.65</v>
      </c>
      <c r="AL302">
        <v>0.03</v>
      </c>
      <c r="AM302">
        <v>0.41</v>
      </c>
      <c r="AN302">
        <v>0.5</v>
      </c>
      <c r="AO302">
        <v>0.01</v>
      </c>
      <c r="AP302">
        <v>0.82</v>
      </c>
      <c r="AQ302">
        <v>0.57999999999999996</v>
      </c>
      <c r="AR302">
        <v>0.22</v>
      </c>
      <c r="AS302">
        <v>0.17</v>
      </c>
      <c r="AT302">
        <v>0.14000000000000001</v>
      </c>
      <c r="AU302">
        <v>0.14000000000000001</v>
      </c>
      <c r="AV302">
        <v>0.15</v>
      </c>
      <c r="AW302">
        <v>0.16</v>
      </c>
      <c r="AX302">
        <v>0.19</v>
      </c>
      <c r="AY302">
        <v>0.22</v>
      </c>
      <c r="AZ302">
        <v>0.19</v>
      </c>
      <c r="BA302">
        <v>0.17</v>
      </c>
      <c r="BB302">
        <v>0.27</v>
      </c>
      <c r="BC302">
        <v>0.61</v>
      </c>
      <c r="BD302">
        <v>7.4032719999999996E-2</v>
      </c>
      <c r="BE302">
        <v>0.62910864499999997</v>
      </c>
      <c r="BF302">
        <v>0.04</v>
      </c>
      <c r="BG302">
        <v>0.97</v>
      </c>
      <c r="BH302">
        <v>0.9</v>
      </c>
      <c r="BI302">
        <v>0.92</v>
      </c>
      <c r="BJ302">
        <v>0.9</v>
      </c>
      <c r="BK302">
        <v>0.37856477599999999</v>
      </c>
      <c r="BL302">
        <v>0.22527645800000001</v>
      </c>
      <c r="BM302">
        <v>0.40635032999999998</v>
      </c>
      <c r="BN302">
        <v>0.43724702399999998</v>
      </c>
      <c r="BO302">
        <v>0.14501889400000001</v>
      </c>
      <c r="BP302">
        <v>0.58449624300000003</v>
      </c>
      <c r="BQ302">
        <v>0.71760866999999995</v>
      </c>
      <c r="BR302">
        <v>9.5196410999999995E-2</v>
      </c>
      <c r="BS302">
        <v>-0.32967212699999998</v>
      </c>
      <c r="BT302">
        <v>-4.7350524999999997E-2</v>
      </c>
      <c r="BU302">
        <v>0.14642513700000001</v>
      </c>
      <c r="BV302">
        <v>0.118760606</v>
      </c>
      <c r="BW302">
        <v>0.67012813999999998</v>
      </c>
      <c r="BX302">
        <v>0.17561700899999999</v>
      </c>
      <c r="BY302">
        <v>0.15</v>
      </c>
      <c r="BZ302">
        <v>0.11</v>
      </c>
      <c r="CA302">
        <v>3.9698825E-2</v>
      </c>
      <c r="CB302">
        <v>5.1704074000000003E-2</v>
      </c>
      <c r="CC302">
        <v>0.622172858</v>
      </c>
      <c r="CD302">
        <v>0.39545707499999999</v>
      </c>
      <c r="CE302">
        <v>0.534223695</v>
      </c>
      <c r="CF302">
        <v>0.53765351800000005</v>
      </c>
      <c r="CG302">
        <v>0.06</v>
      </c>
    </row>
    <row r="303" spans="1:85" x14ac:dyDescent="0.25">
      <c r="A303">
        <v>2</v>
      </c>
      <c r="B303">
        <v>0.03</v>
      </c>
      <c r="C303">
        <v>0.21</v>
      </c>
      <c r="D303">
        <v>0.02</v>
      </c>
      <c r="E303">
        <v>0.52</v>
      </c>
      <c r="F303">
        <v>0.05</v>
      </c>
      <c r="G303">
        <v>1</v>
      </c>
      <c r="H303">
        <v>0.23</v>
      </c>
      <c r="I303">
        <v>0.55000000000000004</v>
      </c>
      <c r="J303">
        <v>0.14000000000000001</v>
      </c>
      <c r="K303">
        <v>0.46</v>
      </c>
      <c r="L303">
        <v>0.47</v>
      </c>
      <c r="M303">
        <v>0.26</v>
      </c>
      <c r="N303">
        <v>0.48</v>
      </c>
      <c r="O303">
        <v>0.24</v>
      </c>
      <c r="P303">
        <v>0.28999999999999998</v>
      </c>
      <c r="Q303">
        <v>0.28000000000000003</v>
      </c>
      <c r="R303">
        <v>0.28999999999999998</v>
      </c>
      <c r="S303">
        <v>0.33</v>
      </c>
      <c r="T303">
        <v>0.03</v>
      </c>
      <c r="U303">
        <v>0.28000000000000003</v>
      </c>
      <c r="V303">
        <v>0.19</v>
      </c>
      <c r="W303">
        <v>0.33</v>
      </c>
      <c r="X303">
        <v>0.3</v>
      </c>
      <c r="Y303">
        <v>0.28000000000000003</v>
      </c>
      <c r="Z303">
        <v>0.57999999999999996</v>
      </c>
      <c r="AA303">
        <v>0.3</v>
      </c>
      <c r="AB303">
        <v>0.36</v>
      </c>
      <c r="AC303">
        <v>0.37</v>
      </c>
      <c r="AD303">
        <v>0.34</v>
      </c>
      <c r="AE303">
        <v>0.84</v>
      </c>
      <c r="AF303">
        <v>0.44</v>
      </c>
      <c r="AG303">
        <v>0.18</v>
      </c>
      <c r="AH303">
        <v>0.23</v>
      </c>
      <c r="AI303">
        <v>0.28999999999999998</v>
      </c>
      <c r="AJ303">
        <v>0.21</v>
      </c>
      <c r="AK303">
        <v>0.43</v>
      </c>
      <c r="AL303">
        <v>0.11</v>
      </c>
      <c r="AM303">
        <v>0.68</v>
      </c>
      <c r="AN303">
        <v>0.53953415199999999</v>
      </c>
      <c r="AO303">
        <v>0.09</v>
      </c>
      <c r="AP303">
        <v>0.54</v>
      </c>
      <c r="AQ303">
        <v>0.4</v>
      </c>
      <c r="AR303">
        <v>7.0000000000000007E-2</v>
      </c>
      <c r="AS303">
        <v>0.2</v>
      </c>
      <c r="AT303">
        <v>0.16</v>
      </c>
      <c r="AU303">
        <v>0.14000000000000001</v>
      </c>
      <c r="AV303">
        <v>0.13</v>
      </c>
      <c r="AW303">
        <v>0.27</v>
      </c>
      <c r="AX303">
        <v>0.3</v>
      </c>
      <c r="AY303">
        <v>0.35</v>
      </c>
      <c r="AZ303">
        <v>0.28999999999999998</v>
      </c>
      <c r="BA303">
        <v>0.46</v>
      </c>
      <c r="BB303">
        <v>0.54</v>
      </c>
      <c r="BC303">
        <v>0.35</v>
      </c>
      <c r="BD303">
        <v>0.28734173299999999</v>
      </c>
      <c r="BE303">
        <v>0.106858961</v>
      </c>
      <c r="BF303">
        <v>0.11</v>
      </c>
      <c r="BG303">
        <v>0.46</v>
      </c>
      <c r="BH303">
        <v>0.42</v>
      </c>
      <c r="BI303">
        <v>0.46</v>
      </c>
      <c r="BJ303">
        <v>0.66</v>
      </c>
      <c r="BK303">
        <v>0.35054391499999998</v>
      </c>
      <c r="BL303">
        <v>0.24980656300000001</v>
      </c>
      <c r="BM303">
        <v>8.4939504999999998E-2</v>
      </c>
      <c r="BN303">
        <v>0.33850741600000001</v>
      </c>
      <c r="BO303">
        <v>0.159756596</v>
      </c>
      <c r="BP303">
        <v>0.59423780800000003</v>
      </c>
      <c r="BQ303">
        <v>0.602424662</v>
      </c>
      <c r="BR303">
        <v>-8.3235550000000005E-2</v>
      </c>
      <c r="BS303">
        <v>0.32496059700000002</v>
      </c>
      <c r="BT303">
        <v>0.328397683</v>
      </c>
      <c r="BU303">
        <v>0.13594636700000001</v>
      </c>
      <c r="BV303">
        <v>0.15396966000000001</v>
      </c>
      <c r="BW303">
        <v>0.69009819100000003</v>
      </c>
      <c r="BX303">
        <v>0.60578816700000004</v>
      </c>
      <c r="BY303">
        <v>0.38</v>
      </c>
      <c r="BZ303">
        <v>0.25</v>
      </c>
      <c r="CA303">
        <v>0.151587637</v>
      </c>
      <c r="CB303">
        <v>-1.1502070000000001E-3</v>
      </c>
      <c r="CC303">
        <v>0.495982319</v>
      </c>
      <c r="CD303">
        <v>0.388987419</v>
      </c>
      <c r="CE303">
        <v>0.61476966</v>
      </c>
      <c r="CF303">
        <v>0.145374006</v>
      </c>
      <c r="CG303">
        <v>0.32</v>
      </c>
    </row>
    <row r="304" spans="1:85" x14ac:dyDescent="0.25">
      <c r="A304">
        <v>2</v>
      </c>
      <c r="B304">
        <v>0.01</v>
      </c>
      <c r="C304">
        <v>0.56000000000000005</v>
      </c>
      <c r="D304">
        <v>0.11</v>
      </c>
      <c r="E304">
        <v>0.51</v>
      </c>
      <c r="F304">
        <v>0.03</v>
      </c>
      <c r="G304">
        <v>1</v>
      </c>
      <c r="H304">
        <v>0.47</v>
      </c>
      <c r="I304">
        <v>0.56000000000000005</v>
      </c>
      <c r="J304">
        <v>0.11</v>
      </c>
      <c r="K304">
        <v>0.48</v>
      </c>
      <c r="L304">
        <v>0.6</v>
      </c>
      <c r="M304">
        <v>0.25</v>
      </c>
      <c r="N304">
        <v>0.69</v>
      </c>
      <c r="O304">
        <v>0.45</v>
      </c>
      <c r="P304">
        <v>0.34</v>
      </c>
      <c r="Q304">
        <v>0.36</v>
      </c>
      <c r="R304">
        <v>0.22</v>
      </c>
      <c r="S304">
        <v>0.37</v>
      </c>
      <c r="T304">
        <v>0.01</v>
      </c>
      <c r="U304">
        <v>0.21</v>
      </c>
      <c r="V304">
        <v>0.45</v>
      </c>
      <c r="W304">
        <v>0.53</v>
      </c>
      <c r="X304">
        <v>0.13</v>
      </c>
      <c r="Y304">
        <v>0.41</v>
      </c>
      <c r="Z304">
        <v>0.47</v>
      </c>
      <c r="AA304">
        <v>0.53</v>
      </c>
      <c r="AB304">
        <v>0.15</v>
      </c>
      <c r="AC304">
        <v>0.62</v>
      </c>
      <c r="AD304">
        <v>0.24</v>
      </c>
      <c r="AE304">
        <v>0.3</v>
      </c>
      <c r="AF304">
        <v>0.48</v>
      </c>
      <c r="AG304">
        <v>0.32</v>
      </c>
      <c r="AH304">
        <v>0.61</v>
      </c>
      <c r="AI304">
        <v>0.62</v>
      </c>
      <c r="AJ304">
        <v>0.56000000000000005</v>
      </c>
      <c r="AK304">
        <v>0.66</v>
      </c>
      <c r="AL304">
        <v>0.2</v>
      </c>
      <c r="AM304">
        <v>0.43</v>
      </c>
      <c r="AN304">
        <v>0.5</v>
      </c>
      <c r="AO304">
        <v>0.01</v>
      </c>
      <c r="AP304">
        <v>0.9</v>
      </c>
      <c r="AQ304">
        <v>0.66</v>
      </c>
      <c r="AR304">
        <v>0.47</v>
      </c>
      <c r="AS304">
        <v>0.23</v>
      </c>
      <c r="AT304">
        <v>0.4</v>
      </c>
      <c r="AU304">
        <v>0.37</v>
      </c>
      <c r="AV304">
        <v>0.32</v>
      </c>
      <c r="AW304">
        <v>0.34</v>
      </c>
      <c r="AX304">
        <v>0.5</v>
      </c>
      <c r="AY304">
        <v>0.55000000000000004</v>
      </c>
      <c r="AZ304">
        <v>0.49</v>
      </c>
      <c r="BA304">
        <v>0.42</v>
      </c>
      <c r="BB304">
        <v>0.57999999999999996</v>
      </c>
      <c r="BC304">
        <v>0.67</v>
      </c>
      <c r="BD304">
        <v>-8.5298046000000002E-2</v>
      </c>
      <c r="BE304">
        <v>0.32924993499999999</v>
      </c>
      <c r="BF304">
        <v>0.39</v>
      </c>
      <c r="BG304">
        <v>0.69</v>
      </c>
      <c r="BH304">
        <v>0.78</v>
      </c>
      <c r="BI304">
        <v>0.72</v>
      </c>
      <c r="BJ304">
        <v>0.8</v>
      </c>
      <c r="BK304">
        <v>0.36335658700000001</v>
      </c>
      <c r="BL304">
        <v>7.6704029000000007E-2</v>
      </c>
      <c r="BM304">
        <v>0.30275713300000001</v>
      </c>
      <c r="BN304">
        <v>0.43717062699999998</v>
      </c>
      <c r="BO304">
        <v>0.30120951000000001</v>
      </c>
      <c r="BP304">
        <v>0.34831780400000001</v>
      </c>
      <c r="BQ304">
        <v>1.0899026249999999</v>
      </c>
      <c r="BR304">
        <v>-0.12536303900000001</v>
      </c>
      <c r="BS304">
        <v>0.36434392199999999</v>
      </c>
      <c r="BT304">
        <v>-1.0938069999999999E-2</v>
      </c>
      <c r="BU304">
        <v>0.29728918599999998</v>
      </c>
      <c r="BV304">
        <v>0.20809766299999999</v>
      </c>
      <c r="BW304">
        <v>0.29968863499999998</v>
      </c>
      <c r="BX304">
        <v>5.8280299999999997E-3</v>
      </c>
      <c r="BY304">
        <v>0.36</v>
      </c>
      <c r="BZ304">
        <v>0.22</v>
      </c>
      <c r="CA304">
        <v>-0.175730521</v>
      </c>
      <c r="CB304">
        <v>0.116173977</v>
      </c>
      <c r="CC304">
        <v>1.1085657149999999</v>
      </c>
      <c r="CD304">
        <v>0.90307715399999999</v>
      </c>
      <c r="CE304">
        <v>0.15840182999999999</v>
      </c>
      <c r="CF304">
        <v>0.283970587</v>
      </c>
      <c r="CG304">
        <v>0.19</v>
      </c>
    </row>
    <row r="305" spans="1:85" x14ac:dyDescent="0.25">
      <c r="A305">
        <v>2</v>
      </c>
      <c r="B305">
        <v>0.01</v>
      </c>
      <c r="C305">
        <v>0.45</v>
      </c>
      <c r="D305">
        <v>0.61</v>
      </c>
      <c r="E305">
        <v>0.48</v>
      </c>
      <c r="F305">
        <v>0.02</v>
      </c>
      <c r="G305">
        <v>1</v>
      </c>
      <c r="H305">
        <v>0.27</v>
      </c>
      <c r="I305">
        <v>0.49</v>
      </c>
      <c r="J305">
        <v>0.18</v>
      </c>
      <c r="K305">
        <v>0.35</v>
      </c>
      <c r="L305">
        <v>0.56000000000000005</v>
      </c>
      <c r="M305">
        <v>0.34</v>
      </c>
      <c r="N305">
        <v>0.56000000000000005</v>
      </c>
      <c r="O305">
        <v>0.27</v>
      </c>
      <c r="P305">
        <v>0.25</v>
      </c>
      <c r="Q305">
        <v>0.3</v>
      </c>
      <c r="R305">
        <v>0.23</v>
      </c>
      <c r="S305">
        <v>0.36</v>
      </c>
      <c r="T305">
        <v>0.02</v>
      </c>
      <c r="U305">
        <v>0.4</v>
      </c>
      <c r="V305">
        <v>0.33</v>
      </c>
      <c r="W305">
        <v>0.46</v>
      </c>
      <c r="X305">
        <v>0.18</v>
      </c>
      <c r="Y305">
        <v>0.66</v>
      </c>
      <c r="Z305">
        <v>0.38</v>
      </c>
      <c r="AA305">
        <v>0.37</v>
      </c>
      <c r="AB305">
        <v>0.53</v>
      </c>
      <c r="AC305">
        <v>0.41</v>
      </c>
      <c r="AD305">
        <v>0.33</v>
      </c>
      <c r="AE305">
        <v>0.65</v>
      </c>
      <c r="AF305">
        <v>0.25</v>
      </c>
      <c r="AG305">
        <v>0.23</v>
      </c>
      <c r="AH305">
        <v>0.5</v>
      </c>
      <c r="AI305">
        <v>0.43</v>
      </c>
      <c r="AJ305">
        <v>0.61</v>
      </c>
      <c r="AK305">
        <v>0.65</v>
      </c>
      <c r="AL305">
        <v>0.21</v>
      </c>
      <c r="AM305">
        <v>0.48</v>
      </c>
      <c r="AN305">
        <v>0.5</v>
      </c>
      <c r="AO305">
        <v>0.03</v>
      </c>
      <c r="AP305">
        <v>0.53</v>
      </c>
      <c r="AQ305">
        <v>0.69</v>
      </c>
      <c r="AR305">
        <v>0.51</v>
      </c>
      <c r="AS305">
        <v>0.47</v>
      </c>
      <c r="AT305">
        <v>7.0000000000000007E-2</v>
      </c>
      <c r="AU305">
        <v>0.06</v>
      </c>
      <c r="AV305">
        <v>0.06</v>
      </c>
      <c r="AW305">
        <v>0.21</v>
      </c>
      <c r="AX305">
        <v>0.23</v>
      </c>
      <c r="AY305">
        <v>0.24</v>
      </c>
      <c r="AZ305">
        <v>0.26</v>
      </c>
      <c r="BA305">
        <v>0.47</v>
      </c>
      <c r="BB305">
        <v>0.26</v>
      </c>
      <c r="BC305">
        <v>0.42</v>
      </c>
      <c r="BD305">
        <v>0.35362940300000001</v>
      </c>
      <c r="BE305">
        <v>0.31450262099999998</v>
      </c>
      <c r="BF305">
        <v>0.08</v>
      </c>
      <c r="BG305">
        <v>0.77</v>
      </c>
      <c r="BH305">
        <v>0.68</v>
      </c>
      <c r="BI305">
        <v>0.86</v>
      </c>
      <c r="BJ305">
        <v>0.86</v>
      </c>
      <c r="BK305">
        <v>0.32133568800000001</v>
      </c>
      <c r="BL305">
        <v>1.2032736E-2</v>
      </c>
      <c r="BM305">
        <v>7.1357166E-2</v>
      </c>
      <c r="BN305">
        <v>0.26158093900000001</v>
      </c>
      <c r="BO305">
        <v>0.37396371699999997</v>
      </c>
      <c r="BP305">
        <v>0.54703924999999998</v>
      </c>
      <c r="BQ305">
        <v>0.74326591500000005</v>
      </c>
      <c r="BR305">
        <v>0.285213304</v>
      </c>
      <c r="BS305">
        <v>0.26550522599999998</v>
      </c>
      <c r="BT305">
        <v>0.192398598</v>
      </c>
      <c r="BU305">
        <v>0.32269872500000002</v>
      </c>
      <c r="BV305">
        <v>-2.1515418000000001E-2</v>
      </c>
      <c r="BW305">
        <v>0.66149184599999999</v>
      </c>
      <c r="BX305">
        <v>-0.18050760800000001</v>
      </c>
      <c r="BY305">
        <v>0.08</v>
      </c>
      <c r="BZ305">
        <v>0.61459445099999999</v>
      </c>
      <c r="CA305">
        <v>-0.25811149700000002</v>
      </c>
      <c r="CB305">
        <v>0.17718220100000001</v>
      </c>
      <c r="CC305">
        <v>0.90451697200000003</v>
      </c>
      <c r="CD305">
        <v>0.58761721200000006</v>
      </c>
      <c r="CE305">
        <v>0.24768041399999999</v>
      </c>
      <c r="CF305">
        <v>-3.4276489E-2</v>
      </c>
      <c r="CG305">
        <v>0.14000000000000001</v>
      </c>
    </row>
    <row r="306" spans="1:85" x14ac:dyDescent="0.25">
      <c r="A306">
        <v>2</v>
      </c>
      <c r="B306">
        <v>0.03</v>
      </c>
      <c r="C306">
        <v>0.35</v>
      </c>
      <c r="D306">
        <v>0.38</v>
      </c>
      <c r="E306">
        <v>0.5</v>
      </c>
      <c r="F306">
        <v>0.05</v>
      </c>
      <c r="G306">
        <v>1</v>
      </c>
      <c r="H306">
        <v>0.31</v>
      </c>
      <c r="I306">
        <v>0.52</v>
      </c>
      <c r="J306">
        <v>0.24</v>
      </c>
      <c r="K306">
        <v>0.42</v>
      </c>
      <c r="L306">
        <v>0.53</v>
      </c>
      <c r="M306">
        <v>0.43</v>
      </c>
      <c r="N306">
        <v>0.37</v>
      </c>
      <c r="O306">
        <v>0.31</v>
      </c>
      <c r="P306">
        <v>0.38</v>
      </c>
      <c r="Q306">
        <v>0.44</v>
      </c>
      <c r="R306">
        <v>0.25</v>
      </c>
      <c r="S306">
        <v>0.25</v>
      </c>
      <c r="T306">
        <v>0.04</v>
      </c>
      <c r="U306">
        <v>0.38</v>
      </c>
      <c r="V306">
        <v>0.37</v>
      </c>
      <c r="W306">
        <v>0.49</v>
      </c>
      <c r="X306">
        <v>0.31</v>
      </c>
      <c r="Y306">
        <v>0.56000000000000005</v>
      </c>
      <c r="Z306">
        <v>0.48</v>
      </c>
      <c r="AA306">
        <v>0.21</v>
      </c>
      <c r="AB306">
        <v>0.48</v>
      </c>
      <c r="AC306">
        <v>0.36</v>
      </c>
      <c r="AD306">
        <v>0.42</v>
      </c>
      <c r="AE306">
        <v>0.56999999999999995</v>
      </c>
      <c r="AF306">
        <v>0.6</v>
      </c>
      <c r="AG306">
        <v>0.52</v>
      </c>
      <c r="AH306">
        <v>0.37</v>
      </c>
      <c r="AI306">
        <v>0.47</v>
      </c>
      <c r="AJ306">
        <v>0.34</v>
      </c>
      <c r="AK306">
        <v>0.32</v>
      </c>
      <c r="AL306">
        <v>0.25</v>
      </c>
      <c r="AM306">
        <v>0.72</v>
      </c>
      <c r="AN306">
        <v>0.52637491800000002</v>
      </c>
      <c r="AO306">
        <v>0.11</v>
      </c>
      <c r="AP306">
        <v>0.34</v>
      </c>
      <c r="AQ306">
        <v>0.3</v>
      </c>
      <c r="AR306">
        <v>0.2</v>
      </c>
      <c r="AS306">
        <v>0.28999999999999998</v>
      </c>
      <c r="AT306">
        <v>0.36</v>
      </c>
      <c r="AU306">
        <v>0.37</v>
      </c>
      <c r="AV306">
        <v>0.38</v>
      </c>
      <c r="AW306">
        <v>0.49</v>
      </c>
      <c r="AX306">
        <v>0.51</v>
      </c>
      <c r="AY306">
        <v>0.56000000000000005</v>
      </c>
      <c r="AZ306">
        <v>0.51</v>
      </c>
      <c r="BA306">
        <v>0.6</v>
      </c>
      <c r="BB306">
        <v>0.82</v>
      </c>
      <c r="BC306">
        <v>1</v>
      </c>
      <c r="BD306">
        <v>8.3138795000000001E-2</v>
      </c>
      <c r="BE306">
        <v>7.3931768999999994E-2</v>
      </c>
      <c r="BF306">
        <v>0.31</v>
      </c>
      <c r="BG306">
        <v>0.56999999999999995</v>
      </c>
      <c r="BH306">
        <v>0.59</v>
      </c>
      <c r="BI306">
        <v>0.77</v>
      </c>
      <c r="BJ306">
        <v>0.7</v>
      </c>
      <c r="BK306">
        <v>0.39917561499999998</v>
      </c>
      <c r="BL306">
        <v>0.21500602399999999</v>
      </c>
      <c r="BM306">
        <v>0.125601198</v>
      </c>
      <c r="BN306">
        <v>0.49859228100000003</v>
      </c>
      <c r="BO306">
        <v>0.33813874199999999</v>
      </c>
      <c r="BP306">
        <v>0.72938513400000005</v>
      </c>
      <c r="BQ306">
        <v>0.44778774999999998</v>
      </c>
      <c r="BR306">
        <v>0.11493849</v>
      </c>
      <c r="BS306">
        <v>-0.13130091399999999</v>
      </c>
      <c r="BT306">
        <v>-6.4034794000000006E-2</v>
      </c>
      <c r="BU306">
        <v>0.38158990999999998</v>
      </c>
      <c r="BV306">
        <v>-0.122665182</v>
      </c>
      <c r="BW306">
        <v>0.80428902800000002</v>
      </c>
      <c r="BX306">
        <v>0.22022302499999999</v>
      </c>
      <c r="BY306">
        <v>0.46</v>
      </c>
      <c r="BZ306">
        <v>0.34</v>
      </c>
      <c r="CA306">
        <v>0.14773080899999999</v>
      </c>
      <c r="CB306">
        <v>0.10867468600000001</v>
      </c>
      <c r="CC306">
        <v>0.68012536000000001</v>
      </c>
      <c r="CD306">
        <v>-0.16844393099999999</v>
      </c>
      <c r="CE306">
        <v>0.39879100200000001</v>
      </c>
      <c r="CF306">
        <v>0.32842288200000003</v>
      </c>
      <c r="CG306">
        <v>0.51</v>
      </c>
    </row>
    <row r="307" spans="1:85" x14ac:dyDescent="0.25">
      <c r="A307">
        <v>2</v>
      </c>
      <c r="B307">
        <v>0.17394713000000001</v>
      </c>
      <c r="C307">
        <v>0.69</v>
      </c>
      <c r="D307">
        <v>0.40964599800000001</v>
      </c>
      <c r="E307">
        <v>0.26</v>
      </c>
      <c r="F307">
        <v>-0.22127512499999999</v>
      </c>
      <c r="G307">
        <v>0.17</v>
      </c>
      <c r="H307">
        <v>0.86</v>
      </c>
      <c r="I307">
        <v>0.75</v>
      </c>
      <c r="J307">
        <v>0.31</v>
      </c>
      <c r="K307">
        <v>0.81</v>
      </c>
      <c r="L307">
        <v>0.27</v>
      </c>
      <c r="M307">
        <v>0.244017552</v>
      </c>
      <c r="N307">
        <v>0.42</v>
      </c>
      <c r="O307">
        <v>0.8</v>
      </c>
      <c r="P307">
        <v>0.71</v>
      </c>
      <c r="Q307">
        <v>0.69</v>
      </c>
      <c r="R307">
        <v>0.56999999999999995</v>
      </c>
      <c r="S307">
        <v>0.87</v>
      </c>
      <c r="T307">
        <v>1.3299448E-2</v>
      </c>
      <c r="U307">
        <v>0.04</v>
      </c>
      <c r="V307">
        <v>0.16</v>
      </c>
      <c r="W307">
        <v>0.15</v>
      </c>
      <c r="X307">
        <v>0.7</v>
      </c>
      <c r="Y307">
        <v>0.2</v>
      </c>
      <c r="Z307">
        <v>0.7</v>
      </c>
      <c r="AA307">
        <v>0.35</v>
      </c>
      <c r="AB307">
        <v>0.48</v>
      </c>
      <c r="AC307">
        <v>0.1</v>
      </c>
      <c r="AD307">
        <v>0.77</v>
      </c>
      <c r="AE307">
        <v>0.16</v>
      </c>
      <c r="AF307">
        <v>0.28999999999999998</v>
      </c>
      <c r="AG307">
        <v>0.01</v>
      </c>
      <c r="AH307">
        <v>0.72</v>
      </c>
      <c r="AI307">
        <v>0.71</v>
      </c>
      <c r="AJ307">
        <v>0.38</v>
      </c>
      <c r="AK307">
        <v>0.97</v>
      </c>
      <c r="AL307">
        <v>0.01</v>
      </c>
      <c r="AM307">
        <v>0.09</v>
      </c>
      <c r="AN307">
        <v>0.5</v>
      </c>
      <c r="AO307">
        <v>0.01</v>
      </c>
      <c r="AP307">
        <v>0.87</v>
      </c>
      <c r="AQ307">
        <v>0.96</v>
      </c>
      <c r="AR307">
        <v>0.17901270899999999</v>
      </c>
      <c r="AS307">
        <v>0.34105171499999998</v>
      </c>
      <c r="AT307">
        <v>0.49</v>
      </c>
      <c r="AU307">
        <v>0.52</v>
      </c>
      <c r="AV307">
        <v>0.54</v>
      </c>
      <c r="AW307">
        <v>0.52</v>
      </c>
      <c r="AX307">
        <v>0.77</v>
      </c>
      <c r="AY307">
        <v>0.91</v>
      </c>
      <c r="AZ307">
        <v>0.81</v>
      </c>
      <c r="BA307">
        <v>0.48</v>
      </c>
      <c r="BB307">
        <v>0.56999999999999995</v>
      </c>
      <c r="BC307">
        <v>0.33</v>
      </c>
      <c r="BD307">
        <v>4.5084293999999997E-2</v>
      </c>
      <c r="BE307">
        <v>-0.113102226</v>
      </c>
      <c r="BF307">
        <v>0.12</v>
      </c>
      <c r="BG307">
        <v>0.46</v>
      </c>
      <c r="BH307">
        <v>0.69</v>
      </c>
      <c r="BI307">
        <v>0.72</v>
      </c>
      <c r="BJ307">
        <v>0.57999999999999996</v>
      </c>
      <c r="BK307">
        <v>0.43643151400000002</v>
      </c>
      <c r="BL307">
        <v>0.12557170500000001</v>
      </c>
      <c r="BM307">
        <v>0.25344334299999999</v>
      </c>
      <c r="BN307">
        <v>0.27742957600000001</v>
      </c>
      <c r="BO307">
        <v>0.212388406</v>
      </c>
      <c r="BP307">
        <v>0.93189526600000006</v>
      </c>
      <c r="BQ307">
        <v>0.84463346399999994</v>
      </c>
      <c r="BR307">
        <v>0.26872549600000001</v>
      </c>
      <c r="BS307">
        <v>0.19782735500000001</v>
      </c>
      <c r="BT307">
        <v>-6.8516423000000007E-2</v>
      </c>
      <c r="BU307">
        <v>0.54962101500000005</v>
      </c>
      <c r="BV307">
        <v>0.12250169</v>
      </c>
      <c r="BW307">
        <v>0.60050359600000003</v>
      </c>
      <c r="BX307">
        <v>0.567663205</v>
      </c>
      <c r="BY307">
        <v>0.03</v>
      </c>
      <c r="BZ307">
        <v>0.02</v>
      </c>
      <c r="CA307">
        <v>6.7035086999999993E-2</v>
      </c>
      <c r="CB307">
        <v>0.13633937199999999</v>
      </c>
      <c r="CC307">
        <v>0.45462314300000001</v>
      </c>
      <c r="CD307">
        <v>1.183443708</v>
      </c>
      <c r="CE307">
        <v>0.94031116400000003</v>
      </c>
      <c r="CF307">
        <v>0.28200994600000001</v>
      </c>
      <c r="CG307">
        <v>0.01</v>
      </c>
    </row>
    <row r="308" spans="1:85" x14ac:dyDescent="0.25">
      <c r="A308">
        <v>2</v>
      </c>
      <c r="B308">
        <v>0.02</v>
      </c>
      <c r="C308">
        <v>0.43</v>
      </c>
      <c r="D308">
        <v>0.39</v>
      </c>
      <c r="E308">
        <v>0.51</v>
      </c>
      <c r="F308">
        <v>-0.13279001600000001</v>
      </c>
      <c r="G308">
        <v>0.98869095200000001</v>
      </c>
      <c r="H308">
        <v>0.22</v>
      </c>
      <c r="I308">
        <v>0.46</v>
      </c>
      <c r="J308">
        <v>0.65</v>
      </c>
      <c r="K308">
        <v>0.41</v>
      </c>
      <c r="L308">
        <v>0.55000000000000004</v>
      </c>
      <c r="M308">
        <v>0.35</v>
      </c>
      <c r="N308">
        <v>0.41</v>
      </c>
      <c r="O308">
        <v>0.25</v>
      </c>
      <c r="P308">
        <v>0.24</v>
      </c>
      <c r="Q308">
        <v>0.28999999999999998</v>
      </c>
      <c r="R308">
        <v>0.17</v>
      </c>
      <c r="S308">
        <v>0.3</v>
      </c>
      <c r="T308">
        <v>0.03</v>
      </c>
      <c r="U308">
        <v>0.44</v>
      </c>
      <c r="V308">
        <v>0.4</v>
      </c>
      <c r="W308">
        <v>0.54</v>
      </c>
      <c r="X308">
        <v>0.28999999999999998</v>
      </c>
      <c r="Y308">
        <v>0.39</v>
      </c>
      <c r="Z308">
        <v>0.45</v>
      </c>
      <c r="AA308">
        <v>0.79</v>
      </c>
      <c r="AB308">
        <v>0.31</v>
      </c>
      <c r="AC308">
        <v>0.56999999999999995</v>
      </c>
      <c r="AD308">
        <v>0.39</v>
      </c>
      <c r="AE308">
        <v>0.57999999999999996</v>
      </c>
      <c r="AF308">
        <v>0.28999999999999998</v>
      </c>
      <c r="AG308">
        <v>0.22</v>
      </c>
      <c r="AH308">
        <v>0.45</v>
      </c>
      <c r="AI308">
        <v>0.44</v>
      </c>
      <c r="AJ308">
        <v>0.47</v>
      </c>
      <c r="AK308">
        <v>0.47</v>
      </c>
      <c r="AL308">
        <v>0.23</v>
      </c>
      <c r="AM308">
        <v>0.54</v>
      </c>
      <c r="AN308">
        <v>0.5</v>
      </c>
      <c r="AO308">
        <v>7.0000000000000007E-2</v>
      </c>
      <c r="AP308">
        <v>0.4</v>
      </c>
      <c r="AQ308">
        <v>0.48</v>
      </c>
      <c r="AR308">
        <v>0.4</v>
      </c>
      <c r="AS308">
        <v>0.55000000000000004</v>
      </c>
      <c r="AT308">
        <v>0.05</v>
      </c>
      <c r="AU308">
        <v>7.0000000000000007E-2</v>
      </c>
      <c r="AV308">
        <v>0.09</v>
      </c>
      <c r="AW308">
        <v>0.24</v>
      </c>
      <c r="AX308">
        <v>0.24</v>
      </c>
      <c r="AY308">
        <v>0.26</v>
      </c>
      <c r="AZ308">
        <v>0.26</v>
      </c>
      <c r="BA308">
        <v>0.43</v>
      </c>
      <c r="BB308">
        <v>0.26</v>
      </c>
      <c r="BC308">
        <v>0.61</v>
      </c>
      <c r="BD308">
        <v>0.160157934</v>
      </c>
      <c r="BE308">
        <v>0.23790220200000001</v>
      </c>
      <c r="BF308">
        <v>0.09</v>
      </c>
      <c r="BG308">
        <v>0.78</v>
      </c>
      <c r="BH308">
        <v>0.52</v>
      </c>
      <c r="BI308">
        <v>0.67</v>
      </c>
      <c r="BJ308">
        <v>0.76</v>
      </c>
      <c r="BK308">
        <v>0.12735318200000001</v>
      </c>
      <c r="BL308">
        <v>6.680999E-3</v>
      </c>
      <c r="BM308">
        <v>0.14890877199999999</v>
      </c>
      <c r="BN308">
        <v>0.39731662600000001</v>
      </c>
      <c r="BO308">
        <v>0.31163099500000002</v>
      </c>
      <c r="BP308">
        <v>0.75541069500000002</v>
      </c>
      <c r="BQ308">
        <v>0.64357288000000001</v>
      </c>
      <c r="BR308">
        <v>0.29973439800000001</v>
      </c>
      <c r="BS308">
        <v>3.5223794000000003E-2</v>
      </c>
      <c r="BT308">
        <v>0.19826353799999999</v>
      </c>
      <c r="BU308">
        <v>0.34175365899999999</v>
      </c>
      <c r="BV308">
        <v>0.138427099</v>
      </c>
      <c r="BW308">
        <v>0.323084023</v>
      </c>
      <c r="BX308">
        <v>0.45885418</v>
      </c>
      <c r="BY308">
        <v>0.08</v>
      </c>
      <c r="BZ308">
        <v>0.02</v>
      </c>
      <c r="CA308">
        <v>-0.12990230999999999</v>
      </c>
      <c r="CB308">
        <v>6.8952446000000001E-2</v>
      </c>
      <c r="CC308">
        <v>0.760659168</v>
      </c>
      <c r="CD308">
        <v>0.30035691199999998</v>
      </c>
      <c r="CE308">
        <v>0.306105921</v>
      </c>
      <c r="CF308">
        <v>0.414527333</v>
      </c>
      <c r="CG308">
        <v>0.59</v>
      </c>
    </row>
    <row r="309" spans="1:85" x14ac:dyDescent="0.25">
      <c r="A309">
        <v>2</v>
      </c>
      <c r="B309">
        <v>0.01</v>
      </c>
      <c r="C309">
        <v>0.52</v>
      </c>
      <c r="D309">
        <v>-0.18194914100000001</v>
      </c>
      <c r="E309">
        <v>0.46</v>
      </c>
      <c r="F309">
        <v>0.01</v>
      </c>
      <c r="G309">
        <v>0.39</v>
      </c>
      <c r="H309">
        <v>0.42</v>
      </c>
      <c r="I309">
        <v>0.53</v>
      </c>
      <c r="J309">
        <v>0.79</v>
      </c>
      <c r="K309">
        <v>0.57999999999999996</v>
      </c>
      <c r="L309">
        <v>0.57999999999999996</v>
      </c>
      <c r="M309">
        <v>0.31</v>
      </c>
      <c r="N309">
        <v>0.49</v>
      </c>
      <c r="O309">
        <v>0.42</v>
      </c>
      <c r="P309">
        <v>0.36</v>
      </c>
      <c r="Q309">
        <v>0.34</v>
      </c>
      <c r="R309">
        <v>0.18105494</v>
      </c>
      <c r="S309">
        <v>0.16</v>
      </c>
      <c r="T309">
        <v>0.17799387799999999</v>
      </c>
      <c r="U309">
        <v>0.1</v>
      </c>
      <c r="V309">
        <v>0.53</v>
      </c>
      <c r="W309">
        <v>0.54</v>
      </c>
      <c r="X309">
        <v>0.28999999999999998</v>
      </c>
      <c r="Y309">
        <v>0.48</v>
      </c>
      <c r="Z309">
        <v>0.53</v>
      </c>
      <c r="AA309">
        <v>0.46</v>
      </c>
      <c r="AB309">
        <v>0.32</v>
      </c>
      <c r="AC309">
        <v>0.44</v>
      </c>
      <c r="AD309">
        <v>0.42</v>
      </c>
      <c r="AE309">
        <v>0.35</v>
      </c>
      <c r="AF309">
        <v>0.38</v>
      </c>
      <c r="AG309">
        <v>0.08</v>
      </c>
      <c r="AH309">
        <v>0.56999999999999995</v>
      </c>
      <c r="AI309">
        <v>0.61</v>
      </c>
      <c r="AJ309">
        <v>0.31</v>
      </c>
      <c r="AK309">
        <v>0.84</v>
      </c>
      <c r="AL309">
        <v>7.0000000000000007E-2</v>
      </c>
      <c r="AM309">
        <v>0.34</v>
      </c>
      <c r="AN309">
        <v>0.5</v>
      </c>
      <c r="AO309">
        <v>0.05</v>
      </c>
      <c r="AP309">
        <v>0.32</v>
      </c>
      <c r="AQ309">
        <v>0.79</v>
      </c>
      <c r="AR309">
        <v>0.3</v>
      </c>
      <c r="AS309">
        <v>0.37</v>
      </c>
      <c r="AT309">
        <v>0.36</v>
      </c>
      <c r="AU309">
        <v>0.37</v>
      </c>
      <c r="AV309">
        <v>0.39</v>
      </c>
      <c r="AW309">
        <v>0.35</v>
      </c>
      <c r="AX309">
        <v>0.41</v>
      </c>
      <c r="AY309">
        <v>0.45</v>
      </c>
      <c r="AZ309">
        <v>0.4</v>
      </c>
      <c r="BA309">
        <v>0.3</v>
      </c>
      <c r="BB309">
        <v>0.38</v>
      </c>
      <c r="BC309">
        <v>0.67</v>
      </c>
      <c r="BD309">
        <v>-1.0143842E-2</v>
      </c>
      <c r="BE309">
        <v>0.13437823600000001</v>
      </c>
      <c r="BF309">
        <v>0.16</v>
      </c>
      <c r="BG309">
        <v>0.86</v>
      </c>
      <c r="BH309">
        <v>0.94</v>
      </c>
      <c r="BI309">
        <v>0.96</v>
      </c>
      <c r="BJ309">
        <v>0.9</v>
      </c>
      <c r="BK309">
        <v>0.188819811</v>
      </c>
      <c r="BL309">
        <v>0.22626365400000001</v>
      </c>
      <c r="BM309">
        <v>0.47899003499999998</v>
      </c>
      <c r="BN309">
        <v>0.135685638</v>
      </c>
      <c r="BO309">
        <v>0.11253463599999999</v>
      </c>
      <c r="BP309">
        <v>0.51785334299999997</v>
      </c>
      <c r="BQ309">
        <v>0.67455522800000001</v>
      </c>
      <c r="BR309">
        <v>0.29448318499999998</v>
      </c>
      <c r="BS309">
        <v>0.46561243299999999</v>
      </c>
      <c r="BT309">
        <v>5.2804872000000003E-2</v>
      </c>
      <c r="BU309">
        <v>0.71195662900000001</v>
      </c>
      <c r="BV309">
        <v>0.148879031</v>
      </c>
      <c r="BW309">
        <v>0.39121558299999998</v>
      </c>
      <c r="BX309">
        <v>0.24000976299999999</v>
      </c>
      <c r="BY309">
        <v>0.02</v>
      </c>
      <c r="BZ309">
        <v>0.03</v>
      </c>
      <c r="CA309">
        <v>0.190167216</v>
      </c>
      <c r="CB309">
        <v>-2.8741406000000001E-2</v>
      </c>
      <c r="CC309">
        <v>0.84563352800000002</v>
      </c>
      <c r="CD309">
        <v>0.22270702000000001</v>
      </c>
      <c r="CE309">
        <v>0.59609393700000002</v>
      </c>
      <c r="CF309">
        <v>0.350288088</v>
      </c>
      <c r="CG309">
        <v>0.09</v>
      </c>
    </row>
    <row r="310" spans="1:85" x14ac:dyDescent="0.25">
      <c r="A310">
        <v>2</v>
      </c>
      <c r="B310">
        <v>0.02</v>
      </c>
      <c r="C310">
        <v>0.35</v>
      </c>
      <c r="D310">
        <v>0.02</v>
      </c>
      <c r="E310">
        <v>0.76</v>
      </c>
      <c r="F310">
        <v>0.14410431100000001</v>
      </c>
      <c r="G310">
        <v>1.0204688479999999</v>
      </c>
      <c r="H310">
        <v>0.25</v>
      </c>
      <c r="I310">
        <v>0.36</v>
      </c>
      <c r="J310">
        <v>0.14000000000000001</v>
      </c>
      <c r="K310">
        <v>0.48</v>
      </c>
      <c r="L310">
        <v>0.79</v>
      </c>
      <c r="M310">
        <v>0.28999999999999998</v>
      </c>
      <c r="N310">
        <v>0.84</v>
      </c>
      <c r="O310">
        <v>0.26</v>
      </c>
      <c r="P310">
        <v>0.26</v>
      </c>
      <c r="Q310">
        <v>0.25</v>
      </c>
      <c r="R310">
        <v>0.24</v>
      </c>
      <c r="S310">
        <v>0.39</v>
      </c>
      <c r="T310">
        <v>0.02</v>
      </c>
      <c r="U310">
        <v>0.22</v>
      </c>
      <c r="V310">
        <v>0.35</v>
      </c>
      <c r="W310">
        <v>0.61</v>
      </c>
      <c r="X310">
        <v>0.13</v>
      </c>
      <c r="Y310">
        <v>0.5</v>
      </c>
      <c r="Z310">
        <v>0.31</v>
      </c>
      <c r="AA310">
        <v>0.12</v>
      </c>
      <c r="AB310">
        <v>0.39</v>
      </c>
      <c r="AC310">
        <v>0.38</v>
      </c>
      <c r="AD310">
        <v>0.25</v>
      </c>
      <c r="AE310">
        <v>0.38</v>
      </c>
      <c r="AF310">
        <v>0.24</v>
      </c>
      <c r="AG310">
        <v>0.19</v>
      </c>
      <c r="AH310">
        <v>0.38</v>
      </c>
      <c r="AI310">
        <v>0.33</v>
      </c>
      <c r="AJ310">
        <v>0.52</v>
      </c>
      <c r="AK310">
        <v>0.78</v>
      </c>
      <c r="AL310">
        <v>0.09</v>
      </c>
      <c r="AM310">
        <v>0.51</v>
      </c>
      <c r="AN310">
        <v>0.5</v>
      </c>
      <c r="AO310">
        <v>0.23</v>
      </c>
      <c r="AP310">
        <v>0.93565371500000005</v>
      </c>
      <c r="AQ310">
        <v>0.81</v>
      </c>
      <c r="AR310">
        <v>0.02</v>
      </c>
      <c r="AS310">
        <v>-0.107282793</v>
      </c>
      <c r="AT310">
        <v>0.18</v>
      </c>
      <c r="AU310">
        <v>0.17</v>
      </c>
      <c r="AV310">
        <v>0.17</v>
      </c>
      <c r="AW310">
        <v>0.42</v>
      </c>
      <c r="AX310">
        <v>0.42</v>
      </c>
      <c r="AY310">
        <v>0.44</v>
      </c>
      <c r="AZ310">
        <v>0.47</v>
      </c>
      <c r="BA310">
        <v>0.84</v>
      </c>
      <c r="BB310">
        <v>0.57999999999999996</v>
      </c>
      <c r="BC310">
        <v>0.92</v>
      </c>
      <c r="BD310">
        <v>1.9179931000000001E-2</v>
      </c>
      <c r="BE310">
        <v>0.22225726700000001</v>
      </c>
      <c r="BF310">
        <v>0.05</v>
      </c>
      <c r="BG310">
        <v>0.4</v>
      </c>
      <c r="BH310">
        <v>0.64</v>
      </c>
      <c r="BI310">
        <v>0.66</v>
      </c>
      <c r="BJ310">
        <v>0.59</v>
      </c>
      <c r="BK310">
        <v>0.63433112700000005</v>
      </c>
      <c r="BL310">
        <v>0.21411597399999999</v>
      </c>
      <c r="BM310">
        <v>0.41907176600000001</v>
      </c>
      <c r="BN310">
        <v>0.132456818</v>
      </c>
      <c r="BO310">
        <v>0.107674517</v>
      </c>
      <c r="BP310">
        <v>0.90041916799999999</v>
      </c>
      <c r="BQ310">
        <v>0.84533737200000003</v>
      </c>
      <c r="BR310">
        <v>9.7579833000000005E-2</v>
      </c>
      <c r="BS310">
        <v>-0.149747516</v>
      </c>
      <c r="BT310">
        <v>0.297389142</v>
      </c>
      <c r="BU310">
        <v>6.6146198000000003E-2</v>
      </c>
      <c r="BV310">
        <v>0.165424557</v>
      </c>
      <c r="BW310">
        <v>8.0671646999999999E-2</v>
      </c>
      <c r="BX310">
        <v>0.81811507400000005</v>
      </c>
      <c r="BY310">
        <v>0.06</v>
      </c>
      <c r="BZ310">
        <v>0.09</v>
      </c>
      <c r="CA310">
        <v>0.21087065399999999</v>
      </c>
      <c r="CB310">
        <v>-5.1787568999999999E-2</v>
      </c>
      <c r="CC310">
        <v>0.86536311700000002</v>
      </c>
      <c r="CD310">
        <v>0.73951122300000005</v>
      </c>
      <c r="CE310">
        <v>0.40853229600000002</v>
      </c>
      <c r="CF310">
        <v>0.253731121</v>
      </c>
      <c r="CG310">
        <v>0.1</v>
      </c>
    </row>
    <row r="311" spans="1:85" x14ac:dyDescent="0.25">
      <c r="A311">
        <v>2</v>
      </c>
      <c r="B311">
        <v>-1.8307192999999999E-2</v>
      </c>
      <c r="C311">
        <v>0.79</v>
      </c>
      <c r="D311">
        <v>0.3</v>
      </c>
      <c r="E311">
        <v>0.36</v>
      </c>
      <c r="F311">
        <v>0.02</v>
      </c>
      <c r="G311">
        <v>1</v>
      </c>
      <c r="H311">
        <v>0.23</v>
      </c>
      <c r="I311">
        <v>0.5</v>
      </c>
      <c r="J311">
        <v>0.26</v>
      </c>
      <c r="K311">
        <v>0.66</v>
      </c>
      <c r="L311">
        <v>0.47</v>
      </c>
      <c r="M311">
        <v>0.27</v>
      </c>
      <c r="N311">
        <v>0.6</v>
      </c>
      <c r="O311">
        <v>0.34</v>
      </c>
      <c r="P311">
        <v>0.23</v>
      </c>
      <c r="Q311">
        <v>0.25</v>
      </c>
      <c r="R311">
        <v>0.22</v>
      </c>
      <c r="S311">
        <v>0.47</v>
      </c>
      <c r="T311">
        <v>0.01</v>
      </c>
      <c r="U311">
        <v>0.51</v>
      </c>
      <c r="V311">
        <v>0.24</v>
      </c>
      <c r="W311">
        <v>0.26</v>
      </c>
      <c r="X311">
        <v>0.7</v>
      </c>
      <c r="Y311">
        <v>0.28000000000000003</v>
      </c>
      <c r="Z311">
        <v>0.18</v>
      </c>
      <c r="AA311">
        <v>0.05</v>
      </c>
      <c r="AB311">
        <v>1</v>
      </c>
      <c r="AC311">
        <v>0.14000000000000001</v>
      </c>
      <c r="AD311">
        <v>0.66</v>
      </c>
      <c r="AE311">
        <v>0.21</v>
      </c>
      <c r="AF311">
        <v>1</v>
      </c>
      <c r="AG311">
        <v>0.53</v>
      </c>
      <c r="AH311">
        <v>0.18</v>
      </c>
      <c r="AI311">
        <v>0.2</v>
      </c>
      <c r="AJ311">
        <v>0.24</v>
      </c>
      <c r="AK311">
        <v>0.17</v>
      </c>
      <c r="AL311">
        <v>7.0000000000000007E-2</v>
      </c>
      <c r="AM311">
        <v>0.69</v>
      </c>
      <c r="AN311">
        <v>0.52981875499999997</v>
      </c>
      <c r="AO311">
        <v>0.02</v>
      </c>
      <c r="AP311">
        <v>0.48</v>
      </c>
      <c r="AQ311">
        <v>0.2</v>
      </c>
      <c r="AR311">
        <v>0.05</v>
      </c>
      <c r="AS311">
        <v>0.26</v>
      </c>
      <c r="AT311">
        <v>0.25</v>
      </c>
      <c r="AU311">
        <v>0.28000000000000003</v>
      </c>
      <c r="AV311">
        <v>0.39</v>
      </c>
      <c r="AW311">
        <v>0.38</v>
      </c>
      <c r="AX311">
        <v>0.37</v>
      </c>
      <c r="AY311">
        <v>0.41</v>
      </c>
      <c r="AZ311">
        <v>0.37</v>
      </c>
      <c r="BA311">
        <v>0.6</v>
      </c>
      <c r="BB311">
        <v>0.39</v>
      </c>
      <c r="BC311">
        <v>0.28000000000000003</v>
      </c>
      <c r="BD311">
        <v>-3.4338392000000002E-2</v>
      </c>
      <c r="BE311">
        <v>0.131258866</v>
      </c>
      <c r="BF311">
        <v>0.14000000000000001</v>
      </c>
      <c r="BG311">
        <v>0.32</v>
      </c>
      <c r="BH311">
        <v>7.0000000000000007E-2</v>
      </c>
      <c r="BI311">
        <v>0.844448843</v>
      </c>
      <c r="BJ311">
        <v>0.15</v>
      </c>
      <c r="BK311">
        <v>3.8656076999999997E-2</v>
      </c>
      <c r="BL311">
        <v>0.355912744</v>
      </c>
      <c r="BM311">
        <v>-1.2646582E-2</v>
      </c>
      <c r="BN311">
        <v>0.335214554</v>
      </c>
      <c r="BO311">
        <v>-2.1863662999999998E-2</v>
      </c>
      <c r="BP311">
        <v>0.79137417799999998</v>
      </c>
      <c r="BQ311">
        <v>0.69810318800000004</v>
      </c>
      <c r="BR311">
        <v>6.8512644999999997E-2</v>
      </c>
      <c r="BS311">
        <v>7.4168785000000001E-2</v>
      </c>
      <c r="BT311">
        <v>0.19874246700000001</v>
      </c>
      <c r="BU311">
        <v>0.37868428700000001</v>
      </c>
      <c r="BV311">
        <v>0.27759270000000003</v>
      </c>
      <c r="BW311">
        <v>0.62194963700000006</v>
      </c>
      <c r="BX311">
        <v>1.4591473000000001E-2</v>
      </c>
      <c r="BY311">
        <v>0.11</v>
      </c>
      <c r="BZ311">
        <v>0.06</v>
      </c>
      <c r="CA311">
        <v>0.48495603100000001</v>
      </c>
      <c r="CB311">
        <v>0.208534041</v>
      </c>
      <c r="CC311">
        <v>0.70796147200000004</v>
      </c>
      <c r="CD311">
        <v>0.79554024700000003</v>
      </c>
      <c r="CE311">
        <v>0.21199964199999999</v>
      </c>
      <c r="CF311">
        <v>6.5076917999999997E-2</v>
      </c>
      <c r="CG311">
        <v>0.09</v>
      </c>
    </row>
    <row r="312" spans="1:85" x14ac:dyDescent="0.25">
      <c r="A312">
        <v>2</v>
      </c>
      <c r="B312">
        <v>0.01</v>
      </c>
      <c r="C312">
        <v>0.62</v>
      </c>
      <c r="D312">
        <v>0.01</v>
      </c>
      <c r="E312">
        <v>0.36</v>
      </c>
      <c r="F312">
        <v>0.02</v>
      </c>
      <c r="G312">
        <v>0.89</v>
      </c>
      <c r="H312">
        <v>0.53</v>
      </c>
      <c r="I312">
        <v>0.67</v>
      </c>
      <c r="J312">
        <v>0.19</v>
      </c>
      <c r="K312">
        <v>0.8</v>
      </c>
      <c r="L312">
        <v>0.42</v>
      </c>
      <c r="M312">
        <v>0.03</v>
      </c>
      <c r="N312">
        <v>0.56000000000000005</v>
      </c>
      <c r="O312">
        <v>0.54</v>
      </c>
      <c r="P312">
        <v>0.43</v>
      </c>
      <c r="Q312">
        <v>0.42</v>
      </c>
      <c r="R312">
        <v>0.24</v>
      </c>
      <c r="S312">
        <v>0.22</v>
      </c>
      <c r="T312">
        <v>6.8783539999999997E-3</v>
      </c>
      <c r="U312">
        <v>0.03</v>
      </c>
      <c r="V312">
        <v>0.15</v>
      </c>
      <c r="W312">
        <v>0.16</v>
      </c>
      <c r="X312">
        <v>0.53</v>
      </c>
      <c r="Y312">
        <v>0.16</v>
      </c>
      <c r="Z312">
        <v>0.59</v>
      </c>
      <c r="AA312">
        <v>0.15</v>
      </c>
      <c r="AB312">
        <v>0.67</v>
      </c>
      <c r="AC312">
        <v>0.23</v>
      </c>
      <c r="AD312">
        <v>0.59</v>
      </c>
      <c r="AE312">
        <v>0.21</v>
      </c>
      <c r="AF312">
        <v>0.5</v>
      </c>
      <c r="AG312">
        <v>0.03</v>
      </c>
      <c r="AH312">
        <v>0.41</v>
      </c>
      <c r="AI312">
        <v>0.47</v>
      </c>
      <c r="AJ312">
        <v>0.21</v>
      </c>
      <c r="AK312">
        <v>0.78</v>
      </c>
      <c r="AL312">
        <v>0.01</v>
      </c>
      <c r="AM312">
        <v>0.34</v>
      </c>
      <c r="AN312">
        <v>0.5</v>
      </c>
      <c r="AO312">
        <v>0.177225946</v>
      </c>
      <c r="AP312">
        <v>0.95</v>
      </c>
      <c r="AQ312">
        <v>0.73</v>
      </c>
      <c r="AR312">
        <v>0.47128947999999998</v>
      </c>
      <c r="AS312">
        <v>0.1</v>
      </c>
      <c r="AT312">
        <v>0.23</v>
      </c>
      <c r="AU312">
        <v>0.21</v>
      </c>
      <c r="AV312">
        <v>0.2</v>
      </c>
      <c r="AW312">
        <v>0.31</v>
      </c>
      <c r="AX312">
        <v>0.38</v>
      </c>
      <c r="AY312">
        <v>0.41</v>
      </c>
      <c r="AZ312">
        <v>0.38</v>
      </c>
      <c r="BA312">
        <v>0.23</v>
      </c>
      <c r="BB312">
        <v>0.34</v>
      </c>
      <c r="BC312">
        <v>0.17</v>
      </c>
      <c r="BD312">
        <v>0.40394723199999999</v>
      </c>
      <c r="BE312">
        <v>-2.5577773000000002E-2</v>
      </c>
      <c r="BF312">
        <v>0.09</v>
      </c>
      <c r="BG312">
        <v>0.67</v>
      </c>
      <c r="BH312">
        <v>0.47</v>
      </c>
      <c r="BI312">
        <v>0.4</v>
      </c>
      <c r="BJ312">
        <v>0.46</v>
      </c>
      <c r="BK312">
        <v>0.100131253</v>
      </c>
      <c r="BL312">
        <v>-0.11098113499999999</v>
      </c>
      <c r="BM312">
        <v>5.0580631000000001E-2</v>
      </c>
      <c r="BN312">
        <v>0.26823317400000002</v>
      </c>
      <c r="BO312">
        <v>-7.4232660000000006E-2</v>
      </c>
      <c r="BP312">
        <v>1.004846627</v>
      </c>
      <c r="BQ312">
        <v>0.63919853900000001</v>
      </c>
      <c r="BR312">
        <v>0.21411201699999999</v>
      </c>
      <c r="BS312">
        <v>0.18058837599999999</v>
      </c>
      <c r="BT312">
        <v>5.6397164999999999E-2</v>
      </c>
      <c r="BU312">
        <v>0.13497342300000001</v>
      </c>
      <c r="BV312">
        <v>-3.1099970000000002E-3</v>
      </c>
      <c r="BW312">
        <v>0.70516482999999996</v>
      </c>
      <c r="BX312">
        <v>0.25610997000000002</v>
      </c>
      <c r="BY312">
        <v>0.08</v>
      </c>
      <c r="BZ312">
        <v>0.03</v>
      </c>
      <c r="CA312">
        <v>0.27565714299999999</v>
      </c>
      <c r="CB312">
        <v>2.2339299999999999E-3</v>
      </c>
      <c r="CC312">
        <v>0.52876561499999997</v>
      </c>
      <c r="CD312">
        <v>0.19618923099999999</v>
      </c>
      <c r="CE312">
        <v>0.30615862399999999</v>
      </c>
      <c r="CF312">
        <v>0.159011296</v>
      </c>
      <c r="CG312">
        <v>0.03</v>
      </c>
    </row>
    <row r="313" spans="1:85" x14ac:dyDescent="0.25">
      <c r="A313">
        <v>2</v>
      </c>
      <c r="B313">
        <v>0.15</v>
      </c>
      <c r="C313">
        <v>0.34</v>
      </c>
      <c r="D313">
        <v>0.1</v>
      </c>
      <c r="E313">
        <v>0.55000000000000004</v>
      </c>
      <c r="F313">
        <v>0.17</v>
      </c>
      <c r="G313">
        <v>1</v>
      </c>
      <c r="H313">
        <v>0.24</v>
      </c>
      <c r="I313">
        <v>0.42</v>
      </c>
      <c r="J313">
        <v>0.12</v>
      </c>
      <c r="K313">
        <v>0.49</v>
      </c>
      <c r="L313">
        <v>0.61</v>
      </c>
      <c r="M313">
        <v>0.41</v>
      </c>
      <c r="N313">
        <v>0.62</v>
      </c>
      <c r="O313">
        <v>0.27</v>
      </c>
      <c r="P313">
        <v>0.26</v>
      </c>
      <c r="Q313">
        <v>0.28000000000000003</v>
      </c>
      <c r="R313">
        <v>0.22</v>
      </c>
      <c r="S313">
        <v>0.21</v>
      </c>
      <c r="T313">
        <v>0.12</v>
      </c>
      <c r="U313">
        <v>0.33</v>
      </c>
      <c r="V313">
        <v>0.4</v>
      </c>
      <c r="W313">
        <v>0.53</v>
      </c>
      <c r="X313">
        <v>0.23</v>
      </c>
      <c r="Y313">
        <v>0.38</v>
      </c>
      <c r="Z313">
        <v>0.44</v>
      </c>
      <c r="AA313">
        <v>0.51</v>
      </c>
      <c r="AB313">
        <v>0.41</v>
      </c>
      <c r="AC313">
        <v>0.55000000000000004</v>
      </c>
      <c r="AD313">
        <v>0.3</v>
      </c>
      <c r="AE313">
        <v>0.56000000000000005</v>
      </c>
      <c r="AF313">
        <v>0.52</v>
      </c>
      <c r="AG313">
        <v>0.49</v>
      </c>
      <c r="AH313">
        <v>0.32</v>
      </c>
      <c r="AI313">
        <v>0.4</v>
      </c>
      <c r="AJ313">
        <v>0.26</v>
      </c>
      <c r="AK313">
        <v>0.51</v>
      </c>
      <c r="AL313">
        <v>0.14000000000000001</v>
      </c>
      <c r="AM313">
        <v>0.51</v>
      </c>
      <c r="AN313">
        <v>0.5</v>
      </c>
      <c r="AO313">
        <v>0.15</v>
      </c>
      <c r="AP313">
        <v>0.76</v>
      </c>
      <c r="AQ313">
        <v>0.47</v>
      </c>
      <c r="AR313">
        <v>0.26</v>
      </c>
      <c r="AS313">
        <v>0.32</v>
      </c>
      <c r="AT313">
        <v>0.15</v>
      </c>
      <c r="AU313">
        <v>0.15</v>
      </c>
      <c r="AV313">
        <v>0.15</v>
      </c>
      <c r="AW313">
        <v>0.27</v>
      </c>
      <c r="AX313">
        <v>0.31</v>
      </c>
      <c r="AY313">
        <v>0.33</v>
      </c>
      <c r="AZ313">
        <v>0.3</v>
      </c>
      <c r="BA313">
        <v>0.53</v>
      </c>
      <c r="BB313">
        <v>0.49</v>
      </c>
      <c r="BC313">
        <v>0.47</v>
      </c>
      <c r="BD313">
        <v>0.06</v>
      </c>
      <c r="BE313">
        <v>0.03</v>
      </c>
      <c r="BF313">
        <v>0.17</v>
      </c>
      <c r="BG313">
        <v>0.76</v>
      </c>
      <c r="BH313">
        <v>0.59</v>
      </c>
      <c r="BI313">
        <v>0.7</v>
      </c>
      <c r="BJ313">
        <v>0.68</v>
      </c>
      <c r="BK313">
        <v>0.21</v>
      </c>
      <c r="BL313">
        <v>0.04</v>
      </c>
      <c r="BM313">
        <v>0.17</v>
      </c>
      <c r="BN313">
        <v>0.34</v>
      </c>
      <c r="BO313">
        <v>0.16</v>
      </c>
      <c r="BP313">
        <v>0.98</v>
      </c>
      <c r="BQ313">
        <v>0.76</v>
      </c>
      <c r="BR313">
        <v>0.15</v>
      </c>
      <c r="BS313">
        <v>0.24</v>
      </c>
      <c r="BT313">
        <v>0</v>
      </c>
      <c r="BU313">
        <v>0.27</v>
      </c>
      <c r="BV313">
        <v>0.05</v>
      </c>
      <c r="BW313">
        <v>0.36</v>
      </c>
      <c r="BX313">
        <v>0.2</v>
      </c>
      <c r="BY313">
        <v>0.5</v>
      </c>
      <c r="BZ313">
        <v>0.19</v>
      </c>
      <c r="CA313">
        <v>0.04</v>
      </c>
      <c r="CB313">
        <v>0.02</v>
      </c>
      <c r="CC313">
        <v>0.86</v>
      </c>
      <c r="CD313">
        <v>0</v>
      </c>
      <c r="CE313">
        <v>0.72</v>
      </c>
      <c r="CF313">
        <v>0.08</v>
      </c>
      <c r="CG313">
        <v>0.28000000000000003</v>
      </c>
    </row>
    <row r="314" spans="1:85" x14ac:dyDescent="0.25">
      <c r="A314">
        <v>2</v>
      </c>
      <c r="B314">
        <v>0.02</v>
      </c>
      <c r="C314">
        <v>0.35</v>
      </c>
      <c r="D314">
        <v>0.08</v>
      </c>
      <c r="E314">
        <v>0.6</v>
      </c>
      <c r="F314">
        <v>0.04</v>
      </c>
      <c r="G314">
        <v>0.93</v>
      </c>
      <c r="H314">
        <v>0.26</v>
      </c>
      <c r="I314">
        <v>0.37</v>
      </c>
      <c r="J314">
        <v>0.03</v>
      </c>
      <c r="K314">
        <v>0.52</v>
      </c>
      <c r="L314">
        <v>0.68</v>
      </c>
      <c r="M314">
        <v>0.27</v>
      </c>
      <c r="N314">
        <v>0.72</v>
      </c>
      <c r="O314">
        <v>0.28999999999999998</v>
      </c>
      <c r="P314">
        <v>0.34</v>
      </c>
      <c r="Q314">
        <v>0.31</v>
      </c>
      <c r="R314">
        <v>0.32</v>
      </c>
      <c r="S314">
        <v>0.42</v>
      </c>
      <c r="T314">
        <v>0.02</v>
      </c>
      <c r="U314">
        <v>0.27</v>
      </c>
      <c r="V314">
        <v>0.25</v>
      </c>
      <c r="W314">
        <v>0.4</v>
      </c>
      <c r="X314">
        <v>0.27</v>
      </c>
      <c r="Y314">
        <v>0.45</v>
      </c>
      <c r="Z314">
        <v>0.33</v>
      </c>
      <c r="AA314">
        <v>0.47</v>
      </c>
      <c r="AB314">
        <v>0.55000000000000004</v>
      </c>
      <c r="AC314">
        <v>0.45</v>
      </c>
      <c r="AD314">
        <v>0.4</v>
      </c>
      <c r="AE314">
        <v>0.39</v>
      </c>
      <c r="AF314">
        <v>0.33</v>
      </c>
      <c r="AG314">
        <v>0.09</v>
      </c>
      <c r="AH314">
        <v>0.39</v>
      </c>
      <c r="AI314">
        <v>0.46</v>
      </c>
      <c r="AJ314">
        <v>0.23</v>
      </c>
      <c r="AK314">
        <v>0.71</v>
      </c>
      <c r="AL314">
        <v>0.05</v>
      </c>
      <c r="AM314">
        <v>0.4</v>
      </c>
      <c r="AN314">
        <v>0.5</v>
      </c>
      <c r="AO314">
        <v>0.02</v>
      </c>
      <c r="AP314">
        <v>0.82</v>
      </c>
      <c r="AQ314">
        <v>0.66</v>
      </c>
      <c r="AR314">
        <v>0.11</v>
      </c>
      <c r="AS314">
        <v>0.21</v>
      </c>
      <c r="AT314">
        <v>0.09</v>
      </c>
      <c r="AU314">
        <v>0.09</v>
      </c>
      <c r="AV314">
        <v>0.11</v>
      </c>
      <c r="AW314">
        <v>0.2</v>
      </c>
      <c r="AX314">
        <v>0.2</v>
      </c>
      <c r="AY314">
        <v>0.2</v>
      </c>
      <c r="AZ314">
        <v>0.21</v>
      </c>
      <c r="BA314">
        <v>0.35</v>
      </c>
      <c r="BB314">
        <v>0.21</v>
      </c>
      <c r="BC314">
        <v>0.47</v>
      </c>
      <c r="BD314">
        <v>0.350841228</v>
      </c>
      <c r="BE314">
        <v>9.7483626000000004E-2</v>
      </c>
      <c r="BF314">
        <v>0.11</v>
      </c>
      <c r="BG314">
        <v>0.79</v>
      </c>
      <c r="BH314">
        <v>0.84</v>
      </c>
      <c r="BI314">
        <v>0.81</v>
      </c>
      <c r="BJ314">
        <v>0.88</v>
      </c>
      <c r="BK314">
        <v>0.19780236100000001</v>
      </c>
      <c r="BL314">
        <v>-0.33790263500000001</v>
      </c>
      <c r="BM314">
        <v>-1.3382641000000001E-2</v>
      </c>
      <c r="BN314">
        <v>5.4535810999999997E-2</v>
      </c>
      <c r="BO314">
        <v>0.33061638399999999</v>
      </c>
      <c r="BP314">
        <v>1.067675535</v>
      </c>
      <c r="BQ314">
        <v>0.93323115400000001</v>
      </c>
      <c r="BR314">
        <v>-2.4326318E-2</v>
      </c>
      <c r="BS314">
        <v>0.21122486100000001</v>
      </c>
      <c r="BT314">
        <v>0.30265115799999998</v>
      </c>
      <c r="BU314">
        <v>0.13736224899999999</v>
      </c>
      <c r="BV314">
        <v>0.18287366699999999</v>
      </c>
      <c r="BW314">
        <v>0.70052156700000001</v>
      </c>
      <c r="BX314">
        <v>-1.7854383000000001E-2</v>
      </c>
      <c r="BY314">
        <v>0.09</v>
      </c>
      <c r="BZ314">
        <v>0.05</v>
      </c>
      <c r="CA314">
        <v>0.61778769600000005</v>
      </c>
      <c r="CB314">
        <v>-0.10462590300000001</v>
      </c>
      <c r="CC314">
        <v>0.89564764100000005</v>
      </c>
      <c r="CD314">
        <v>0.79439856499999995</v>
      </c>
      <c r="CE314">
        <v>0.87685341999999999</v>
      </c>
      <c r="CF314">
        <v>-4.6859095000000003E-2</v>
      </c>
      <c r="CG314">
        <v>0.1</v>
      </c>
    </row>
    <row r="315" spans="1:85" x14ac:dyDescent="0.25">
      <c r="A315">
        <v>2</v>
      </c>
      <c r="B315">
        <v>0.04</v>
      </c>
      <c r="C315">
        <v>0.48</v>
      </c>
      <c r="D315">
        <v>0.06</v>
      </c>
      <c r="E315">
        <v>0.41</v>
      </c>
      <c r="F315">
        <v>0.06</v>
      </c>
      <c r="G315">
        <v>1</v>
      </c>
      <c r="H315">
        <v>0.56999999999999995</v>
      </c>
      <c r="I315">
        <v>0.66</v>
      </c>
      <c r="J315">
        <v>0.17</v>
      </c>
      <c r="K315">
        <v>0.56999999999999995</v>
      </c>
      <c r="L315">
        <v>0.46</v>
      </c>
      <c r="M315">
        <v>0.13</v>
      </c>
      <c r="N315">
        <v>0.62</v>
      </c>
      <c r="O315">
        <v>0.56999999999999995</v>
      </c>
      <c r="P315">
        <v>0.45</v>
      </c>
      <c r="Q315">
        <v>0.44</v>
      </c>
      <c r="R315">
        <v>0.46</v>
      </c>
      <c r="S315">
        <v>0.6</v>
      </c>
      <c r="T315">
        <v>0.01</v>
      </c>
      <c r="U315">
        <v>7.0000000000000007E-2</v>
      </c>
      <c r="V315">
        <v>0.3</v>
      </c>
      <c r="W315">
        <v>0.37</v>
      </c>
      <c r="X315">
        <v>0.26</v>
      </c>
      <c r="Y315">
        <v>0.21</v>
      </c>
      <c r="Z315">
        <v>0.63</v>
      </c>
      <c r="AA315">
        <v>0.45</v>
      </c>
      <c r="AB315">
        <v>0.25</v>
      </c>
      <c r="AC315">
        <v>0.45</v>
      </c>
      <c r="AD315">
        <v>0.37</v>
      </c>
      <c r="AE315">
        <v>0.27</v>
      </c>
      <c r="AF315">
        <v>0.42</v>
      </c>
      <c r="AG315">
        <v>0.13</v>
      </c>
      <c r="AH315">
        <v>0.53</v>
      </c>
      <c r="AI315">
        <v>0.6</v>
      </c>
      <c r="AJ315">
        <v>0.33</v>
      </c>
      <c r="AK315">
        <v>0.72</v>
      </c>
      <c r="AL315">
        <v>0.05</v>
      </c>
      <c r="AM315">
        <v>0.48</v>
      </c>
      <c r="AN315">
        <v>0.5</v>
      </c>
      <c r="AO315">
        <v>0.03</v>
      </c>
      <c r="AP315">
        <v>0.84</v>
      </c>
      <c r="AQ315">
        <v>0.66</v>
      </c>
      <c r="AR315">
        <v>0.2</v>
      </c>
      <c r="AS315">
        <v>0.17276116599999999</v>
      </c>
      <c r="AT315">
        <v>0.42</v>
      </c>
      <c r="AU315">
        <v>0.39</v>
      </c>
      <c r="AV315">
        <v>0.37</v>
      </c>
      <c r="AW315">
        <v>0.6</v>
      </c>
      <c r="AX315">
        <v>0.56000000000000005</v>
      </c>
      <c r="AY315">
        <v>0.59</v>
      </c>
      <c r="AZ315">
        <v>0.57999999999999996</v>
      </c>
      <c r="BA315">
        <v>0.28000000000000003</v>
      </c>
      <c r="BB315">
        <v>0.52</v>
      </c>
      <c r="BC315">
        <v>0.56999999999999995</v>
      </c>
      <c r="BD315">
        <v>-3.0003759999999999E-3</v>
      </c>
      <c r="BE315">
        <v>-5.4169696000000003E-2</v>
      </c>
      <c r="BF315">
        <v>0.23</v>
      </c>
      <c r="BG315">
        <v>0.68</v>
      </c>
      <c r="BH315">
        <v>0.74</v>
      </c>
      <c r="BI315">
        <v>0.7</v>
      </c>
      <c r="BJ315">
        <v>0.71</v>
      </c>
      <c r="BK315">
        <v>0.29505306199999998</v>
      </c>
      <c r="BL315">
        <v>0.10388383299999999</v>
      </c>
      <c r="BM315">
        <v>7.4645369000000003E-2</v>
      </c>
      <c r="BN315">
        <v>0.26386387700000002</v>
      </c>
      <c r="BO315">
        <v>0.23097367999999999</v>
      </c>
      <c r="BP315">
        <v>0.75898137600000004</v>
      </c>
      <c r="BQ315">
        <v>0.86422505299999997</v>
      </c>
      <c r="BR315">
        <v>0.299558143</v>
      </c>
      <c r="BS315">
        <v>0.36179314499999998</v>
      </c>
      <c r="BT315">
        <v>-3.1476047E-2</v>
      </c>
      <c r="BU315">
        <v>0.56136573099999998</v>
      </c>
      <c r="BV315">
        <v>2.6237600000000002E-3</v>
      </c>
      <c r="BW315">
        <v>0.75490898299999998</v>
      </c>
      <c r="BX315">
        <v>-0.13383857900000001</v>
      </c>
      <c r="BY315">
        <v>0.18</v>
      </c>
      <c r="BZ315">
        <v>0.5</v>
      </c>
      <c r="CA315">
        <v>0.46354589499999999</v>
      </c>
      <c r="CB315">
        <v>0.230298216</v>
      </c>
      <c r="CC315">
        <v>0.40360595100000002</v>
      </c>
      <c r="CD315">
        <v>0.31787175499999998</v>
      </c>
      <c r="CE315">
        <v>0.82516167799999995</v>
      </c>
      <c r="CF315">
        <v>3.3797158000000001E-2</v>
      </c>
      <c r="CG315">
        <v>0.12</v>
      </c>
    </row>
    <row r="316" spans="1:85" x14ac:dyDescent="0.25">
      <c r="A316">
        <v>2</v>
      </c>
      <c r="B316">
        <v>0.67</v>
      </c>
      <c r="C316">
        <v>0.46</v>
      </c>
      <c r="D316">
        <v>0.27</v>
      </c>
      <c r="E316">
        <v>0.33</v>
      </c>
      <c r="F316">
        <v>0.68</v>
      </c>
      <c r="G316">
        <v>1</v>
      </c>
      <c r="H316">
        <v>0.33</v>
      </c>
      <c r="I316">
        <v>0.55000000000000004</v>
      </c>
      <c r="J316">
        <v>0.17</v>
      </c>
      <c r="K316">
        <v>0.38</v>
      </c>
      <c r="L316">
        <v>0.35</v>
      </c>
      <c r="M316">
        <v>0.55000000000000004</v>
      </c>
      <c r="N316">
        <v>0.39</v>
      </c>
      <c r="O316">
        <v>0.33</v>
      </c>
      <c r="P316">
        <v>0.36</v>
      </c>
      <c r="Q316">
        <v>0.5</v>
      </c>
      <c r="R316">
        <v>0.27</v>
      </c>
      <c r="S316">
        <v>0.28000000000000003</v>
      </c>
      <c r="T316">
        <v>0.64</v>
      </c>
      <c r="U316">
        <v>0.44</v>
      </c>
      <c r="V316">
        <v>0.39</v>
      </c>
      <c r="W316">
        <v>0.42</v>
      </c>
      <c r="X316">
        <v>0.37</v>
      </c>
      <c r="Y316">
        <v>0.41</v>
      </c>
      <c r="Z316">
        <v>0.53</v>
      </c>
      <c r="AA316">
        <v>0.46</v>
      </c>
      <c r="AB316">
        <v>0.39</v>
      </c>
      <c r="AC316">
        <v>0.38</v>
      </c>
      <c r="AD316">
        <v>0.45</v>
      </c>
      <c r="AE316">
        <v>0.62</v>
      </c>
      <c r="AF316">
        <v>0.69</v>
      </c>
      <c r="AG316">
        <v>0.6</v>
      </c>
      <c r="AH316">
        <v>0.46</v>
      </c>
      <c r="AI316">
        <v>0.4</v>
      </c>
      <c r="AJ316">
        <v>0.54</v>
      </c>
      <c r="AK316">
        <v>0.2</v>
      </c>
      <c r="AL316">
        <v>0.76</v>
      </c>
      <c r="AM316">
        <v>0.85</v>
      </c>
      <c r="AN316">
        <v>0.55299374000000001</v>
      </c>
      <c r="AO316">
        <v>0.61</v>
      </c>
      <c r="AP316">
        <v>0.74</v>
      </c>
      <c r="AQ316">
        <v>0.26</v>
      </c>
      <c r="AR316">
        <v>0.26</v>
      </c>
      <c r="AS316">
        <v>0.42</v>
      </c>
      <c r="AT316">
        <v>0.55000000000000004</v>
      </c>
      <c r="AU316">
        <v>0.59</v>
      </c>
      <c r="AV316">
        <v>0.62</v>
      </c>
      <c r="AW316">
        <v>0.51</v>
      </c>
      <c r="AX316">
        <v>0.52</v>
      </c>
      <c r="AY316">
        <v>0.63</v>
      </c>
      <c r="AZ316">
        <v>0.51</v>
      </c>
      <c r="BA316">
        <v>0.7</v>
      </c>
      <c r="BB316">
        <v>0.7</v>
      </c>
      <c r="BC316">
        <v>0.18</v>
      </c>
      <c r="BD316">
        <v>0.23</v>
      </c>
      <c r="BE316">
        <v>0.15</v>
      </c>
      <c r="BF316">
        <v>0.72</v>
      </c>
      <c r="BG316">
        <v>0.37</v>
      </c>
      <c r="BH316">
        <v>0.35</v>
      </c>
      <c r="BI316">
        <v>0.63</v>
      </c>
      <c r="BJ316">
        <v>0.55000000000000004</v>
      </c>
      <c r="BK316">
        <v>0.17</v>
      </c>
      <c r="BL316">
        <v>0.31</v>
      </c>
      <c r="BM316">
        <v>0.27</v>
      </c>
      <c r="BN316">
        <v>0.65</v>
      </c>
      <c r="BO316">
        <v>0.13</v>
      </c>
      <c r="BP316">
        <v>0.46</v>
      </c>
      <c r="BQ316">
        <v>0.72</v>
      </c>
      <c r="BR316">
        <v>0.13</v>
      </c>
      <c r="BS316">
        <v>0.27</v>
      </c>
      <c r="BT316">
        <v>0.26</v>
      </c>
      <c r="BU316">
        <v>0.28999999999999998</v>
      </c>
      <c r="BV316">
        <v>0.1</v>
      </c>
      <c r="BW316">
        <v>0.5</v>
      </c>
      <c r="BX316">
        <v>0.72</v>
      </c>
      <c r="BY316">
        <v>0.72</v>
      </c>
      <c r="BZ316">
        <v>0.35</v>
      </c>
      <c r="CA316">
        <v>0.2</v>
      </c>
      <c r="CB316">
        <v>0.28000000000000003</v>
      </c>
      <c r="CC316">
        <v>0.84</v>
      </c>
      <c r="CD316">
        <v>0.5</v>
      </c>
      <c r="CE316">
        <v>0.43</v>
      </c>
      <c r="CF316">
        <v>0.26</v>
      </c>
      <c r="CG316">
        <v>0.67</v>
      </c>
    </row>
    <row r="317" spans="1:85" x14ac:dyDescent="0.25">
      <c r="A317">
        <v>2</v>
      </c>
      <c r="B317">
        <v>0.01</v>
      </c>
      <c r="C317">
        <v>0.72</v>
      </c>
      <c r="D317">
        <v>0.02</v>
      </c>
      <c r="E317">
        <v>0.27</v>
      </c>
      <c r="F317">
        <v>0.02</v>
      </c>
      <c r="G317">
        <v>0.9</v>
      </c>
      <c r="H317">
        <v>1</v>
      </c>
      <c r="I317">
        <v>0.86</v>
      </c>
      <c r="J317">
        <v>0.56000000000000005</v>
      </c>
      <c r="K317">
        <v>0.8</v>
      </c>
      <c r="L317">
        <v>0.36</v>
      </c>
      <c r="M317">
        <v>0.09</v>
      </c>
      <c r="N317">
        <v>0.46</v>
      </c>
      <c r="O317">
        <v>0.95</v>
      </c>
      <c r="P317">
        <v>0.85</v>
      </c>
      <c r="Q317">
        <v>0.84</v>
      </c>
      <c r="R317">
        <v>0.43</v>
      </c>
      <c r="S317">
        <v>0.6</v>
      </c>
      <c r="T317">
        <v>-0.13022367400000001</v>
      </c>
      <c r="U317">
        <v>0.29773663</v>
      </c>
      <c r="V317">
        <v>0.14000000000000001</v>
      </c>
      <c r="W317">
        <v>0.18</v>
      </c>
      <c r="X317">
        <v>0.62</v>
      </c>
      <c r="Y317">
        <v>0.26</v>
      </c>
      <c r="Z317">
        <v>0.65</v>
      </c>
      <c r="AA317">
        <v>0.41</v>
      </c>
      <c r="AB317">
        <v>0.38</v>
      </c>
      <c r="AC317">
        <v>0.23</v>
      </c>
      <c r="AD317">
        <v>0.71</v>
      </c>
      <c r="AE317">
        <v>0.15</v>
      </c>
      <c r="AF317">
        <v>0.38</v>
      </c>
      <c r="AG317">
        <v>0.58471714600000002</v>
      </c>
      <c r="AH317">
        <v>0.77</v>
      </c>
      <c r="AI317">
        <v>0.75</v>
      </c>
      <c r="AJ317">
        <v>0.57999999999999996</v>
      </c>
      <c r="AK317">
        <v>0.94</v>
      </c>
      <c r="AL317">
        <v>0.04</v>
      </c>
      <c r="AM317">
        <v>0.13</v>
      </c>
      <c r="AN317">
        <v>0.5</v>
      </c>
      <c r="AO317">
        <v>0.01</v>
      </c>
      <c r="AP317">
        <v>0.83</v>
      </c>
      <c r="AQ317">
        <v>0.93</v>
      </c>
      <c r="AR317">
        <v>0.06</v>
      </c>
      <c r="AS317">
        <v>0.13</v>
      </c>
      <c r="AT317">
        <v>0.71</v>
      </c>
      <c r="AU317">
        <v>0.76</v>
      </c>
      <c r="AV317">
        <v>0.82</v>
      </c>
      <c r="AW317">
        <v>0.74</v>
      </c>
      <c r="AX317">
        <v>0.81</v>
      </c>
      <c r="AY317">
        <v>1</v>
      </c>
      <c r="AZ317">
        <v>1</v>
      </c>
      <c r="BA317">
        <v>0.35</v>
      </c>
      <c r="BB317">
        <v>0.5</v>
      </c>
      <c r="BC317">
        <v>0.37</v>
      </c>
      <c r="BD317">
        <v>0.24992804099999999</v>
      </c>
      <c r="BE317">
        <v>1.5776357000000001E-2</v>
      </c>
      <c r="BF317">
        <v>0.31</v>
      </c>
      <c r="BG317">
        <v>0.56999999999999995</v>
      </c>
      <c r="BH317">
        <v>0.84</v>
      </c>
      <c r="BI317">
        <v>0.71</v>
      </c>
      <c r="BJ317">
        <v>0.79</v>
      </c>
      <c r="BK317">
        <v>0.32649032900000002</v>
      </c>
      <c r="BL317">
        <v>0.103751277</v>
      </c>
      <c r="BM317">
        <v>0.238000236</v>
      </c>
      <c r="BN317">
        <v>0.65359881399999997</v>
      </c>
      <c r="BO317">
        <v>0.22261534299999999</v>
      </c>
      <c r="BP317">
        <v>0.81431372899999999</v>
      </c>
      <c r="BQ317">
        <v>0.493726251</v>
      </c>
      <c r="BR317">
        <v>-1.2775333999999999E-2</v>
      </c>
      <c r="BS317">
        <v>-0.13279021999999999</v>
      </c>
      <c r="BT317">
        <v>0.18941714300000001</v>
      </c>
      <c r="BU317">
        <v>0.67966255399999997</v>
      </c>
      <c r="BV317">
        <v>0.20486162999999999</v>
      </c>
      <c r="BW317">
        <v>0.59217064100000005</v>
      </c>
      <c r="BX317">
        <v>0.50104969600000004</v>
      </c>
      <c r="BY317">
        <v>7.0000000000000007E-2</v>
      </c>
      <c r="BZ317">
        <v>0.2</v>
      </c>
      <c r="CA317">
        <v>0.18614893800000001</v>
      </c>
      <c r="CB317">
        <v>0.21252006100000001</v>
      </c>
      <c r="CC317">
        <v>0.83399211399999995</v>
      </c>
      <c r="CD317">
        <v>0.40451145300000002</v>
      </c>
      <c r="CE317">
        <v>0.59808448199999997</v>
      </c>
      <c r="CF317">
        <v>7.2675402E-2</v>
      </c>
      <c r="CG317">
        <v>0.02</v>
      </c>
    </row>
    <row r="318" spans="1:85" x14ac:dyDescent="0.25">
      <c r="A318">
        <v>2</v>
      </c>
      <c r="B318">
        <v>0.175620729</v>
      </c>
      <c r="C318">
        <v>0.9</v>
      </c>
      <c r="D318">
        <v>-3.8920430999999998E-2</v>
      </c>
      <c r="E318">
        <v>0.35</v>
      </c>
      <c r="F318">
        <v>3.0586041000000001E-2</v>
      </c>
      <c r="G318">
        <v>1.0166191229999999</v>
      </c>
      <c r="H318">
        <v>0.36</v>
      </c>
      <c r="I318">
        <v>0.56000000000000005</v>
      </c>
      <c r="J318">
        <v>0.37</v>
      </c>
      <c r="K318">
        <v>0.33</v>
      </c>
      <c r="L318">
        <v>0.49</v>
      </c>
      <c r="M318">
        <v>0.6</v>
      </c>
      <c r="N318">
        <v>0.43</v>
      </c>
      <c r="O318">
        <v>0.33</v>
      </c>
      <c r="P318">
        <v>0.19</v>
      </c>
      <c r="Q318">
        <v>0.2</v>
      </c>
      <c r="R318">
        <v>0.51784774600000005</v>
      </c>
      <c r="S318">
        <v>0.28000000000000003</v>
      </c>
      <c r="T318">
        <v>0.01</v>
      </c>
      <c r="U318">
        <v>0.34</v>
      </c>
      <c r="V318">
        <v>0.88</v>
      </c>
      <c r="W318">
        <v>0.77</v>
      </c>
      <c r="X318">
        <v>0.12</v>
      </c>
      <c r="Y318">
        <v>0.41</v>
      </c>
      <c r="Z318">
        <v>0.5</v>
      </c>
      <c r="AA318">
        <v>0.3</v>
      </c>
      <c r="AB318">
        <v>0.19</v>
      </c>
      <c r="AC318">
        <v>0.67</v>
      </c>
      <c r="AD318">
        <v>0.17</v>
      </c>
      <c r="AE318">
        <v>0.33</v>
      </c>
      <c r="AF318">
        <v>0.44</v>
      </c>
      <c r="AG318">
        <v>0.18</v>
      </c>
      <c r="AH318">
        <v>0.94</v>
      </c>
      <c r="AI318">
        <v>0.79</v>
      </c>
      <c r="AJ318">
        <v>1</v>
      </c>
      <c r="AK318">
        <v>0.47</v>
      </c>
      <c r="AL318">
        <v>1</v>
      </c>
      <c r="AM318">
        <v>0.56999999999999995</v>
      </c>
      <c r="AN318">
        <v>0.46279418999999999</v>
      </c>
      <c r="AO318">
        <v>-0.113860091</v>
      </c>
      <c r="AP318">
        <v>0.88</v>
      </c>
      <c r="AQ318">
        <v>0.54</v>
      </c>
      <c r="AR318">
        <v>0.06</v>
      </c>
      <c r="AS318">
        <v>0.46</v>
      </c>
      <c r="AT318">
        <v>0.51</v>
      </c>
      <c r="AU318">
        <v>0.49</v>
      </c>
      <c r="AV318">
        <v>0.47</v>
      </c>
      <c r="AW318">
        <v>0.46</v>
      </c>
      <c r="AX318">
        <v>0.53</v>
      </c>
      <c r="AY318">
        <v>0.66</v>
      </c>
      <c r="AZ318">
        <v>0.56000000000000005</v>
      </c>
      <c r="BA318">
        <v>0.8</v>
      </c>
      <c r="BB318">
        <v>0.71</v>
      </c>
      <c r="BC318">
        <v>0.15</v>
      </c>
      <c r="BD318">
        <v>-6.6068913000000007E-2</v>
      </c>
      <c r="BE318">
        <v>-0.209799028</v>
      </c>
      <c r="BF318">
        <v>0.74</v>
      </c>
      <c r="BG318">
        <v>0.54</v>
      </c>
      <c r="BH318">
        <v>0.53</v>
      </c>
      <c r="BI318">
        <v>0.76</v>
      </c>
      <c r="BJ318">
        <v>0.78</v>
      </c>
      <c r="BK318">
        <v>0.26905813899999997</v>
      </c>
      <c r="BL318">
        <v>0.15594351200000001</v>
      </c>
      <c r="BM318">
        <v>0.44210824700000001</v>
      </c>
      <c r="BN318">
        <v>0.45073369099999999</v>
      </c>
      <c r="BO318">
        <v>0.134694072</v>
      </c>
      <c r="BP318">
        <v>0.75606477699999997</v>
      </c>
      <c r="BQ318">
        <v>0.60140856499999995</v>
      </c>
      <c r="BR318">
        <v>0.19073261699999999</v>
      </c>
      <c r="BS318">
        <v>0.13018006800000001</v>
      </c>
      <c r="BT318">
        <v>-4.4658225000000003E-2</v>
      </c>
      <c r="BU318">
        <v>0.36186282199999997</v>
      </c>
      <c r="BV318">
        <v>0.20298370499999999</v>
      </c>
      <c r="BW318">
        <v>0.69894302600000002</v>
      </c>
      <c r="BX318">
        <v>0.40619044300000001</v>
      </c>
      <c r="BY318">
        <v>0.38</v>
      </c>
      <c r="BZ318">
        <v>0.02</v>
      </c>
      <c r="CA318">
        <v>0.44737490600000002</v>
      </c>
      <c r="CB318">
        <v>8.1937535000000006E-2</v>
      </c>
      <c r="CC318">
        <v>0.368187761</v>
      </c>
      <c r="CD318">
        <v>0.85271351299999998</v>
      </c>
      <c r="CE318">
        <v>0.54553153499999996</v>
      </c>
      <c r="CF318">
        <v>0.12082412200000001</v>
      </c>
      <c r="CG318">
        <v>0.28999999999999998</v>
      </c>
    </row>
    <row r="319" spans="1:85" x14ac:dyDescent="0.25">
      <c r="A319">
        <v>2</v>
      </c>
      <c r="B319">
        <v>0.06</v>
      </c>
      <c r="C319">
        <v>0.26</v>
      </c>
      <c r="D319">
        <v>0.04</v>
      </c>
      <c r="E319">
        <v>0.52</v>
      </c>
      <c r="F319">
        <v>7.0000000000000007E-2</v>
      </c>
      <c r="G319">
        <v>1</v>
      </c>
      <c r="H319">
        <v>0.16</v>
      </c>
      <c r="I319">
        <v>0.39</v>
      </c>
      <c r="J319">
        <v>0.17</v>
      </c>
      <c r="K319">
        <v>0.39</v>
      </c>
      <c r="L319">
        <v>0.52</v>
      </c>
      <c r="M319">
        <v>0.53</v>
      </c>
      <c r="N319">
        <v>0.52</v>
      </c>
      <c r="O319">
        <v>0.19</v>
      </c>
      <c r="P319">
        <v>0.25</v>
      </c>
      <c r="Q319">
        <v>0.25</v>
      </c>
      <c r="R319">
        <v>0.19</v>
      </c>
      <c r="S319">
        <v>0.26</v>
      </c>
      <c r="T319">
        <v>7.0000000000000007E-2</v>
      </c>
      <c r="U319">
        <v>0.45</v>
      </c>
      <c r="V319">
        <v>0.25</v>
      </c>
      <c r="W319">
        <v>0.33</v>
      </c>
      <c r="X319">
        <v>0.23</v>
      </c>
      <c r="Y319">
        <v>0.49</v>
      </c>
      <c r="Z319">
        <v>0.36</v>
      </c>
      <c r="AA319">
        <v>0.43</v>
      </c>
      <c r="AB319">
        <v>0.32</v>
      </c>
      <c r="AC319">
        <v>0.57999999999999996</v>
      </c>
      <c r="AD319">
        <v>0.32</v>
      </c>
      <c r="AE319">
        <v>0.95</v>
      </c>
      <c r="AF319">
        <v>0.44</v>
      </c>
      <c r="AG319">
        <v>0.3</v>
      </c>
      <c r="AH319">
        <v>0.24</v>
      </c>
      <c r="AI319">
        <v>0.27</v>
      </c>
      <c r="AJ319">
        <v>0.28000000000000003</v>
      </c>
      <c r="AK319">
        <v>0.28000000000000003</v>
      </c>
      <c r="AL319">
        <v>0.16</v>
      </c>
      <c r="AM319">
        <v>0.71</v>
      </c>
      <c r="AN319">
        <v>0.50168204100000002</v>
      </c>
      <c r="AO319">
        <v>0.05</v>
      </c>
      <c r="AP319">
        <v>0.85</v>
      </c>
      <c r="AQ319">
        <v>0.28999999999999998</v>
      </c>
      <c r="AR319">
        <v>0.16</v>
      </c>
      <c r="AS319">
        <v>0.24</v>
      </c>
      <c r="AT319">
        <v>0.11</v>
      </c>
      <c r="AU319">
        <v>0.1</v>
      </c>
      <c r="AV319">
        <v>0.11</v>
      </c>
      <c r="AW319">
        <v>0.26</v>
      </c>
      <c r="AX319">
        <v>0.26</v>
      </c>
      <c r="AY319">
        <v>0.25</v>
      </c>
      <c r="AZ319">
        <v>0.25</v>
      </c>
      <c r="BA319">
        <v>0.54</v>
      </c>
      <c r="BB319">
        <v>0.25</v>
      </c>
      <c r="BC319">
        <v>0.22</v>
      </c>
      <c r="BD319">
        <v>0.11</v>
      </c>
      <c r="BE319">
        <v>0.05</v>
      </c>
      <c r="BF319">
        <v>0.14000000000000001</v>
      </c>
      <c r="BG319">
        <v>0.28000000000000003</v>
      </c>
      <c r="BH319">
        <v>0.35</v>
      </c>
      <c r="BI319">
        <v>0.54</v>
      </c>
      <c r="BJ319">
        <v>0.4</v>
      </c>
      <c r="BK319">
        <v>0.44289052600000001</v>
      </c>
      <c r="BL319">
        <v>-1.8611953000000001E-2</v>
      </c>
      <c r="BM319">
        <v>0.25791730200000001</v>
      </c>
      <c r="BN319">
        <v>0.25651192499999997</v>
      </c>
      <c r="BO319">
        <v>0.16381014299999999</v>
      </c>
      <c r="BP319">
        <v>0.79675761000000001</v>
      </c>
      <c r="BQ319">
        <v>0.70496991899999994</v>
      </c>
      <c r="BR319">
        <v>0.188380192</v>
      </c>
      <c r="BS319">
        <v>-0.15256340400000001</v>
      </c>
      <c r="BT319">
        <v>0.33962541800000001</v>
      </c>
      <c r="BU319">
        <v>0.354290155</v>
      </c>
      <c r="BV319">
        <v>0.107648624</v>
      </c>
      <c r="BW319">
        <v>0.42769832499999999</v>
      </c>
      <c r="BX319">
        <v>0.136986522</v>
      </c>
      <c r="BY319">
        <v>0.27</v>
      </c>
      <c r="BZ319">
        <v>0.24</v>
      </c>
      <c r="CA319">
        <v>0.38806176599999997</v>
      </c>
      <c r="CB319">
        <v>0.20371249899999999</v>
      </c>
      <c r="CC319">
        <v>0.80361143800000001</v>
      </c>
      <c r="CD319">
        <v>0.42213478100000001</v>
      </c>
      <c r="CE319">
        <v>0.61653085299999999</v>
      </c>
      <c r="CF319">
        <v>3.8890739000000001E-2</v>
      </c>
      <c r="CG319">
        <v>0.36</v>
      </c>
    </row>
    <row r="320" spans="1:85" x14ac:dyDescent="0.25">
      <c r="A320">
        <v>2</v>
      </c>
      <c r="B320">
        <v>0.02</v>
      </c>
      <c r="C320">
        <v>0.52</v>
      </c>
      <c r="D320">
        <v>0.09</v>
      </c>
      <c r="E320">
        <v>0.32</v>
      </c>
      <c r="F320">
        <v>2.8569493000000001E-2</v>
      </c>
      <c r="G320">
        <v>0.921046476</v>
      </c>
      <c r="H320">
        <v>0.28999999999999998</v>
      </c>
      <c r="I320">
        <v>0.63</v>
      </c>
      <c r="J320">
        <v>0.22</v>
      </c>
      <c r="K320">
        <v>0.48</v>
      </c>
      <c r="L320">
        <v>0.42</v>
      </c>
      <c r="M320">
        <v>0.28000000000000003</v>
      </c>
      <c r="N320">
        <v>0.43</v>
      </c>
      <c r="O320">
        <v>0.31</v>
      </c>
      <c r="P320">
        <v>0.24</v>
      </c>
      <c r="Q320">
        <v>0.23</v>
      </c>
      <c r="R320">
        <v>0.25</v>
      </c>
      <c r="S320">
        <v>0.31</v>
      </c>
      <c r="T320">
        <v>0.02</v>
      </c>
      <c r="U320">
        <v>0.25</v>
      </c>
      <c r="V320">
        <v>0.22</v>
      </c>
      <c r="W320">
        <v>0.34</v>
      </c>
      <c r="X320">
        <v>0.32</v>
      </c>
      <c r="Y320">
        <v>0.23</v>
      </c>
      <c r="Z320">
        <v>0.53</v>
      </c>
      <c r="AA320">
        <v>0.55000000000000004</v>
      </c>
      <c r="AB320">
        <v>0.53</v>
      </c>
      <c r="AC320">
        <v>0.55000000000000004</v>
      </c>
      <c r="AD320">
        <v>0.36</v>
      </c>
      <c r="AE320">
        <v>0.54</v>
      </c>
      <c r="AF320">
        <v>0.51</v>
      </c>
      <c r="AG320">
        <v>0.17</v>
      </c>
      <c r="AH320">
        <v>0.41</v>
      </c>
      <c r="AI320">
        <v>0.49</v>
      </c>
      <c r="AJ320">
        <v>0.35</v>
      </c>
      <c r="AK320">
        <v>0.48</v>
      </c>
      <c r="AL320">
        <v>7.0000000000000007E-2</v>
      </c>
      <c r="AM320">
        <v>0.51</v>
      </c>
      <c r="AN320">
        <v>0.5</v>
      </c>
      <c r="AO320">
        <v>0.03</v>
      </c>
      <c r="AP320">
        <v>0.73</v>
      </c>
      <c r="AQ320">
        <v>0.45</v>
      </c>
      <c r="AR320">
        <v>7.0000000000000007E-2</v>
      </c>
      <c r="AS320">
        <v>0.14000000000000001</v>
      </c>
      <c r="AT320">
        <v>0.13</v>
      </c>
      <c r="AU320">
        <v>0.12</v>
      </c>
      <c r="AV320">
        <v>0.13</v>
      </c>
      <c r="AW320">
        <v>0.24</v>
      </c>
      <c r="AX320">
        <v>0.26</v>
      </c>
      <c r="AY320">
        <v>0.27</v>
      </c>
      <c r="AZ320">
        <v>0.28999999999999998</v>
      </c>
      <c r="BA320">
        <v>0.35</v>
      </c>
      <c r="BB320">
        <v>0.27</v>
      </c>
      <c r="BC320">
        <v>0.31</v>
      </c>
      <c r="BD320">
        <v>-0.184882035</v>
      </c>
      <c r="BE320">
        <v>0.56974768799999997</v>
      </c>
      <c r="BF320">
        <v>0.05</v>
      </c>
      <c r="BG320">
        <v>0.75</v>
      </c>
      <c r="BH320">
        <v>0.39</v>
      </c>
      <c r="BI320">
        <v>0.51</v>
      </c>
      <c r="BJ320">
        <v>0.66</v>
      </c>
      <c r="BK320">
        <v>0.442492989</v>
      </c>
      <c r="BL320">
        <v>-0.109140008</v>
      </c>
      <c r="BM320">
        <v>0.163450172</v>
      </c>
      <c r="BN320">
        <v>0.56764818100000003</v>
      </c>
      <c r="BO320">
        <v>0.150191727</v>
      </c>
      <c r="BP320">
        <v>0.62543513299999998</v>
      </c>
      <c r="BQ320">
        <v>0.53533721000000001</v>
      </c>
      <c r="BR320">
        <v>0.18149354700000001</v>
      </c>
      <c r="BS320">
        <v>0.40302045600000003</v>
      </c>
      <c r="BT320">
        <v>0.31829045700000003</v>
      </c>
      <c r="BU320">
        <v>0.212025607</v>
      </c>
      <c r="BV320">
        <v>0.11180018899999999</v>
      </c>
      <c r="BW320">
        <v>0.39137059099999999</v>
      </c>
      <c r="BX320">
        <v>0.38649646999999998</v>
      </c>
      <c r="BY320">
        <v>0.16</v>
      </c>
      <c r="BZ320">
        <v>0.02</v>
      </c>
      <c r="CA320">
        <v>-5.9669820999999998E-2</v>
      </c>
      <c r="CB320">
        <v>-1.4763741E-2</v>
      </c>
      <c r="CC320">
        <v>0.81824942599999995</v>
      </c>
      <c r="CD320">
        <v>0.81934894800000002</v>
      </c>
      <c r="CE320">
        <v>0.47947199000000001</v>
      </c>
      <c r="CF320">
        <v>0.206844111</v>
      </c>
      <c r="CG320">
        <v>0.11</v>
      </c>
    </row>
    <row r="321" spans="1:85" x14ac:dyDescent="0.25">
      <c r="A321">
        <v>2</v>
      </c>
      <c r="B321">
        <v>0.32457161600000001</v>
      </c>
      <c r="C321">
        <v>0.35</v>
      </c>
      <c r="D321">
        <v>0.09</v>
      </c>
      <c r="E321">
        <v>0.52</v>
      </c>
      <c r="F321">
        <v>-1.2547348999999999E-2</v>
      </c>
      <c r="G321">
        <v>1.0654710300000001</v>
      </c>
      <c r="H321">
        <v>0.15</v>
      </c>
      <c r="I321">
        <v>0.4</v>
      </c>
      <c r="J321">
        <v>0.41</v>
      </c>
      <c r="K321">
        <v>0.23</v>
      </c>
      <c r="L321">
        <v>0.61</v>
      </c>
      <c r="M321">
        <v>0.35</v>
      </c>
      <c r="N321">
        <v>0.35</v>
      </c>
      <c r="O321">
        <v>0.18</v>
      </c>
      <c r="P321">
        <v>0.2</v>
      </c>
      <c r="Q321">
        <v>0.19</v>
      </c>
      <c r="R321">
        <v>0.16</v>
      </c>
      <c r="S321">
        <v>0.13</v>
      </c>
      <c r="T321">
        <v>0.01</v>
      </c>
      <c r="U321">
        <v>0.37</v>
      </c>
      <c r="V321">
        <v>0.62</v>
      </c>
      <c r="W321">
        <v>0.72</v>
      </c>
      <c r="X321">
        <v>0.16</v>
      </c>
      <c r="Y321">
        <v>0.19</v>
      </c>
      <c r="Z321">
        <v>0.47</v>
      </c>
      <c r="AA321">
        <v>1</v>
      </c>
      <c r="AB321">
        <v>0.15</v>
      </c>
      <c r="AC321">
        <v>1</v>
      </c>
      <c r="AD321">
        <v>0.22</v>
      </c>
      <c r="AE321">
        <v>0.57999999999999996</v>
      </c>
      <c r="AF321">
        <v>0.18</v>
      </c>
      <c r="AG321">
        <v>0.13</v>
      </c>
      <c r="AH321">
        <v>0.37</v>
      </c>
      <c r="AI321">
        <v>0.37</v>
      </c>
      <c r="AJ321">
        <v>0.37</v>
      </c>
      <c r="AK321">
        <v>0.64</v>
      </c>
      <c r="AL321">
        <v>0.09</v>
      </c>
      <c r="AM321">
        <v>0.45</v>
      </c>
      <c r="AN321">
        <v>0.5</v>
      </c>
      <c r="AO321">
        <v>0.02</v>
      </c>
      <c r="AP321">
        <v>0.64</v>
      </c>
      <c r="AQ321">
        <v>0.64</v>
      </c>
      <c r="AR321">
        <v>7.0000000000000007E-2</v>
      </c>
      <c r="AS321">
        <v>0.39</v>
      </c>
      <c r="AT321">
        <v>0.06</v>
      </c>
      <c r="AU321">
        <v>0.06</v>
      </c>
      <c r="AV321">
        <v>0.08</v>
      </c>
      <c r="AW321">
        <v>0.03</v>
      </c>
      <c r="AX321">
        <v>0.08</v>
      </c>
      <c r="AY321">
        <v>0.1</v>
      </c>
      <c r="AZ321">
        <v>0.12</v>
      </c>
      <c r="BA321">
        <v>0.34</v>
      </c>
      <c r="BB321">
        <v>0.3</v>
      </c>
      <c r="BC321">
        <v>0.44</v>
      </c>
      <c r="BD321">
        <v>6.080986E-3</v>
      </c>
      <c r="BE321">
        <v>-2.8232437999999999E-2</v>
      </c>
      <c r="BF321">
        <v>0.01</v>
      </c>
      <c r="BG321">
        <v>0.78</v>
      </c>
      <c r="BH321">
        <v>0.62</v>
      </c>
      <c r="BI321">
        <v>0.83</v>
      </c>
      <c r="BJ321">
        <v>0.77</v>
      </c>
      <c r="BK321">
        <v>0.31275287000000002</v>
      </c>
      <c r="BL321">
        <v>0.15782750100000001</v>
      </c>
      <c r="BM321">
        <v>0.27334524999999998</v>
      </c>
      <c r="BN321">
        <v>0.12261782</v>
      </c>
      <c r="BO321">
        <v>0.37573795199999999</v>
      </c>
      <c r="BP321">
        <v>0.68541677400000001</v>
      </c>
      <c r="BQ321">
        <v>0.27677509700000003</v>
      </c>
      <c r="BR321">
        <v>0.34472372600000001</v>
      </c>
      <c r="BS321">
        <v>0.44530631999999998</v>
      </c>
      <c r="BT321">
        <v>2.3589088000000001E-2</v>
      </c>
      <c r="BU321">
        <v>7.8726120999999996E-2</v>
      </c>
      <c r="BV321">
        <v>4.8172999999999998E-4</v>
      </c>
      <c r="BW321">
        <v>0.14347749300000001</v>
      </c>
      <c r="BX321">
        <v>-7.6453986000000002E-2</v>
      </c>
      <c r="BY321">
        <v>0.02</v>
      </c>
      <c r="BZ321">
        <v>0.01</v>
      </c>
      <c r="CA321">
        <v>-0.213279317</v>
      </c>
      <c r="CB321">
        <v>0.154256588</v>
      </c>
      <c r="CC321">
        <v>0.76714937299999997</v>
      </c>
      <c r="CD321">
        <v>0.42087383699999997</v>
      </c>
      <c r="CE321">
        <v>0.89739150400000001</v>
      </c>
      <c r="CF321">
        <v>0.13918960399999999</v>
      </c>
      <c r="CG321">
        <v>0.03</v>
      </c>
    </row>
    <row r="322" spans="1:85" x14ac:dyDescent="0.25">
      <c r="A322">
        <v>2</v>
      </c>
      <c r="B322">
        <v>0.01</v>
      </c>
      <c r="C322">
        <v>0.44</v>
      </c>
      <c r="D322">
        <v>0.44</v>
      </c>
      <c r="E322">
        <v>0.38</v>
      </c>
      <c r="F322">
        <v>0.03</v>
      </c>
      <c r="G322">
        <v>1</v>
      </c>
      <c r="H322">
        <v>0.26</v>
      </c>
      <c r="I322">
        <v>0.5</v>
      </c>
      <c r="J322">
        <v>0.37</v>
      </c>
      <c r="K322">
        <v>0.38</v>
      </c>
      <c r="L322">
        <v>0.46</v>
      </c>
      <c r="M322">
        <v>0.41</v>
      </c>
      <c r="N322">
        <v>0.52</v>
      </c>
      <c r="O322">
        <v>0.3</v>
      </c>
      <c r="P322">
        <v>0.26</v>
      </c>
      <c r="Q322">
        <v>0.31</v>
      </c>
      <c r="R322">
        <v>0.16</v>
      </c>
      <c r="S322">
        <v>0.72</v>
      </c>
      <c r="T322">
        <v>0.03</v>
      </c>
      <c r="U322">
        <v>0.45</v>
      </c>
      <c r="V322">
        <v>0.36</v>
      </c>
      <c r="W322">
        <v>0.46</v>
      </c>
      <c r="X322">
        <v>0.37</v>
      </c>
      <c r="Y322">
        <v>0.37</v>
      </c>
      <c r="Z322">
        <v>0.44</v>
      </c>
      <c r="AA322">
        <v>0.28000000000000003</v>
      </c>
      <c r="AB322">
        <v>0.81</v>
      </c>
      <c r="AC322">
        <v>0.35</v>
      </c>
      <c r="AD322">
        <v>0.49</v>
      </c>
      <c r="AE322">
        <v>0.39</v>
      </c>
      <c r="AF322">
        <v>0.38</v>
      </c>
      <c r="AG322">
        <v>0.45</v>
      </c>
      <c r="AH322">
        <v>0.45</v>
      </c>
      <c r="AI322">
        <v>0.49</v>
      </c>
      <c r="AJ322">
        <v>0.4</v>
      </c>
      <c r="AK322">
        <v>0.53</v>
      </c>
      <c r="AL322">
        <v>0.12</v>
      </c>
      <c r="AM322">
        <v>0.42</v>
      </c>
      <c r="AN322">
        <v>0.5</v>
      </c>
      <c r="AO322">
        <v>0.01</v>
      </c>
      <c r="AP322">
        <v>0.86</v>
      </c>
      <c r="AQ322">
        <v>0.52</v>
      </c>
      <c r="AR322">
        <v>0.08</v>
      </c>
      <c r="AS322">
        <v>0.28000000000000003</v>
      </c>
      <c r="AT322">
        <v>0.13</v>
      </c>
      <c r="AU322">
        <v>0.13</v>
      </c>
      <c r="AV322">
        <v>0.12</v>
      </c>
      <c r="AW322">
        <v>0.05</v>
      </c>
      <c r="AX322">
        <v>0.19</v>
      </c>
      <c r="AY322">
        <v>0.23</v>
      </c>
      <c r="AZ322">
        <v>0.22</v>
      </c>
      <c r="BA322">
        <v>0.46</v>
      </c>
      <c r="BB322">
        <v>0.23</v>
      </c>
      <c r="BC322">
        <v>0.39</v>
      </c>
      <c r="BD322">
        <v>1.5975810999999999E-2</v>
      </c>
      <c r="BE322">
        <v>0.38244724000000002</v>
      </c>
      <c r="BF322">
        <v>0.03</v>
      </c>
      <c r="BG322">
        <v>0.81</v>
      </c>
      <c r="BH322">
        <v>0.53</v>
      </c>
      <c r="BI322">
        <v>0.7</v>
      </c>
      <c r="BJ322">
        <v>0.7</v>
      </c>
      <c r="BK322">
        <v>0.18762651</v>
      </c>
      <c r="BL322">
        <v>5.0451667999999998E-2</v>
      </c>
      <c r="BM322">
        <v>0.26742493000000001</v>
      </c>
      <c r="BN322">
        <v>0.40425897</v>
      </c>
      <c r="BO322">
        <v>4.6688133999999999E-2</v>
      </c>
      <c r="BP322">
        <v>-0.214064807</v>
      </c>
      <c r="BQ322">
        <v>0.78274617099999999</v>
      </c>
      <c r="BR322">
        <v>0.40516197700000001</v>
      </c>
      <c r="BS322">
        <v>0.232536561</v>
      </c>
      <c r="BT322">
        <v>-0.14064067199999999</v>
      </c>
      <c r="BU322">
        <v>0.86240351800000004</v>
      </c>
      <c r="BV322">
        <v>1.7319877000000001E-2</v>
      </c>
      <c r="BW322">
        <v>0.50673268900000001</v>
      </c>
      <c r="BX322">
        <v>0.52423970099999995</v>
      </c>
      <c r="BY322">
        <v>0.14000000000000001</v>
      </c>
      <c r="BZ322">
        <v>-0.27416178499999999</v>
      </c>
      <c r="CA322">
        <v>-9.9383046000000003E-2</v>
      </c>
      <c r="CB322">
        <v>3.6496671000000001E-2</v>
      </c>
      <c r="CC322">
        <v>0.37393315300000002</v>
      </c>
      <c r="CD322">
        <v>0.16863104200000001</v>
      </c>
      <c r="CE322">
        <v>0.56889705999999995</v>
      </c>
      <c r="CF322">
        <v>0.338624219</v>
      </c>
      <c r="CG322">
        <v>0.35</v>
      </c>
    </row>
    <row r="323" spans="1:85" x14ac:dyDescent="0.25">
      <c r="A323">
        <v>2</v>
      </c>
      <c r="B323">
        <v>0.02</v>
      </c>
      <c r="C323">
        <v>0.35</v>
      </c>
      <c r="D323">
        <v>0.21</v>
      </c>
      <c r="E323">
        <v>0.42</v>
      </c>
      <c r="F323">
        <v>4.5288478E-2</v>
      </c>
      <c r="G323">
        <v>0.96273467700000004</v>
      </c>
      <c r="H323">
        <v>0.21</v>
      </c>
      <c r="I323">
        <v>0.59</v>
      </c>
      <c r="J323">
        <v>0.13</v>
      </c>
      <c r="K323">
        <v>0.33</v>
      </c>
      <c r="L323">
        <v>0.46</v>
      </c>
      <c r="M323">
        <v>0.32</v>
      </c>
      <c r="N323">
        <v>0.24</v>
      </c>
      <c r="O323">
        <v>0.25</v>
      </c>
      <c r="P323">
        <v>0.35</v>
      </c>
      <c r="Q323">
        <v>0.36</v>
      </c>
      <c r="R323">
        <v>0.25</v>
      </c>
      <c r="S323">
        <v>0.28000000000000003</v>
      </c>
      <c r="T323">
        <v>0.03</v>
      </c>
      <c r="U323">
        <v>0.39</v>
      </c>
      <c r="V323">
        <v>0.71</v>
      </c>
      <c r="W323">
        <v>0.67</v>
      </c>
      <c r="X323">
        <v>0.31</v>
      </c>
      <c r="Y323">
        <v>0.35</v>
      </c>
      <c r="Z323">
        <v>0.56000000000000005</v>
      </c>
      <c r="AA323">
        <v>1</v>
      </c>
      <c r="AB323">
        <v>0.21</v>
      </c>
      <c r="AC323">
        <v>0.81</v>
      </c>
      <c r="AD323">
        <v>0.36</v>
      </c>
      <c r="AE323">
        <v>0.77</v>
      </c>
      <c r="AF323">
        <v>0.41</v>
      </c>
      <c r="AG323">
        <v>0.16</v>
      </c>
      <c r="AH323">
        <v>0.36</v>
      </c>
      <c r="AI323">
        <v>0.35</v>
      </c>
      <c r="AJ323">
        <v>0.41</v>
      </c>
      <c r="AK323">
        <v>0.3</v>
      </c>
      <c r="AL323">
        <v>0.2</v>
      </c>
      <c r="AM323">
        <v>0.64</v>
      </c>
      <c r="AN323">
        <v>0.55540417799999997</v>
      </c>
      <c r="AO323">
        <v>0.04</v>
      </c>
      <c r="AP323">
        <v>0.65</v>
      </c>
      <c r="AQ323">
        <v>0.32</v>
      </c>
      <c r="AR323">
        <v>0.1</v>
      </c>
      <c r="AS323">
        <v>0.28000000000000003</v>
      </c>
      <c r="AT323">
        <v>0.1</v>
      </c>
      <c r="AU323">
        <v>0.12</v>
      </c>
      <c r="AV323">
        <v>0.2</v>
      </c>
      <c r="AW323">
        <v>0.17</v>
      </c>
      <c r="AX323">
        <v>0.21</v>
      </c>
      <c r="AY323">
        <v>0.22</v>
      </c>
      <c r="AZ323">
        <v>0.2</v>
      </c>
      <c r="BA323">
        <v>0.26</v>
      </c>
      <c r="BB323">
        <v>0.16</v>
      </c>
      <c r="BC323">
        <v>0.33</v>
      </c>
      <c r="BD323">
        <v>0.03</v>
      </c>
      <c r="BE323">
        <v>0.41784753099999999</v>
      </c>
      <c r="BF323">
        <v>0.16</v>
      </c>
      <c r="BG323">
        <v>0.63</v>
      </c>
      <c r="BH323">
        <v>0.41</v>
      </c>
      <c r="BI323">
        <v>0.57999999999999996</v>
      </c>
      <c r="BJ323">
        <v>0.5</v>
      </c>
      <c r="BK323">
        <v>0.24580400199999999</v>
      </c>
      <c r="BL323">
        <v>-7.4407180000000003E-2</v>
      </c>
      <c r="BM323">
        <v>0.47137404999999999</v>
      </c>
      <c r="BN323">
        <v>0.26839190299999999</v>
      </c>
      <c r="BO323">
        <v>0.31611218000000002</v>
      </c>
      <c r="BP323">
        <v>0.99552521500000002</v>
      </c>
      <c r="BQ323">
        <v>0.63839887299999998</v>
      </c>
      <c r="BR323">
        <v>1.8870312E-2</v>
      </c>
      <c r="BS323">
        <v>-5.5335830000000003E-2</v>
      </c>
      <c r="BT323">
        <v>0.50307587200000004</v>
      </c>
      <c r="BU323">
        <v>0.50800058699999995</v>
      </c>
      <c r="BV323">
        <v>2.0494528000000001E-2</v>
      </c>
      <c r="BW323">
        <v>0.48551655100000002</v>
      </c>
      <c r="BX323">
        <v>0.47789640300000003</v>
      </c>
      <c r="BY323">
        <v>0.1</v>
      </c>
      <c r="BZ323">
        <v>0.01</v>
      </c>
      <c r="CA323">
        <v>9.9458755999999995E-2</v>
      </c>
      <c r="CB323">
        <v>-2.6988781E-2</v>
      </c>
      <c r="CC323">
        <v>0.62942667600000002</v>
      </c>
      <c r="CD323">
        <v>0.40387519799999999</v>
      </c>
      <c r="CE323">
        <v>0.734008459</v>
      </c>
      <c r="CF323">
        <v>-6.1744660999999999E-2</v>
      </c>
      <c r="CG323">
        <v>0.25</v>
      </c>
    </row>
    <row r="324" spans="1:85" x14ac:dyDescent="0.25">
      <c r="A324">
        <v>2</v>
      </c>
      <c r="B324">
        <v>0.02</v>
      </c>
      <c r="C324">
        <v>0.42</v>
      </c>
      <c r="D324">
        <v>0.04</v>
      </c>
      <c r="E324">
        <v>0.39</v>
      </c>
      <c r="F324">
        <v>0.03</v>
      </c>
      <c r="G324">
        <v>1</v>
      </c>
      <c r="H324">
        <v>0.26</v>
      </c>
      <c r="I324">
        <v>0.61</v>
      </c>
      <c r="J324">
        <v>0.32</v>
      </c>
      <c r="K324">
        <v>0.46</v>
      </c>
      <c r="L324">
        <v>0.43</v>
      </c>
      <c r="M324">
        <v>0.17</v>
      </c>
      <c r="N324">
        <v>0.55000000000000004</v>
      </c>
      <c r="O324">
        <v>0.28000000000000003</v>
      </c>
      <c r="P324">
        <v>0.25</v>
      </c>
      <c r="Q324">
        <v>0.24</v>
      </c>
      <c r="R324">
        <v>0.3</v>
      </c>
      <c r="S324">
        <v>0.21</v>
      </c>
      <c r="T324">
        <v>0.01</v>
      </c>
      <c r="U324">
        <v>0.22</v>
      </c>
      <c r="V324">
        <v>0.17</v>
      </c>
      <c r="W324">
        <v>0.35</v>
      </c>
      <c r="X324">
        <v>0.31</v>
      </c>
      <c r="Y324">
        <v>0.38</v>
      </c>
      <c r="Z324">
        <v>0.55000000000000004</v>
      </c>
      <c r="AA324">
        <v>0.23</v>
      </c>
      <c r="AB324">
        <v>0.51</v>
      </c>
      <c r="AC324">
        <v>0.34</v>
      </c>
      <c r="AD324">
        <v>0.39</v>
      </c>
      <c r="AE324">
        <v>0.5</v>
      </c>
      <c r="AF324">
        <v>0.34</v>
      </c>
      <c r="AG324">
        <v>0.09</v>
      </c>
      <c r="AH324">
        <v>0.37</v>
      </c>
      <c r="AI324">
        <v>0.36</v>
      </c>
      <c r="AJ324">
        <v>0.4</v>
      </c>
      <c r="AK324">
        <v>0.56999999999999995</v>
      </c>
      <c r="AL324">
        <v>0.1</v>
      </c>
      <c r="AM324">
        <v>0.51</v>
      </c>
      <c r="AN324">
        <v>0.5</v>
      </c>
      <c r="AO324">
        <v>0.06</v>
      </c>
      <c r="AP324">
        <v>0.44</v>
      </c>
      <c r="AQ324">
        <v>0.57999999999999996</v>
      </c>
      <c r="AR324">
        <v>0.15</v>
      </c>
      <c r="AS324">
        <v>0.05</v>
      </c>
      <c r="AT324">
        <v>0.09</v>
      </c>
      <c r="AU324">
        <v>0.08</v>
      </c>
      <c r="AV324">
        <v>0.08</v>
      </c>
      <c r="AW324">
        <v>0.19</v>
      </c>
      <c r="AX324">
        <v>0.19</v>
      </c>
      <c r="AY324">
        <v>0.21</v>
      </c>
      <c r="AZ324">
        <v>0.22</v>
      </c>
      <c r="BA324">
        <v>0.37</v>
      </c>
      <c r="BB324">
        <v>0.28000000000000003</v>
      </c>
      <c r="BC324">
        <v>0.21</v>
      </c>
      <c r="BD324">
        <v>1.9717981999999998E-2</v>
      </c>
      <c r="BE324">
        <v>0.22482801199999999</v>
      </c>
      <c r="BF324">
        <v>0.08</v>
      </c>
      <c r="BG324">
        <v>0.59</v>
      </c>
      <c r="BH324">
        <v>0.57999999999999996</v>
      </c>
      <c r="BI324">
        <v>0.73</v>
      </c>
      <c r="BJ324">
        <v>0.67</v>
      </c>
      <c r="BK324">
        <v>0.47938037999999999</v>
      </c>
      <c r="BL324">
        <v>0.28231308599999999</v>
      </c>
      <c r="BM324">
        <v>0.33687662400000001</v>
      </c>
      <c r="BN324">
        <v>0.417922301</v>
      </c>
      <c r="BO324">
        <v>-0.115372163</v>
      </c>
      <c r="BP324">
        <v>0.80688421300000002</v>
      </c>
      <c r="BQ324">
        <v>0.64114974700000005</v>
      </c>
      <c r="BR324">
        <v>0.43135246500000002</v>
      </c>
      <c r="BS324">
        <v>0.333983103</v>
      </c>
      <c r="BT324">
        <v>0.19361041000000001</v>
      </c>
      <c r="BU324">
        <v>0.47343160099999998</v>
      </c>
      <c r="BV324">
        <v>-0.11949660500000001</v>
      </c>
      <c r="BW324">
        <v>0.71465723299999995</v>
      </c>
      <c r="BX324">
        <v>0.50813855900000005</v>
      </c>
      <c r="BY324">
        <v>0.32</v>
      </c>
      <c r="BZ324">
        <v>0.01</v>
      </c>
      <c r="CA324">
        <v>-7.5982644000000002E-2</v>
      </c>
      <c r="CB324">
        <v>-0.39473865299999999</v>
      </c>
      <c r="CC324">
        <v>0.65372930900000004</v>
      </c>
      <c r="CD324">
        <v>0.12623058000000001</v>
      </c>
      <c r="CE324">
        <v>0.43795015399999998</v>
      </c>
      <c r="CF324">
        <v>0.54212326200000005</v>
      </c>
      <c r="CG324">
        <v>0.06</v>
      </c>
    </row>
    <row r="325" spans="1:85" x14ac:dyDescent="0.25">
      <c r="A325">
        <v>2</v>
      </c>
      <c r="B325">
        <v>0.04</v>
      </c>
      <c r="C325">
        <v>0.2</v>
      </c>
      <c r="D325">
        <v>0.03</v>
      </c>
      <c r="E325">
        <v>0.67</v>
      </c>
      <c r="F325">
        <v>0.05</v>
      </c>
      <c r="G325">
        <v>1</v>
      </c>
      <c r="H325">
        <v>0.7</v>
      </c>
      <c r="I325">
        <v>0.44</v>
      </c>
      <c r="J325">
        <v>0.19</v>
      </c>
      <c r="K325">
        <v>0.67</v>
      </c>
      <c r="L325">
        <v>0.5</v>
      </c>
      <c r="M325">
        <v>0.15</v>
      </c>
      <c r="N325">
        <v>0.21</v>
      </c>
      <c r="O325">
        <v>1</v>
      </c>
      <c r="P325">
        <v>1</v>
      </c>
      <c r="Q325">
        <v>1</v>
      </c>
      <c r="R325">
        <v>0.79</v>
      </c>
      <c r="S325">
        <v>1</v>
      </c>
      <c r="T325">
        <v>0.02</v>
      </c>
      <c r="U325">
        <v>0.16</v>
      </c>
      <c r="V325">
        <v>0.12</v>
      </c>
      <c r="W325">
        <v>0.16</v>
      </c>
      <c r="X325">
        <v>0.77</v>
      </c>
      <c r="Y325">
        <v>0.19</v>
      </c>
      <c r="Z325">
        <v>0.48</v>
      </c>
      <c r="AA325">
        <v>0.16</v>
      </c>
      <c r="AB325">
        <v>0.55000000000000004</v>
      </c>
      <c r="AC325">
        <v>0.51495912700000002</v>
      </c>
      <c r="AD325">
        <v>0.92</v>
      </c>
      <c r="AE325">
        <v>0.41</v>
      </c>
      <c r="AF325">
        <v>0.48</v>
      </c>
      <c r="AG325">
        <v>0.08</v>
      </c>
      <c r="AH325">
        <v>0.23</v>
      </c>
      <c r="AI325">
        <v>0.48</v>
      </c>
      <c r="AJ325">
        <v>0.1</v>
      </c>
      <c r="AK325">
        <v>0.41</v>
      </c>
      <c r="AL325">
        <v>0.15</v>
      </c>
      <c r="AM325">
        <v>0.68</v>
      </c>
      <c r="AN325">
        <v>0.53462629800000006</v>
      </c>
      <c r="AO325">
        <v>0.06</v>
      </c>
      <c r="AP325">
        <v>0.71</v>
      </c>
      <c r="AQ325">
        <v>0.3</v>
      </c>
      <c r="AR325">
        <v>0.11</v>
      </c>
      <c r="AS325">
        <v>0.11</v>
      </c>
      <c r="AT325">
        <v>1</v>
      </c>
      <c r="AU325">
        <v>1</v>
      </c>
      <c r="AV325">
        <v>1</v>
      </c>
      <c r="AW325">
        <v>0.85</v>
      </c>
      <c r="AX325">
        <v>0.95</v>
      </c>
      <c r="AY325">
        <v>1</v>
      </c>
      <c r="AZ325">
        <v>0.91</v>
      </c>
      <c r="BA325">
        <v>0.67</v>
      </c>
      <c r="BB325">
        <v>0.63</v>
      </c>
      <c r="BC325">
        <v>0.39</v>
      </c>
      <c r="BD325">
        <v>0.29327477400000002</v>
      </c>
      <c r="BE325">
        <v>0.01</v>
      </c>
      <c r="BF325">
        <v>1</v>
      </c>
      <c r="BG325">
        <v>0.2</v>
      </c>
      <c r="BH325">
        <v>0.56000000000000005</v>
      </c>
      <c r="BI325">
        <v>0.73</v>
      </c>
      <c r="BJ325">
        <v>0.57999999999999996</v>
      </c>
      <c r="BK325">
        <v>0.48</v>
      </c>
      <c r="BL325">
        <v>0.03</v>
      </c>
      <c r="BM325">
        <v>0.43</v>
      </c>
      <c r="BN325">
        <v>0.4</v>
      </c>
      <c r="BO325">
        <v>0.38</v>
      </c>
      <c r="BP325">
        <v>0.95</v>
      </c>
      <c r="BQ325">
        <v>0.79</v>
      </c>
      <c r="BR325">
        <v>0.06</v>
      </c>
      <c r="BS325">
        <v>0.19</v>
      </c>
      <c r="BT325">
        <v>0.74</v>
      </c>
      <c r="BU325">
        <v>0.22</v>
      </c>
      <c r="BV325">
        <v>0.02</v>
      </c>
      <c r="BW325">
        <v>0</v>
      </c>
      <c r="BX325">
        <v>0.19</v>
      </c>
      <c r="BY325">
        <v>0.47</v>
      </c>
      <c r="BZ325">
        <v>0.24</v>
      </c>
      <c r="CA325">
        <v>0.05</v>
      </c>
      <c r="CB325">
        <v>0.05</v>
      </c>
      <c r="CC325">
        <v>0.91</v>
      </c>
      <c r="CD325">
        <v>0</v>
      </c>
      <c r="CE325">
        <v>0.49</v>
      </c>
      <c r="CF325">
        <v>0.69</v>
      </c>
      <c r="CG325">
        <v>0.45</v>
      </c>
    </row>
    <row r="326" spans="1:85" x14ac:dyDescent="0.25">
      <c r="A326">
        <v>2</v>
      </c>
      <c r="B326">
        <v>0.09</v>
      </c>
      <c r="C326">
        <v>0.54</v>
      </c>
      <c r="D326">
        <v>0.23</v>
      </c>
      <c r="E326">
        <v>0.3</v>
      </c>
      <c r="F326">
        <v>0.1</v>
      </c>
      <c r="G326">
        <v>1</v>
      </c>
      <c r="H326">
        <v>0.31</v>
      </c>
      <c r="I326">
        <v>0.61</v>
      </c>
      <c r="J326">
        <v>0.19</v>
      </c>
      <c r="K326">
        <v>0.37</v>
      </c>
      <c r="L326">
        <v>0.37</v>
      </c>
      <c r="M326">
        <v>0.28999999999999998</v>
      </c>
      <c r="N326">
        <v>0.38</v>
      </c>
      <c r="O326">
        <v>0.3</v>
      </c>
      <c r="P326">
        <v>0.27</v>
      </c>
      <c r="Q326">
        <v>0.32</v>
      </c>
      <c r="R326">
        <v>0.2</v>
      </c>
      <c r="S326">
        <v>0.24</v>
      </c>
      <c r="T326">
        <v>0.09</v>
      </c>
      <c r="U326">
        <v>0.42</v>
      </c>
      <c r="V326">
        <v>0.44</v>
      </c>
      <c r="W326">
        <v>0.5</v>
      </c>
      <c r="X326">
        <v>0.22</v>
      </c>
      <c r="Y326">
        <v>0.51</v>
      </c>
      <c r="Z326">
        <v>0.45</v>
      </c>
      <c r="AA326">
        <v>0.47</v>
      </c>
      <c r="AB326">
        <v>0.3</v>
      </c>
      <c r="AC326">
        <v>0.48</v>
      </c>
      <c r="AD326">
        <v>0.27</v>
      </c>
      <c r="AE326">
        <v>0.59</v>
      </c>
      <c r="AF326">
        <v>0.35</v>
      </c>
      <c r="AG326">
        <v>0.22</v>
      </c>
      <c r="AH326">
        <v>0.57999999999999996</v>
      </c>
      <c r="AI326">
        <v>0.59</v>
      </c>
      <c r="AJ326">
        <v>0.57999999999999996</v>
      </c>
      <c r="AK326">
        <v>0.46</v>
      </c>
      <c r="AL326">
        <v>0.42</v>
      </c>
      <c r="AM326">
        <v>0.56000000000000005</v>
      </c>
      <c r="AN326">
        <v>0.57521808100000005</v>
      </c>
      <c r="AO326">
        <v>0.14000000000000001</v>
      </c>
      <c r="AP326">
        <v>0.56999999999999995</v>
      </c>
      <c r="AQ326">
        <v>0.47</v>
      </c>
      <c r="AR326">
        <v>0.65</v>
      </c>
      <c r="AS326">
        <v>0.43</v>
      </c>
      <c r="AT326">
        <v>7.0000000000000007E-2</v>
      </c>
      <c r="AU326">
        <v>7.0000000000000007E-2</v>
      </c>
      <c r="AV326">
        <v>0.08</v>
      </c>
      <c r="AW326">
        <v>0.21</v>
      </c>
      <c r="AX326">
        <v>0.23</v>
      </c>
      <c r="AY326">
        <v>0.24</v>
      </c>
      <c r="AZ326">
        <v>0.24</v>
      </c>
      <c r="BA326">
        <v>0.28999999999999998</v>
      </c>
      <c r="BB326">
        <v>0.22</v>
      </c>
      <c r="BC326">
        <v>0.33</v>
      </c>
      <c r="BD326">
        <v>0.01</v>
      </c>
      <c r="BE326">
        <v>0.05</v>
      </c>
      <c r="BF326">
        <v>0.28999999999999998</v>
      </c>
      <c r="BG326">
        <v>0.66</v>
      </c>
      <c r="BH326">
        <v>0.48</v>
      </c>
      <c r="BI326">
        <v>0.7</v>
      </c>
      <c r="BJ326">
        <v>0.77</v>
      </c>
      <c r="BK326">
        <v>0.27853820899999998</v>
      </c>
      <c r="BL326">
        <v>2.6754351999999999E-2</v>
      </c>
      <c r="BM326">
        <v>0.387187332</v>
      </c>
      <c r="BN326">
        <v>0.54201675599999999</v>
      </c>
      <c r="BO326">
        <v>0.29821599799999998</v>
      </c>
      <c r="BP326">
        <v>0.85754293199999998</v>
      </c>
      <c r="BQ326">
        <v>0.54643250499999996</v>
      </c>
      <c r="BR326">
        <v>9.3972894000000001E-2</v>
      </c>
      <c r="BS326">
        <v>0.21700567300000001</v>
      </c>
      <c r="BT326">
        <v>-5.1469936000000001E-2</v>
      </c>
      <c r="BU326">
        <v>0.42090546499999998</v>
      </c>
      <c r="BV326">
        <v>-7.9369928000000006E-2</v>
      </c>
      <c r="BW326">
        <v>0.55472586099999999</v>
      </c>
      <c r="BX326">
        <v>0.26298765499999999</v>
      </c>
      <c r="BY326">
        <v>0.17</v>
      </c>
      <c r="BZ326">
        <v>0.01</v>
      </c>
      <c r="CA326">
        <v>0.67910933600000001</v>
      </c>
      <c r="CB326">
        <v>-6.2149254000000001E-2</v>
      </c>
      <c r="CC326">
        <v>0.84502751899999995</v>
      </c>
      <c r="CD326">
        <v>0.25580426000000001</v>
      </c>
      <c r="CE326">
        <v>0.105313382</v>
      </c>
      <c r="CF326">
        <v>0.25538408699999998</v>
      </c>
      <c r="CG326">
        <v>0.23</v>
      </c>
    </row>
    <row r="327" spans="1:85" x14ac:dyDescent="0.25">
      <c r="A327">
        <v>2</v>
      </c>
      <c r="B327">
        <v>0.03</v>
      </c>
      <c r="C327">
        <v>0.35</v>
      </c>
      <c r="D327">
        <v>0.21</v>
      </c>
      <c r="E327">
        <v>0.54</v>
      </c>
      <c r="F327">
        <v>3.1349931999999997E-2</v>
      </c>
      <c r="G327">
        <v>0.77696997000000001</v>
      </c>
      <c r="H327">
        <v>0.1</v>
      </c>
      <c r="I327">
        <v>0.26</v>
      </c>
      <c r="J327">
        <v>0.14000000000000001</v>
      </c>
      <c r="K327">
        <v>0.3</v>
      </c>
      <c r="L327">
        <v>0.69</v>
      </c>
      <c r="M327">
        <v>0.81</v>
      </c>
      <c r="N327">
        <v>0.6</v>
      </c>
      <c r="O327">
        <v>0.12</v>
      </c>
      <c r="P327">
        <v>0.15</v>
      </c>
      <c r="Q327">
        <v>0.15</v>
      </c>
      <c r="R327">
        <v>0.19</v>
      </c>
      <c r="S327">
        <v>0.3</v>
      </c>
      <c r="T327">
        <v>0.06</v>
      </c>
      <c r="U327">
        <v>0.69</v>
      </c>
      <c r="V327">
        <v>0.38</v>
      </c>
      <c r="W327">
        <v>0.67</v>
      </c>
      <c r="X327">
        <v>0.13</v>
      </c>
      <c r="Y327">
        <v>0.91</v>
      </c>
      <c r="Z327">
        <v>0.22</v>
      </c>
      <c r="AA327">
        <v>0.61</v>
      </c>
      <c r="AB327">
        <v>0.44</v>
      </c>
      <c r="AC327">
        <v>0.79</v>
      </c>
      <c r="AD327">
        <v>0.27</v>
      </c>
      <c r="AE327">
        <v>0.74</v>
      </c>
      <c r="AF327">
        <v>0.35</v>
      </c>
      <c r="AG327">
        <v>0.32</v>
      </c>
      <c r="AH327">
        <v>0.36</v>
      </c>
      <c r="AI327">
        <v>0.35</v>
      </c>
      <c r="AJ327">
        <v>0.4</v>
      </c>
      <c r="AK327">
        <v>0.45</v>
      </c>
      <c r="AL327">
        <v>0.1</v>
      </c>
      <c r="AM327">
        <v>0.63</v>
      </c>
      <c r="AN327">
        <v>0.472704334</v>
      </c>
      <c r="AO327">
        <v>0.05</v>
      </c>
      <c r="AP327">
        <v>0.67</v>
      </c>
      <c r="AQ327">
        <v>0.46</v>
      </c>
      <c r="AR327">
        <v>0.32</v>
      </c>
      <c r="AS327">
        <v>0.39</v>
      </c>
      <c r="AT327">
        <v>0.03</v>
      </c>
      <c r="AU327">
        <v>0.02</v>
      </c>
      <c r="AV327">
        <v>0.03</v>
      </c>
      <c r="AW327">
        <v>0.08</v>
      </c>
      <c r="AX327">
        <v>0.13</v>
      </c>
      <c r="AY327">
        <v>0.13</v>
      </c>
      <c r="AZ327">
        <v>0.12</v>
      </c>
      <c r="BA327">
        <v>0.63</v>
      </c>
      <c r="BB327">
        <v>0.18</v>
      </c>
      <c r="BC327">
        <v>0.37</v>
      </c>
      <c r="BD327">
        <v>0.19498731</v>
      </c>
      <c r="BE327">
        <v>0.20914397000000001</v>
      </c>
      <c r="BF327">
        <v>0.02</v>
      </c>
      <c r="BG327">
        <v>0.95</v>
      </c>
      <c r="BH327">
        <v>0.56999999999999995</v>
      </c>
      <c r="BI327">
        <v>0.87</v>
      </c>
      <c r="BJ327">
        <v>0.89</v>
      </c>
      <c r="BK327">
        <v>0.126448596</v>
      </c>
      <c r="BL327">
        <v>-2.8798220999999999E-2</v>
      </c>
      <c r="BM327">
        <v>0.374691793</v>
      </c>
      <c r="BN327">
        <v>0.36501204399999998</v>
      </c>
      <c r="BO327">
        <v>0.201009409</v>
      </c>
      <c r="BP327">
        <v>0.78477312799999999</v>
      </c>
      <c r="BQ327">
        <v>0.65131373199999998</v>
      </c>
      <c r="BR327">
        <v>0.38989702500000001</v>
      </c>
      <c r="BS327">
        <v>7.4320841999999998E-2</v>
      </c>
      <c r="BT327">
        <v>0.61561067599999997</v>
      </c>
      <c r="BU327">
        <v>-9.8828267999999997E-2</v>
      </c>
      <c r="BV327">
        <v>7.2235219000000003E-2</v>
      </c>
      <c r="BW327">
        <v>0.94210136899999997</v>
      </c>
      <c r="BX327">
        <v>-1.7398629999999999E-3</v>
      </c>
      <c r="BY327">
        <v>0.21</v>
      </c>
      <c r="BZ327">
        <v>7.0000000000000007E-2</v>
      </c>
      <c r="CA327">
        <v>7.4695690999999995E-2</v>
      </c>
      <c r="CB327">
        <v>4.1438896000000003E-2</v>
      </c>
      <c r="CC327">
        <v>0.62656762499999996</v>
      </c>
      <c r="CD327">
        <v>0.116987095</v>
      </c>
      <c r="CE327">
        <v>7.1083229999999997E-3</v>
      </c>
      <c r="CF327">
        <v>0.25888441699999998</v>
      </c>
      <c r="CG327">
        <v>0.32</v>
      </c>
    </row>
    <row r="328" spans="1:85" x14ac:dyDescent="0.25">
      <c r="A328">
        <v>2</v>
      </c>
      <c r="B328">
        <v>0.03</v>
      </c>
      <c r="C328">
        <v>0.39</v>
      </c>
      <c r="D328">
        <v>0.12</v>
      </c>
      <c r="E328">
        <v>0.31</v>
      </c>
      <c r="F328">
        <v>0.04</v>
      </c>
      <c r="G328">
        <v>0.93</v>
      </c>
      <c r="H328">
        <v>0.65</v>
      </c>
      <c r="I328">
        <v>0.8</v>
      </c>
      <c r="J328">
        <v>0.18</v>
      </c>
      <c r="K328">
        <v>0.69</v>
      </c>
      <c r="L328">
        <v>0.27</v>
      </c>
      <c r="M328">
        <v>0.05</v>
      </c>
      <c r="N328">
        <v>0.39</v>
      </c>
      <c r="O328">
        <v>0.64</v>
      </c>
      <c r="P328">
        <v>0.62</v>
      </c>
      <c r="Q328">
        <v>0.6</v>
      </c>
      <c r="R328">
        <v>0.55000000000000004</v>
      </c>
      <c r="S328">
        <v>0.57999999999999996</v>
      </c>
      <c r="T328">
        <v>0.18359192099999999</v>
      </c>
      <c r="U328">
        <v>0.04</v>
      </c>
      <c r="V328">
        <v>0.09</v>
      </c>
      <c r="W328">
        <v>0.15</v>
      </c>
      <c r="X328">
        <v>0.6</v>
      </c>
      <c r="Y328">
        <v>0.1</v>
      </c>
      <c r="Z328">
        <v>0.74</v>
      </c>
      <c r="AA328">
        <v>0.31</v>
      </c>
      <c r="AB328">
        <v>0.43</v>
      </c>
      <c r="AC328">
        <v>0.15</v>
      </c>
      <c r="AD328">
        <v>0.69</v>
      </c>
      <c r="AE328">
        <v>0.35</v>
      </c>
      <c r="AF328">
        <v>0.33</v>
      </c>
      <c r="AG328">
        <v>0.05</v>
      </c>
      <c r="AH328">
        <v>0.42</v>
      </c>
      <c r="AI328">
        <v>0.43</v>
      </c>
      <c r="AJ328">
        <v>0.27</v>
      </c>
      <c r="AK328">
        <v>0.83</v>
      </c>
      <c r="AL328">
        <v>0.03</v>
      </c>
      <c r="AM328">
        <v>0.51</v>
      </c>
      <c r="AN328">
        <v>0.5</v>
      </c>
      <c r="AO328">
        <v>0.04</v>
      </c>
      <c r="AP328">
        <v>0.77</v>
      </c>
      <c r="AQ328">
        <v>0.81</v>
      </c>
      <c r="AR328">
        <v>7.0000000000000007E-2</v>
      </c>
      <c r="AS328">
        <v>0.11</v>
      </c>
      <c r="AT328">
        <v>0.36</v>
      </c>
      <c r="AU328">
        <v>0.37</v>
      </c>
      <c r="AV328">
        <v>0.37</v>
      </c>
      <c r="AW328">
        <v>0.73</v>
      </c>
      <c r="AX328">
        <v>0.65</v>
      </c>
      <c r="AY328">
        <v>0.66</v>
      </c>
      <c r="AZ328">
        <v>0.7</v>
      </c>
      <c r="BA328">
        <v>0.38</v>
      </c>
      <c r="BB328">
        <v>0.53</v>
      </c>
      <c r="BC328">
        <v>0.47</v>
      </c>
      <c r="BD328">
        <v>-2.1114686000000001E-2</v>
      </c>
      <c r="BE328">
        <v>9.6470258000000003E-2</v>
      </c>
      <c r="BF328">
        <v>0.14000000000000001</v>
      </c>
      <c r="BG328">
        <v>0.36</v>
      </c>
      <c r="BH328">
        <v>0.43</v>
      </c>
      <c r="BI328">
        <v>0.46</v>
      </c>
      <c r="BJ328">
        <v>0.5</v>
      </c>
      <c r="BK328">
        <v>-4.3375058000000001E-2</v>
      </c>
      <c r="BL328">
        <v>5.0848867999999998E-2</v>
      </c>
      <c r="BM328">
        <v>0.28417030700000001</v>
      </c>
      <c r="BN328">
        <v>0.65637318600000005</v>
      </c>
      <c r="BO328">
        <v>0.35962132800000002</v>
      </c>
      <c r="BP328">
        <v>0.38098004699999999</v>
      </c>
      <c r="BQ328">
        <v>0.55453325200000003</v>
      </c>
      <c r="BR328">
        <v>-1.9641661000000001E-2</v>
      </c>
      <c r="BS328">
        <v>4.8386512999999999E-2</v>
      </c>
      <c r="BT328">
        <v>-0.26393449899999999</v>
      </c>
      <c r="BU328">
        <v>0.39370738900000002</v>
      </c>
      <c r="BV328">
        <v>0.140102585</v>
      </c>
      <c r="BW328">
        <v>0.57840820999999998</v>
      </c>
      <c r="BX328">
        <v>0.28703362900000001</v>
      </c>
      <c r="BY328">
        <v>0.12</v>
      </c>
      <c r="BZ328">
        <v>0.2</v>
      </c>
      <c r="CA328">
        <v>0.159913212</v>
      </c>
      <c r="CB328">
        <v>0.14939530300000001</v>
      </c>
      <c r="CC328">
        <v>1.187501626</v>
      </c>
      <c r="CD328">
        <v>0.214359257</v>
      </c>
      <c r="CE328">
        <v>0.58391370200000003</v>
      </c>
      <c r="CF328">
        <v>0.24675968600000001</v>
      </c>
      <c r="CG328">
        <v>0.04</v>
      </c>
    </row>
    <row r="329" spans="1:85" x14ac:dyDescent="0.25">
      <c r="A329">
        <v>2</v>
      </c>
      <c r="B329">
        <v>0.02</v>
      </c>
      <c r="C329">
        <v>0.39</v>
      </c>
      <c r="D329">
        <v>0.02</v>
      </c>
      <c r="E329">
        <v>0.57999999999999996</v>
      </c>
      <c r="F329">
        <v>0.04</v>
      </c>
      <c r="G329">
        <v>1</v>
      </c>
      <c r="H329">
        <v>0.69</v>
      </c>
      <c r="I329">
        <v>0.56999999999999995</v>
      </c>
      <c r="J329">
        <v>0.13</v>
      </c>
      <c r="K329">
        <v>0.83</v>
      </c>
      <c r="L329">
        <v>0.56000000000000005</v>
      </c>
      <c r="M329">
        <v>0.11</v>
      </c>
      <c r="N329">
        <v>0.57999999999999996</v>
      </c>
      <c r="O329">
        <v>0.69</v>
      </c>
      <c r="P329">
        <v>0.75</v>
      </c>
      <c r="Q329">
        <v>0.73</v>
      </c>
      <c r="R329">
        <v>0.56000000000000005</v>
      </c>
      <c r="S329">
        <v>0.57999999999999996</v>
      </c>
      <c r="T329">
        <v>0.01</v>
      </c>
      <c r="U329">
        <v>0.08</v>
      </c>
      <c r="V329">
        <v>0.1</v>
      </c>
      <c r="W329">
        <v>0.12</v>
      </c>
      <c r="X329">
        <v>0.9</v>
      </c>
      <c r="Y329">
        <v>0.2</v>
      </c>
      <c r="Z329">
        <v>0.54</v>
      </c>
      <c r="AA329">
        <v>0.25</v>
      </c>
      <c r="AB329">
        <v>0.93</v>
      </c>
      <c r="AC329">
        <v>7.0000000000000007E-2</v>
      </c>
      <c r="AD329">
        <v>0.95</v>
      </c>
      <c r="AE329">
        <v>0.17</v>
      </c>
      <c r="AF329">
        <v>0.53</v>
      </c>
      <c r="AG329">
        <v>0.03</v>
      </c>
      <c r="AH329">
        <v>0.41</v>
      </c>
      <c r="AI329">
        <v>0.5</v>
      </c>
      <c r="AJ329">
        <v>0.3</v>
      </c>
      <c r="AK329">
        <v>0.56000000000000005</v>
      </c>
      <c r="AL329">
        <v>0.03</v>
      </c>
      <c r="AM329">
        <v>0.44</v>
      </c>
      <c r="AN329">
        <v>0.5</v>
      </c>
      <c r="AO329">
        <v>0.01</v>
      </c>
      <c r="AP329">
        <v>0.91</v>
      </c>
      <c r="AQ329">
        <v>0.51</v>
      </c>
      <c r="AR329">
        <v>0.08</v>
      </c>
      <c r="AS329">
        <v>7.0000000000000007E-2</v>
      </c>
      <c r="AT329">
        <v>0.84</v>
      </c>
      <c r="AU329">
        <v>0.85</v>
      </c>
      <c r="AV329">
        <v>0.86</v>
      </c>
      <c r="AW329">
        <v>0.77</v>
      </c>
      <c r="AX329">
        <v>0.81</v>
      </c>
      <c r="AY329">
        <v>0.93</v>
      </c>
      <c r="AZ329">
        <v>0.83</v>
      </c>
      <c r="BA329">
        <v>0.38</v>
      </c>
      <c r="BB329">
        <v>0.41</v>
      </c>
      <c r="BC329">
        <v>0.47</v>
      </c>
      <c r="BD329">
        <v>0.185949061</v>
      </c>
      <c r="BE329">
        <v>-0.21570073200000001</v>
      </c>
      <c r="BF329">
        <v>0.36</v>
      </c>
      <c r="BG329">
        <v>0.62</v>
      </c>
      <c r="BH329">
        <v>0.76</v>
      </c>
      <c r="BI329">
        <v>0.72</v>
      </c>
      <c r="BJ329">
        <v>0.63</v>
      </c>
      <c r="BK329">
        <v>0.493892426</v>
      </c>
      <c r="BL329">
        <v>8.6222200000000005E-4</v>
      </c>
      <c r="BM329">
        <v>0.39785049</v>
      </c>
      <c r="BN329">
        <v>0.61235157600000001</v>
      </c>
      <c r="BO329">
        <v>0.12570118399999999</v>
      </c>
      <c r="BP329">
        <v>0.97981767900000005</v>
      </c>
      <c r="BQ329">
        <v>0.44782206000000002</v>
      </c>
      <c r="BR329">
        <v>2.500573E-2</v>
      </c>
      <c r="BS329">
        <v>-6.0291603999999999E-2</v>
      </c>
      <c r="BT329">
        <v>0.220063288</v>
      </c>
      <c r="BU329">
        <v>0.15757773</v>
      </c>
      <c r="BV329">
        <v>-0.14066957399999999</v>
      </c>
      <c r="BW329">
        <v>0.94778667500000002</v>
      </c>
      <c r="BX329">
        <v>0.52196904899999996</v>
      </c>
      <c r="BY329">
        <v>0.44</v>
      </c>
      <c r="BZ329">
        <v>0.74</v>
      </c>
      <c r="CA329">
        <v>-0.417451087</v>
      </c>
      <c r="CB329">
        <v>0.117059117</v>
      </c>
      <c r="CC329">
        <v>0.29395132499999999</v>
      </c>
      <c r="CD329">
        <v>0.47236487399999999</v>
      </c>
      <c r="CE329">
        <v>0.52034377499999995</v>
      </c>
      <c r="CF329">
        <v>0.120162138</v>
      </c>
      <c r="CG329">
        <v>0.02</v>
      </c>
    </row>
    <row r="330" spans="1:85" x14ac:dyDescent="0.25">
      <c r="A330">
        <v>2</v>
      </c>
      <c r="B330">
        <v>0.01</v>
      </c>
      <c r="C330">
        <v>0.53</v>
      </c>
      <c r="D330">
        <v>-6.5041006999999998E-2</v>
      </c>
      <c r="E330">
        <v>0.25</v>
      </c>
      <c r="F330">
        <v>0.03</v>
      </c>
      <c r="G330">
        <v>1</v>
      </c>
      <c r="H330">
        <v>0.37</v>
      </c>
      <c r="I330">
        <v>0.71</v>
      </c>
      <c r="J330">
        <v>0.28000000000000003</v>
      </c>
      <c r="K330">
        <v>0.42</v>
      </c>
      <c r="L330">
        <v>0.36</v>
      </c>
      <c r="M330">
        <v>0.12</v>
      </c>
      <c r="N330">
        <v>0.41</v>
      </c>
      <c r="O330">
        <v>0.33</v>
      </c>
      <c r="P330">
        <v>0.26</v>
      </c>
      <c r="Q330">
        <v>0.24</v>
      </c>
      <c r="R330">
        <v>0.16</v>
      </c>
      <c r="S330">
        <v>0.33</v>
      </c>
      <c r="T330">
        <v>0.01</v>
      </c>
      <c r="U330">
        <v>0.13</v>
      </c>
      <c r="V330">
        <v>0.45</v>
      </c>
      <c r="W330">
        <v>0.49</v>
      </c>
      <c r="X330">
        <v>0.13</v>
      </c>
      <c r="Y330">
        <v>0.34</v>
      </c>
      <c r="Z330">
        <v>0.63</v>
      </c>
      <c r="AA330">
        <v>0.44</v>
      </c>
      <c r="AB330">
        <v>0.28999999999999998</v>
      </c>
      <c r="AC330">
        <v>0.5</v>
      </c>
      <c r="AD330">
        <v>0.26</v>
      </c>
      <c r="AE330">
        <v>0.48</v>
      </c>
      <c r="AF330">
        <v>0.31</v>
      </c>
      <c r="AG330">
        <v>0.06</v>
      </c>
      <c r="AH330">
        <v>0.57999999999999996</v>
      </c>
      <c r="AI330">
        <v>0.56000000000000005</v>
      </c>
      <c r="AJ330">
        <v>0.55000000000000004</v>
      </c>
      <c r="AK330">
        <v>0.76</v>
      </c>
      <c r="AL330">
        <v>0.11</v>
      </c>
      <c r="AM330">
        <v>0.39</v>
      </c>
      <c r="AN330">
        <v>0.5</v>
      </c>
      <c r="AO330">
        <v>0.02</v>
      </c>
      <c r="AP330">
        <v>0.83</v>
      </c>
      <c r="AQ330">
        <v>0.76</v>
      </c>
      <c r="AR330">
        <v>0.02</v>
      </c>
      <c r="AS330">
        <v>0.2</v>
      </c>
      <c r="AT330">
        <v>0.14000000000000001</v>
      </c>
      <c r="AU330">
        <v>0.12</v>
      </c>
      <c r="AV330">
        <v>0.1</v>
      </c>
      <c r="AW330">
        <v>0.31</v>
      </c>
      <c r="AX330">
        <v>0.3</v>
      </c>
      <c r="AY330">
        <v>0.3</v>
      </c>
      <c r="AZ330">
        <v>0.34</v>
      </c>
      <c r="BA330">
        <v>0.42</v>
      </c>
      <c r="BB330">
        <v>0.21</v>
      </c>
      <c r="BC330">
        <v>0.25</v>
      </c>
      <c r="BD330">
        <v>0.110429571</v>
      </c>
      <c r="BE330">
        <v>0.21449320499999999</v>
      </c>
      <c r="BF330">
        <v>0.01</v>
      </c>
      <c r="BG330">
        <v>0.84</v>
      </c>
      <c r="BH330">
        <v>0.66</v>
      </c>
      <c r="BI330">
        <v>0.59</v>
      </c>
      <c r="BJ330">
        <v>0.83</v>
      </c>
      <c r="BK330">
        <v>0.17526133899999999</v>
      </c>
      <c r="BL330">
        <v>-2.5582021999999999E-2</v>
      </c>
      <c r="BM330">
        <v>2.5270138000000001E-2</v>
      </c>
      <c r="BN330">
        <v>0.31306877599999999</v>
      </c>
      <c r="BO330">
        <v>0.317856588</v>
      </c>
      <c r="BP330">
        <v>0.54989729700000001</v>
      </c>
      <c r="BQ330">
        <v>0.87465479400000001</v>
      </c>
      <c r="BR330">
        <v>-1.256259E-3</v>
      </c>
      <c r="BS330">
        <v>0.39668445400000002</v>
      </c>
      <c r="BT330">
        <v>0.10496494200000001</v>
      </c>
      <c r="BU330">
        <v>0.286507821</v>
      </c>
      <c r="BV330">
        <v>1.0857620000000001E-3</v>
      </c>
      <c r="BW330">
        <v>0.458743925</v>
      </c>
      <c r="BX330">
        <v>0.29571399999999998</v>
      </c>
      <c r="BY330">
        <v>0.14000000000000001</v>
      </c>
      <c r="BZ330">
        <v>0.04</v>
      </c>
      <c r="CA330">
        <v>0.38000443499999997</v>
      </c>
      <c r="CB330">
        <v>-3.1294466999999999E-2</v>
      </c>
      <c r="CC330">
        <v>0.53112446499999999</v>
      </c>
      <c r="CD330">
        <v>0.583665561</v>
      </c>
      <c r="CE330">
        <v>0.276627501</v>
      </c>
      <c r="CF330">
        <v>0.27808397800000001</v>
      </c>
      <c r="CG330">
        <v>0.16</v>
      </c>
    </row>
    <row r="331" spans="1:85" x14ac:dyDescent="0.25">
      <c r="A331">
        <v>2</v>
      </c>
      <c r="B331">
        <v>7.0000000000000007E-2</v>
      </c>
      <c r="C331">
        <v>0.56999999999999995</v>
      </c>
      <c r="D331">
        <v>0.12</v>
      </c>
      <c r="E331">
        <v>0.25</v>
      </c>
      <c r="F331">
        <v>0.08</v>
      </c>
      <c r="G331">
        <v>0.98</v>
      </c>
      <c r="H331">
        <v>0.49</v>
      </c>
      <c r="I331">
        <v>0.78</v>
      </c>
      <c r="J331">
        <v>0.19</v>
      </c>
      <c r="K331">
        <v>0.48</v>
      </c>
      <c r="L331">
        <v>0.31</v>
      </c>
      <c r="M331">
        <v>0.16</v>
      </c>
      <c r="N331">
        <v>0.39</v>
      </c>
      <c r="O331">
        <v>0.47</v>
      </c>
      <c r="P331">
        <v>0.35</v>
      </c>
      <c r="Q331">
        <v>0.34</v>
      </c>
      <c r="R331">
        <v>0.39</v>
      </c>
      <c r="S331">
        <v>0.41</v>
      </c>
      <c r="T331">
        <v>0.02</v>
      </c>
      <c r="U331">
        <v>7.0000000000000007E-2</v>
      </c>
      <c r="V331">
        <v>0.19</v>
      </c>
      <c r="W331">
        <v>0.31</v>
      </c>
      <c r="X331">
        <v>0.28999999999999998</v>
      </c>
      <c r="Y331">
        <v>0.3</v>
      </c>
      <c r="Z331">
        <v>0.65</v>
      </c>
      <c r="AA331">
        <v>0.3</v>
      </c>
      <c r="AB331">
        <v>0.39</v>
      </c>
      <c r="AC331">
        <v>0.32</v>
      </c>
      <c r="AD331">
        <v>0.42</v>
      </c>
      <c r="AE331">
        <v>0.4</v>
      </c>
      <c r="AF331">
        <v>0.4</v>
      </c>
      <c r="AG331">
        <v>0.19</v>
      </c>
      <c r="AH331">
        <v>0.61</v>
      </c>
      <c r="AI331">
        <v>0.71</v>
      </c>
      <c r="AJ331">
        <v>0.28000000000000003</v>
      </c>
      <c r="AK331">
        <v>0.78</v>
      </c>
      <c r="AL331">
        <v>0.08</v>
      </c>
      <c r="AM331">
        <v>0.36</v>
      </c>
      <c r="AN331">
        <v>0.5</v>
      </c>
      <c r="AO331">
        <v>7.0000000000000007E-2</v>
      </c>
      <c r="AP331">
        <v>0.73</v>
      </c>
      <c r="AQ331">
        <v>0.71</v>
      </c>
      <c r="AR331">
        <v>0.41</v>
      </c>
      <c r="AS331">
        <v>0.15</v>
      </c>
      <c r="AT331">
        <v>0.24</v>
      </c>
      <c r="AU331">
        <v>0.23</v>
      </c>
      <c r="AV331">
        <v>0.23</v>
      </c>
      <c r="AW331">
        <v>0.47</v>
      </c>
      <c r="AX331">
        <v>0.43</v>
      </c>
      <c r="AY331">
        <v>0.44</v>
      </c>
      <c r="AZ331">
        <v>0.44</v>
      </c>
      <c r="BA331">
        <v>0.38</v>
      </c>
      <c r="BB331">
        <v>0.59</v>
      </c>
      <c r="BC331">
        <v>0.63</v>
      </c>
      <c r="BD331">
        <v>0.04</v>
      </c>
      <c r="BE331">
        <v>-9.0694974999999997E-2</v>
      </c>
      <c r="BF331">
        <v>0.09</v>
      </c>
      <c r="BG331">
        <v>0.43</v>
      </c>
      <c r="BH331">
        <v>0.63</v>
      </c>
      <c r="BI331">
        <v>0.71</v>
      </c>
      <c r="BJ331">
        <v>0.68</v>
      </c>
      <c r="BK331">
        <v>0.23445869999999999</v>
      </c>
      <c r="BL331">
        <v>9.7123652000000005E-2</v>
      </c>
      <c r="BM331">
        <v>8.2469919999999999E-3</v>
      </c>
      <c r="BN331">
        <v>0.345230445</v>
      </c>
      <c r="BO331">
        <v>0.22797699799999999</v>
      </c>
      <c r="BP331">
        <v>0.87015524</v>
      </c>
      <c r="BQ331">
        <v>0.88856434299999998</v>
      </c>
      <c r="BR331">
        <v>0.71895196299999997</v>
      </c>
      <c r="BS331">
        <v>-4.9562029000000001E-2</v>
      </c>
      <c r="BT331">
        <v>0.58401216499999997</v>
      </c>
      <c r="BU331">
        <v>4.5988365000000003E-2</v>
      </c>
      <c r="BV331">
        <v>0.21203623299999999</v>
      </c>
      <c r="BW331">
        <v>0.63142167400000004</v>
      </c>
      <c r="BX331">
        <v>0.229317199</v>
      </c>
      <c r="BY331">
        <v>0.19</v>
      </c>
      <c r="BZ331">
        <v>0.36</v>
      </c>
      <c r="CA331">
        <v>-0.146981953</v>
      </c>
      <c r="CB331">
        <v>-0.24959552600000001</v>
      </c>
      <c r="CC331">
        <v>0.71599845399999995</v>
      </c>
      <c r="CD331">
        <v>1.0142828230000001</v>
      </c>
      <c r="CE331">
        <v>0.948413328</v>
      </c>
      <c r="CF331">
        <v>0.246377974</v>
      </c>
      <c r="CG331">
        <v>0.12</v>
      </c>
    </row>
    <row r="332" spans="1:85" x14ac:dyDescent="0.25">
      <c r="A332">
        <v>2</v>
      </c>
      <c r="B332">
        <v>0.08</v>
      </c>
      <c r="C332">
        <v>0.32</v>
      </c>
      <c r="D332">
        <v>0.09</v>
      </c>
      <c r="E332">
        <v>0.65</v>
      </c>
      <c r="F332">
        <v>0.1</v>
      </c>
      <c r="G332">
        <v>1</v>
      </c>
      <c r="H332">
        <v>0.34</v>
      </c>
      <c r="I332">
        <v>0.41</v>
      </c>
      <c r="J332">
        <v>0.12</v>
      </c>
      <c r="K332">
        <v>0.53</v>
      </c>
      <c r="L332">
        <v>0.68</v>
      </c>
      <c r="M332">
        <v>0.26</v>
      </c>
      <c r="N332">
        <v>0.7</v>
      </c>
      <c r="O332">
        <v>0.4</v>
      </c>
      <c r="P332">
        <v>0.38</v>
      </c>
      <c r="Q332">
        <v>0.38</v>
      </c>
      <c r="R332">
        <v>0.21</v>
      </c>
      <c r="S332">
        <v>0.41</v>
      </c>
      <c r="T332">
        <v>0.05</v>
      </c>
      <c r="U332">
        <v>0.22</v>
      </c>
      <c r="V332">
        <v>0.39</v>
      </c>
      <c r="W332">
        <v>0.52</v>
      </c>
      <c r="X332">
        <v>0.25</v>
      </c>
      <c r="Y332">
        <v>0.35</v>
      </c>
      <c r="Z332">
        <v>0.43</v>
      </c>
      <c r="AA332">
        <v>0.35</v>
      </c>
      <c r="AB332">
        <v>0.3</v>
      </c>
      <c r="AC332">
        <v>0.43</v>
      </c>
      <c r="AD332">
        <v>0.38</v>
      </c>
      <c r="AE332">
        <v>0.36</v>
      </c>
      <c r="AF332">
        <v>0.53</v>
      </c>
      <c r="AG332">
        <v>0.2</v>
      </c>
      <c r="AH332">
        <v>0.36</v>
      </c>
      <c r="AI332">
        <v>0.47</v>
      </c>
      <c r="AJ332">
        <v>0.34</v>
      </c>
      <c r="AK332">
        <v>0.27</v>
      </c>
      <c r="AL332">
        <v>0.14000000000000001</v>
      </c>
      <c r="AM332">
        <v>0.67</v>
      </c>
      <c r="AN332">
        <v>0.48263810600000001</v>
      </c>
      <c r="AO332">
        <v>0.06</v>
      </c>
      <c r="AP332">
        <v>0.84</v>
      </c>
      <c r="AQ332">
        <v>0.25</v>
      </c>
      <c r="AR332">
        <v>0.28999999999999998</v>
      </c>
      <c r="AS332">
        <v>0.25</v>
      </c>
      <c r="AT332">
        <v>0.4</v>
      </c>
      <c r="AU332">
        <v>0.43</v>
      </c>
      <c r="AV332">
        <v>0.42</v>
      </c>
      <c r="AW332">
        <v>0.28999999999999998</v>
      </c>
      <c r="AX332">
        <v>0.35</v>
      </c>
      <c r="AY332">
        <v>0.45</v>
      </c>
      <c r="AZ332">
        <v>0.35</v>
      </c>
      <c r="BA332">
        <v>0.26</v>
      </c>
      <c r="BB332">
        <v>0.49</v>
      </c>
      <c r="BC332">
        <v>0.61</v>
      </c>
      <c r="BD332">
        <v>7.4991321999999999E-2</v>
      </c>
      <c r="BE332">
        <v>0.01</v>
      </c>
      <c r="BF332">
        <v>0.36</v>
      </c>
      <c r="BG332">
        <v>0.75</v>
      </c>
      <c r="BH332">
        <v>0.83</v>
      </c>
      <c r="BI332">
        <v>0.9</v>
      </c>
      <c r="BJ332">
        <v>0.81</v>
      </c>
      <c r="BK332">
        <v>0.32</v>
      </c>
      <c r="BL332">
        <v>0.03</v>
      </c>
      <c r="BM332">
        <v>0.2</v>
      </c>
      <c r="BN332">
        <v>0.25</v>
      </c>
      <c r="BO332">
        <v>0.26</v>
      </c>
      <c r="BP332">
        <v>0.88</v>
      </c>
      <c r="BQ332">
        <v>0.93</v>
      </c>
      <c r="BR332">
        <v>0.05</v>
      </c>
      <c r="BS332">
        <v>0.06</v>
      </c>
      <c r="BT332">
        <v>0</v>
      </c>
      <c r="BU332">
        <v>0.05</v>
      </c>
      <c r="BV332">
        <v>0.03</v>
      </c>
      <c r="BW332">
        <v>0.56999999999999995</v>
      </c>
      <c r="BX332">
        <v>0.12</v>
      </c>
      <c r="BY332">
        <v>0.91</v>
      </c>
      <c r="BZ332">
        <v>0.96</v>
      </c>
      <c r="CA332">
        <v>0.04</v>
      </c>
      <c r="CB332">
        <v>0.03</v>
      </c>
      <c r="CC332">
        <v>0.79</v>
      </c>
      <c r="CD332">
        <v>0</v>
      </c>
      <c r="CE332">
        <v>0.49</v>
      </c>
      <c r="CF332">
        <v>0.23</v>
      </c>
      <c r="CG332">
        <v>0.2</v>
      </c>
    </row>
    <row r="333" spans="1:85" x14ac:dyDescent="0.25">
      <c r="A333">
        <v>2</v>
      </c>
      <c r="B333">
        <v>0.12</v>
      </c>
      <c r="C333">
        <v>0.37</v>
      </c>
      <c r="D333">
        <v>0.35</v>
      </c>
      <c r="E333">
        <v>0.53</v>
      </c>
      <c r="F333">
        <v>0.13</v>
      </c>
      <c r="G333">
        <v>1</v>
      </c>
      <c r="H333">
        <v>0.14000000000000001</v>
      </c>
      <c r="I333">
        <v>0.32</v>
      </c>
      <c r="J333">
        <v>0.1</v>
      </c>
      <c r="K333">
        <v>0.33</v>
      </c>
      <c r="L333">
        <v>0.6</v>
      </c>
      <c r="M333">
        <v>0.72</v>
      </c>
      <c r="N333">
        <v>0.63</v>
      </c>
      <c r="O333">
        <v>0.17</v>
      </c>
      <c r="P333">
        <v>0.17</v>
      </c>
      <c r="Q333">
        <v>0.18</v>
      </c>
      <c r="R333">
        <v>0.19</v>
      </c>
      <c r="S333">
        <v>0.49</v>
      </c>
      <c r="T333">
        <v>0.16</v>
      </c>
      <c r="U333">
        <v>0.57999999999999996</v>
      </c>
      <c r="V333">
        <v>0.36</v>
      </c>
      <c r="W333">
        <v>0.57999999999999996</v>
      </c>
      <c r="X333">
        <v>0.14000000000000001</v>
      </c>
      <c r="Y333">
        <v>0.77</v>
      </c>
      <c r="Z333">
        <v>0.25</v>
      </c>
      <c r="AA333">
        <v>0.59</v>
      </c>
      <c r="AB333">
        <v>0.36</v>
      </c>
      <c r="AC333">
        <v>0.66</v>
      </c>
      <c r="AD333">
        <v>0.25</v>
      </c>
      <c r="AE333">
        <v>0.71</v>
      </c>
      <c r="AF333">
        <v>0.44</v>
      </c>
      <c r="AG333">
        <v>0.42</v>
      </c>
      <c r="AH333">
        <v>0.37</v>
      </c>
      <c r="AI333">
        <v>0.4</v>
      </c>
      <c r="AJ333">
        <v>0.36</v>
      </c>
      <c r="AK333">
        <v>0.49</v>
      </c>
      <c r="AL333">
        <v>7.0000000000000007E-2</v>
      </c>
      <c r="AM333">
        <v>0.5</v>
      </c>
      <c r="AN333">
        <v>0.5</v>
      </c>
      <c r="AO333">
        <v>0.16</v>
      </c>
      <c r="AP333">
        <v>0.66</v>
      </c>
      <c r="AQ333">
        <v>0.48</v>
      </c>
      <c r="AR333">
        <v>0.31</v>
      </c>
      <c r="AS333">
        <v>0.24</v>
      </c>
      <c r="AT333">
        <v>0.04</v>
      </c>
      <c r="AU333">
        <v>0.03</v>
      </c>
      <c r="AV333">
        <v>0.04</v>
      </c>
      <c r="AW333">
        <v>0.1</v>
      </c>
      <c r="AX333">
        <v>0.14000000000000001</v>
      </c>
      <c r="AY333">
        <v>0.14000000000000001</v>
      </c>
      <c r="AZ333">
        <v>0.13</v>
      </c>
      <c r="BA333">
        <v>0.51</v>
      </c>
      <c r="BB333">
        <v>0.18</v>
      </c>
      <c r="BC333">
        <v>0.32</v>
      </c>
      <c r="BD333">
        <v>0.02</v>
      </c>
      <c r="BE333">
        <v>-2.035734E-3</v>
      </c>
      <c r="BF333">
        <v>0.06</v>
      </c>
      <c r="BG333">
        <v>0.82</v>
      </c>
      <c r="BH333">
        <v>0.64</v>
      </c>
      <c r="BI333">
        <v>0.89</v>
      </c>
      <c r="BJ333">
        <v>0.86</v>
      </c>
      <c r="BK333">
        <v>0.21</v>
      </c>
      <c r="BL333">
        <v>0.03</v>
      </c>
      <c r="BM333">
        <v>0.14000000000000001</v>
      </c>
      <c r="BN333">
        <v>0.25</v>
      </c>
      <c r="BO333">
        <v>0.18</v>
      </c>
      <c r="BP333">
        <v>0.95</v>
      </c>
      <c r="BQ333">
        <v>0.72</v>
      </c>
      <c r="BR333">
        <v>0.42</v>
      </c>
      <c r="BS333">
        <v>0.02</v>
      </c>
      <c r="BT333">
        <v>0</v>
      </c>
      <c r="BU333">
        <v>0.3</v>
      </c>
      <c r="BV333">
        <v>0.05</v>
      </c>
      <c r="BW333">
        <v>0.5</v>
      </c>
      <c r="BX333">
        <v>0.14000000000000001</v>
      </c>
      <c r="BY333">
        <v>0.35</v>
      </c>
      <c r="BZ333">
        <v>0.14000000000000001</v>
      </c>
      <c r="CA333">
        <v>7.0000000000000007E-2</v>
      </c>
      <c r="CB333">
        <v>0.02</v>
      </c>
      <c r="CC333">
        <v>0.66</v>
      </c>
      <c r="CD333">
        <v>0</v>
      </c>
      <c r="CE333">
        <v>0.93</v>
      </c>
      <c r="CF333">
        <v>0.12</v>
      </c>
      <c r="CG333">
        <v>0.51</v>
      </c>
    </row>
    <row r="334" spans="1:85" x14ac:dyDescent="0.25">
      <c r="A334">
        <v>2</v>
      </c>
      <c r="B334">
        <v>0.01</v>
      </c>
      <c r="C334">
        <v>0.39</v>
      </c>
      <c r="D334">
        <v>0.1</v>
      </c>
      <c r="E334">
        <v>0.41</v>
      </c>
      <c r="F334">
        <v>0.03</v>
      </c>
      <c r="G334">
        <v>1</v>
      </c>
      <c r="H334">
        <v>0.5</v>
      </c>
      <c r="I334">
        <v>0.71</v>
      </c>
      <c r="J334">
        <v>0.24</v>
      </c>
      <c r="K334">
        <v>0.64</v>
      </c>
      <c r="L334">
        <v>0.39</v>
      </c>
      <c r="M334">
        <v>0.13</v>
      </c>
      <c r="N334">
        <v>0.41</v>
      </c>
      <c r="O334">
        <v>0.54</v>
      </c>
      <c r="P334">
        <v>0.48</v>
      </c>
      <c r="Q334">
        <v>0.48</v>
      </c>
      <c r="R334">
        <v>0.44</v>
      </c>
      <c r="S334">
        <v>0.4</v>
      </c>
      <c r="T334">
        <v>0.01</v>
      </c>
      <c r="U334">
        <v>0.08</v>
      </c>
      <c r="V334">
        <v>0.26</v>
      </c>
      <c r="W334">
        <v>0.27</v>
      </c>
      <c r="X334">
        <v>0.45</v>
      </c>
      <c r="Y334">
        <v>0.19</v>
      </c>
      <c r="Z334">
        <v>0.7</v>
      </c>
      <c r="AA334">
        <v>0.45</v>
      </c>
      <c r="AB334">
        <v>0.43</v>
      </c>
      <c r="AC334">
        <v>0.34</v>
      </c>
      <c r="AD334">
        <v>0.49</v>
      </c>
      <c r="AE334">
        <v>0.4</v>
      </c>
      <c r="AF334">
        <v>0.47</v>
      </c>
      <c r="AG334">
        <v>0.17</v>
      </c>
      <c r="AH334">
        <v>0.42</v>
      </c>
      <c r="AI334">
        <v>0.52</v>
      </c>
      <c r="AJ334">
        <v>0.32</v>
      </c>
      <c r="AK334">
        <v>0.54</v>
      </c>
      <c r="AL334">
        <v>0.18</v>
      </c>
      <c r="AM334">
        <v>0.56999999999999995</v>
      </c>
      <c r="AN334">
        <v>0.43190643499999998</v>
      </c>
      <c r="AO334">
        <v>0.02</v>
      </c>
      <c r="AP334">
        <v>0.78</v>
      </c>
      <c r="AQ334">
        <v>0.5</v>
      </c>
      <c r="AR334">
        <v>0.02</v>
      </c>
      <c r="AS334">
        <v>0.13</v>
      </c>
      <c r="AT334">
        <v>0.46</v>
      </c>
      <c r="AU334">
        <v>0.41</v>
      </c>
      <c r="AV334">
        <v>0.36</v>
      </c>
      <c r="AW334">
        <v>0.64</v>
      </c>
      <c r="AX334">
        <v>0.6</v>
      </c>
      <c r="AY334">
        <v>0.64</v>
      </c>
      <c r="AZ334">
        <v>0.6</v>
      </c>
      <c r="BA334">
        <v>0.45</v>
      </c>
      <c r="BB334">
        <v>0.62</v>
      </c>
      <c r="BC334">
        <v>0.86</v>
      </c>
      <c r="BD334">
        <v>0.01</v>
      </c>
      <c r="BE334">
        <v>-0.223476228</v>
      </c>
      <c r="BF334">
        <v>0.43</v>
      </c>
      <c r="BG334">
        <v>0.6</v>
      </c>
      <c r="BH334">
        <v>0.61</v>
      </c>
      <c r="BI334">
        <v>0.45</v>
      </c>
      <c r="BJ334">
        <v>0.7</v>
      </c>
      <c r="BK334">
        <v>0.26588004900000001</v>
      </c>
      <c r="BL334">
        <v>9.2508134000000006E-2</v>
      </c>
      <c r="BM334">
        <v>0.23020059100000001</v>
      </c>
      <c r="BN334">
        <v>0.221252211</v>
      </c>
      <c r="BO334">
        <v>0.38045140500000002</v>
      </c>
      <c r="BP334">
        <v>0.55677977899999997</v>
      </c>
      <c r="BQ334">
        <v>0.545451833</v>
      </c>
      <c r="BR334">
        <v>-0.16623803500000001</v>
      </c>
      <c r="BS334">
        <v>0.16201173099999999</v>
      </c>
      <c r="BT334">
        <v>-0.152111475</v>
      </c>
      <c r="BU334">
        <v>0.21119431899999999</v>
      </c>
      <c r="BV334">
        <v>0.244395732</v>
      </c>
      <c r="BW334">
        <v>0.383310392</v>
      </c>
      <c r="BX334">
        <v>3.3169932999999999E-2</v>
      </c>
      <c r="BY334">
        <v>0.56000000000000005</v>
      </c>
      <c r="BZ334">
        <v>0.28000000000000003</v>
      </c>
      <c r="CA334">
        <v>0.18871048700000001</v>
      </c>
      <c r="CB334">
        <v>-3.5754597999999999E-2</v>
      </c>
      <c r="CC334">
        <v>1.1457717869999999</v>
      </c>
      <c r="CD334">
        <v>1.557503029</v>
      </c>
      <c r="CE334">
        <v>0.51731702599999996</v>
      </c>
      <c r="CF334">
        <v>0.13152362300000001</v>
      </c>
      <c r="CG334">
        <v>0.18</v>
      </c>
    </row>
    <row r="335" spans="1:85" x14ac:dyDescent="0.25">
      <c r="A335">
        <v>2</v>
      </c>
      <c r="B335">
        <v>0.08</v>
      </c>
      <c r="C335">
        <v>0.3</v>
      </c>
      <c r="D335">
        <v>0.3</v>
      </c>
      <c r="E335">
        <v>0.65</v>
      </c>
      <c r="F335">
        <v>0.1</v>
      </c>
      <c r="G335">
        <v>1</v>
      </c>
      <c r="H335">
        <v>0.15</v>
      </c>
      <c r="I335">
        <v>0.27</v>
      </c>
      <c r="J335">
        <v>0.09</v>
      </c>
      <c r="K335">
        <v>0.39</v>
      </c>
      <c r="L335">
        <v>0.73</v>
      </c>
      <c r="M335">
        <v>0.62</v>
      </c>
      <c r="N335">
        <v>0.73</v>
      </c>
      <c r="O335">
        <v>0.19</v>
      </c>
      <c r="P335">
        <v>0.2</v>
      </c>
      <c r="Q335">
        <v>0.21</v>
      </c>
      <c r="R335">
        <v>0.2</v>
      </c>
      <c r="S335">
        <v>0.36</v>
      </c>
      <c r="T335">
        <v>0.1</v>
      </c>
      <c r="U335">
        <v>0.49</v>
      </c>
      <c r="V335">
        <v>0.4</v>
      </c>
      <c r="W335">
        <v>0.56000000000000005</v>
      </c>
      <c r="X335">
        <v>0.14000000000000001</v>
      </c>
      <c r="Y335">
        <v>0.74</v>
      </c>
      <c r="Z335">
        <v>0.27</v>
      </c>
      <c r="AA335">
        <v>0.52</v>
      </c>
      <c r="AB335">
        <v>0.45</v>
      </c>
      <c r="AC335">
        <v>0.57999999999999996</v>
      </c>
      <c r="AD335">
        <v>0.23</v>
      </c>
      <c r="AE335">
        <v>0.59</v>
      </c>
      <c r="AF335">
        <v>0.48</v>
      </c>
      <c r="AG335">
        <v>0.5</v>
      </c>
      <c r="AH335">
        <v>0.32</v>
      </c>
      <c r="AI335">
        <v>0.4</v>
      </c>
      <c r="AJ335">
        <v>0.26</v>
      </c>
      <c r="AK335">
        <v>0.5</v>
      </c>
      <c r="AL335">
        <v>7.0000000000000007E-2</v>
      </c>
      <c r="AM335">
        <v>0.52</v>
      </c>
      <c r="AN335">
        <v>0.5</v>
      </c>
      <c r="AO335">
        <v>0.14000000000000001</v>
      </c>
      <c r="AP335">
        <v>0.62</v>
      </c>
      <c r="AQ335">
        <v>0.46</v>
      </c>
      <c r="AR335">
        <v>0.87</v>
      </c>
      <c r="AS335">
        <v>0.14000000000000001</v>
      </c>
      <c r="AT335">
        <v>7.0000000000000007E-2</v>
      </c>
      <c r="AU335">
        <v>0.06</v>
      </c>
      <c r="AV335">
        <v>0.05</v>
      </c>
      <c r="AW335">
        <v>0.16</v>
      </c>
      <c r="AX335">
        <v>0.17</v>
      </c>
      <c r="AY335">
        <v>0.17</v>
      </c>
      <c r="AZ335">
        <v>0.17</v>
      </c>
      <c r="BA335">
        <v>0.75</v>
      </c>
      <c r="BB335">
        <v>0.24</v>
      </c>
      <c r="BC335">
        <v>0.68</v>
      </c>
      <c r="BD335">
        <v>0.1</v>
      </c>
      <c r="BE335">
        <v>0.27430125100000002</v>
      </c>
      <c r="BF335">
        <v>0.19</v>
      </c>
      <c r="BG335">
        <v>0.8</v>
      </c>
      <c r="BH335">
        <v>0.74</v>
      </c>
      <c r="BI335">
        <v>0.92</v>
      </c>
      <c r="BJ335">
        <v>0.9</v>
      </c>
      <c r="BK335">
        <v>0.27</v>
      </c>
      <c r="BL335">
        <v>0.03</v>
      </c>
      <c r="BM335">
        <v>0.22</v>
      </c>
      <c r="BN335">
        <v>0.3</v>
      </c>
      <c r="BO335">
        <v>0.25</v>
      </c>
      <c r="BP335">
        <v>0.7</v>
      </c>
      <c r="BQ335">
        <v>0.94</v>
      </c>
      <c r="BR335">
        <v>0.08</v>
      </c>
      <c r="BS335">
        <v>0.02</v>
      </c>
      <c r="BT335">
        <v>0</v>
      </c>
      <c r="BU335">
        <v>7.0000000000000007E-2</v>
      </c>
      <c r="BV335">
        <v>0.04</v>
      </c>
      <c r="BW335">
        <v>0.5</v>
      </c>
      <c r="BX335">
        <v>0.39</v>
      </c>
      <c r="BY335">
        <v>0.37</v>
      </c>
      <c r="BZ335">
        <v>0.17</v>
      </c>
      <c r="CA335">
        <v>0.04</v>
      </c>
      <c r="CB335">
        <v>0.02</v>
      </c>
      <c r="CC335">
        <v>0.62</v>
      </c>
      <c r="CD335">
        <v>0</v>
      </c>
      <c r="CE335">
        <v>0.66</v>
      </c>
      <c r="CF335">
        <v>0.16</v>
      </c>
      <c r="CG335">
        <v>0.3</v>
      </c>
    </row>
    <row r="336" spans="1:85" x14ac:dyDescent="0.25">
      <c r="A336">
        <v>2</v>
      </c>
      <c r="B336">
        <v>0.01</v>
      </c>
      <c r="C336">
        <v>0.47</v>
      </c>
      <c r="D336">
        <v>0.78</v>
      </c>
      <c r="E336">
        <v>0.4</v>
      </c>
      <c r="F336">
        <v>-0.25096475800000001</v>
      </c>
      <c r="G336">
        <v>1.021536021</v>
      </c>
      <c r="H336">
        <v>0.19</v>
      </c>
      <c r="I336">
        <v>0.56000000000000005</v>
      </c>
      <c r="J336">
        <v>0.14000000000000001</v>
      </c>
      <c r="K336">
        <v>0.26</v>
      </c>
      <c r="L336">
        <v>0.51</v>
      </c>
      <c r="M336">
        <v>0.46</v>
      </c>
      <c r="N336">
        <v>0.26</v>
      </c>
      <c r="O336">
        <v>0.21</v>
      </c>
      <c r="P336">
        <v>0.2</v>
      </c>
      <c r="Q336">
        <v>0.3</v>
      </c>
      <c r="R336">
        <v>0.17</v>
      </c>
      <c r="S336">
        <v>0.34</v>
      </c>
      <c r="T336">
        <v>0.02</v>
      </c>
      <c r="U336">
        <v>0.44</v>
      </c>
      <c r="V336">
        <v>0.5</v>
      </c>
      <c r="W336">
        <v>0.61</v>
      </c>
      <c r="X336">
        <v>0.22</v>
      </c>
      <c r="Y336">
        <v>0.37</v>
      </c>
      <c r="Z336">
        <v>0.54</v>
      </c>
      <c r="AA336">
        <v>0.73</v>
      </c>
      <c r="AB336">
        <v>0.27</v>
      </c>
      <c r="AC336">
        <v>0.81</v>
      </c>
      <c r="AD336">
        <v>0.28000000000000003</v>
      </c>
      <c r="AE336">
        <v>0.59</v>
      </c>
      <c r="AF336">
        <v>0.48</v>
      </c>
      <c r="AG336">
        <v>0.91</v>
      </c>
      <c r="AH336">
        <v>0.5</v>
      </c>
      <c r="AI336">
        <v>0.43</v>
      </c>
      <c r="AJ336">
        <v>0.57999999999999996</v>
      </c>
      <c r="AK336">
        <v>0.3</v>
      </c>
      <c r="AL336">
        <v>0.28000000000000003</v>
      </c>
      <c r="AM336">
        <v>0.48</v>
      </c>
      <c r="AN336">
        <v>0.5</v>
      </c>
      <c r="AO336">
        <v>0.02</v>
      </c>
      <c r="AP336">
        <v>0.75</v>
      </c>
      <c r="AQ336">
        <v>0.35</v>
      </c>
      <c r="AR336">
        <v>0.3</v>
      </c>
      <c r="AS336">
        <v>0.22</v>
      </c>
      <c r="AT336">
        <v>0.1</v>
      </c>
      <c r="AU336">
        <v>0.11</v>
      </c>
      <c r="AV336">
        <v>0.13</v>
      </c>
      <c r="AW336">
        <v>0.2</v>
      </c>
      <c r="AX336">
        <v>0.24</v>
      </c>
      <c r="AY336">
        <v>0.24</v>
      </c>
      <c r="AZ336">
        <v>0.28000000000000003</v>
      </c>
      <c r="BA336">
        <v>0.51</v>
      </c>
      <c r="BB336">
        <v>0.28000000000000003</v>
      </c>
      <c r="BC336">
        <v>0.47</v>
      </c>
      <c r="BD336">
        <v>0.01</v>
      </c>
      <c r="BE336">
        <v>0.15232762599999999</v>
      </c>
      <c r="BF336">
        <v>0.01</v>
      </c>
      <c r="BG336">
        <v>0.79</v>
      </c>
      <c r="BH336">
        <v>0.48</v>
      </c>
      <c r="BI336">
        <v>0.68</v>
      </c>
      <c r="BJ336">
        <v>0.69</v>
      </c>
      <c r="BK336">
        <v>0.45457233200000002</v>
      </c>
      <c r="BL336">
        <v>7.2487727000000002E-2</v>
      </c>
      <c r="BM336">
        <v>4.6840332999999998E-2</v>
      </c>
      <c r="BN336">
        <v>0.22708778499999999</v>
      </c>
      <c r="BO336">
        <v>0.27308955800000001</v>
      </c>
      <c r="BP336">
        <v>0.73643688399999996</v>
      </c>
      <c r="BQ336">
        <v>0.55373932299999995</v>
      </c>
      <c r="BR336">
        <v>-0.24702169800000001</v>
      </c>
      <c r="BS336">
        <v>0.27620154600000002</v>
      </c>
      <c r="BT336">
        <v>1.7920060000000002E-2</v>
      </c>
      <c r="BU336">
        <v>0.25659827800000001</v>
      </c>
      <c r="BV336">
        <v>6.4338785999999995E-2</v>
      </c>
      <c r="BW336">
        <v>0.603281179</v>
      </c>
      <c r="BX336">
        <v>8.0828517000000003E-2</v>
      </c>
      <c r="BY336">
        <v>0.1</v>
      </c>
      <c r="BZ336">
        <v>0.01</v>
      </c>
      <c r="CA336">
        <v>0.53471189200000002</v>
      </c>
      <c r="CB336">
        <v>-2.0648853000000002E-2</v>
      </c>
      <c r="CC336">
        <v>1.080287083</v>
      </c>
      <c r="CD336">
        <v>0.92381437200000005</v>
      </c>
      <c r="CE336">
        <v>0.39017802000000001</v>
      </c>
      <c r="CF336">
        <v>0.32764401999999998</v>
      </c>
      <c r="CG336">
        <v>0.37</v>
      </c>
    </row>
    <row r="337" spans="1:85" x14ac:dyDescent="0.25">
      <c r="A337">
        <v>2</v>
      </c>
      <c r="B337">
        <v>0.01</v>
      </c>
      <c r="C337">
        <v>0.87</v>
      </c>
      <c r="D337">
        <v>-0.124928145</v>
      </c>
      <c r="E337">
        <v>0.31</v>
      </c>
      <c r="F337">
        <v>0.31830003800000001</v>
      </c>
      <c r="G337">
        <v>0.86885609799999997</v>
      </c>
      <c r="H337">
        <v>0.21</v>
      </c>
      <c r="I337">
        <v>0.54</v>
      </c>
      <c r="J337">
        <v>0.6</v>
      </c>
      <c r="K337">
        <v>0.23</v>
      </c>
      <c r="L337">
        <v>0.49</v>
      </c>
      <c r="M337">
        <v>0.9</v>
      </c>
      <c r="N337">
        <v>0.32</v>
      </c>
      <c r="O337">
        <v>0.18</v>
      </c>
      <c r="P337">
        <v>0.11</v>
      </c>
      <c r="Q337">
        <v>0.18</v>
      </c>
      <c r="R337">
        <v>0.13</v>
      </c>
      <c r="S337">
        <v>0.23</v>
      </c>
      <c r="T337">
        <v>0.03</v>
      </c>
      <c r="U337">
        <v>0.56000000000000005</v>
      </c>
      <c r="V337">
        <v>1</v>
      </c>
      <c r="W337">
        <v>0.91</v>
      </c>
      <c r="X337">
        <v>0.09</v>
      </c>
      <c r="Y337">
        <v>1</v>
      </c>
      <c r="Z337">
        <v>0.36</v>
      </c>
      <c r="AA337">
        <v>0.41</v>
      </c>
      <c r="AB337">
        <v>0.2</v>
      </c>
      <c r="AC337">
        <v>0.77</v>
      </c>
      <c r="AD337">
        <v>0.17</v>
      </c>
      <c r="AE337">
        <v>0.33</v>
      </c>
      <c r="AF337">
        <v>0.5</v>
      </c>
      <c r="AG337">
        <v>0.46</v>
      </c>
      <c r="AH337">
        <v>0.94</v>
      </c>
      <c r="AI337">
        <v>0.81</v>
      </c>
      <c r="AJ337">
        <v>1</v>
      </c>
      <c r="AK337">
        <v>0.39</v>
      </c>
      <c r="AL337">
        <v>1</v>
      </c>
      <c r="AM337">
        <v>0.56999999999999995</v>
      </c>
      <c r="AN337">
        <v>0.62918808999999998</v>
      </c>
      <c r="AO337">
        <v>7.5912034000000003E-2</v>
      </c>
      <c r="AP337">
        <v>0.96</v>
      </c>
      <c r="AQ337">
        <v>0.46</v>
      </c>
      <c r="AR337">
        <v>0.4</v>
      </c>
      <c r="AS337">
        <v>0.59</v>
      </c>
      <c r="AT337">
        <v>0.15</v>
      </c>
      <c r="AU337">
        <v>0.13</v>
      </c>
      <c r="AV337">
        <v>0.12</v>
      </c>
      <c r="AW337">
        <v>0.22</v>
      </c>
      <c r="AX337">
        <v>0.25</v>
      </c>
      <c r="AY337">
        <v>0.25</v>
      </c>
      <c r="AZ337">
        <v>0.26</v>
      </c>
      <c r="BA337">
        <v>0.59</v>
      </c>
      <c r="BB337">
        <v>0.61</v>
      </c>
      <c r="BC337">
        <v>0.28999999999999998</v>
      </c>
      <c r="BD337">
        <v>9.6723470000000006E-2</v>
      </c>
      <c r="BE337">
        <v>0.107321942</v>
      </c>
      <c r="BF337">
        <v>0.7</v>
      </c>
      <c r="BG337">
        <v>0.56999999999999995</v>
      </c>
      <c r="BH337">
        <v>0.59</v>
      </c>
      <c r="BI337">
        <v>0.87</v>
      </c>
      <c r="BJ337">
        <v>0.83</v>
      </c>
      <c r="BK337">
        <v>0.286758872</v>
      </c>
      <c r="BL337">
        <v>0.32590683500000001</v>
      </c>
      <c r="BM337">
        <v>0.113206047</v>
      </c>
      <c r="BN337">
        <v>0.80919007300000001</v>
      </c>
      <c r="BO337">
        <v>0.62154566600000005</v>
      </c>
      <c r="BP337">
        <v>0.78229272000000005</v>
      </c>
      <c r="BQ337">
        <v>0.73338424999999996</v>
      </c>
      <c r="BR337">
        <v>-8.8082781999999998E-2</v>
      </c>
      <c r="BS337">
        <v>6.1569486999999999E-2</v>
      </c>
      <c r="BT337">
        <v>4.9508338999999998E-2</v>
      </c>
      <c r="BU337">
        <v>0.50392315700000001</v>
      </c>
      <c r="BV337">
        <v>-4.2460339999999999E-2</v>
      </c>
      <c r="BW337">
        <v>0.41251027200000001</v>
      </c>
      <c r="BX337">
        <v>-2.8261279999999998E-3</v>
      </c>
      <c r="BY337">
        <v>0.31</v>
      </c>
      <c r="BZ337">
        <v>0.18681045800000001</v>
      </c>
      <c r="CA337">
        <v>0.22249739800000001</v>
      </c>
      <c r="CB337">
        <v>5.2952956000000002E-2</v>
      </c>
      <c r="CC337">
        <v>0.901632341</v>
      </c>
      <c r="CD337">
        <v>0.465887514</v>
      </c>
      <c r="CE337">
        <v>0.55450755799999996</v>
      </c>
      <c r="CF337">
        <v>-3.1043635E-2</v>
      </c>
      <c r="CG337">
        <v>0.31</v>
      </c>
    </row>
    <row r="338" spans="1:85" x14ac:dyDescent="0.25">
      <c r="A338">
        <v>2</v>
      </c>
      <c r="B338">
        <v>1.7141353000000002E-2</v>
      </c>
      <c r="C338">
        <v>0.24</v>
      </c>
      <c r="D338">
        <v>0.02</v>
      </c>
      <c r="E338">
        <v>0.81</v>
      </c>
      <c r="F338">
        <v>0.02</v>
      </c>
      <c r="G338">
        <v>1</v>
      </c>
      <c r="H338">
        <v>0.25</v>
      </c>
      <c r="I338">
        <v>0.35</v>
      </c>
      <c r="J338">
        <v>0.04</v>
      </c>
      <c r="K338">
        <v>0.59</v>
      </c>
      <c r="L338">
        <v>0.75</v>
      </c>
      <c r="M338">
        <v>0.15</v>
      </c>
      <c r="N338">
        <v>0.86</v>
      </c>
      <c r="O338">
        <v>0.3</v>
      </c>
      <c r="P338">
        <v>0.3</v>
      </c>
      <c r="Q338">
        <v>0.28000000000000003</v>
      </c>
      <c r="R338">
        <v>0.26</v>
      </c>
      <c r="S338">
        <v>0.46</v>
      </c>
      <c r="T338">
        <v>0.01</v>
      </c>
      <c r="U338">
        <v>0.13</v>
      </c>
      <c r="V338">
        <v>0.27</v>
      </c>
      <c r="W338">
        <v>0.51</v>
      </c>
      <c r="X338">
        <v>0.11</v>
      </c>
      <c r="Y338">
        <v>0.21</v>
      </c>
      <c r="Z338">
        <v>0.35</v>
      </c>
      <c r="AA338">
        <v>0.64</v>
      </c>
      <c r="AB338">
        <v>0.27</v>
      </c>
      <c r="AC338">
        <v>0.59</v>
      </c>
      <c r="AD338">
        <v>0.21</v>
      </c>
      <c r="AE338">
        <v>0.41</v>
      </c>
      <c r="AF338">
        <v>0.36</v>
      </c>
      <c r="AG338">
        <v>0.08</v>
      </c>
      <c r="AH338">
        <v>0.27</v>
      </c>
      <c r="AI338">
        <v>0.38</v>
      </c>
      <c r="AJ338">
        <v>0.11</v>
      </c>
      <c r="AK338">
        <v>0.66</v>
      </c>
      <c r="AL338">
        <v>0.05</v>
      </c>
      <c r="AM338">
        <v>0.5</v>
      </c>
      <c r="AN338">
        <v>0.5</v>
      </c>
      <c r="AO338">
        <v>0.371423899</v>
      </c>
      <c r="AP338">
        <v>0.97</v>
      </c>
      <c r="AQ338">
        <v>0.57999999999999996</v>
      </c>
      <c r="AR338">
        <v>0.118178115</v>
      </c>
      <c r="AS338">
        <v>0.06</v>
      </c>
      <c r="AT338">
        <v>0.17</v>
      </c>
      <c r="AU338">
        <v>0.14000000000000001</v>
      </c>
      <c r="AV338">
        <v>0.12</v>
      </c>
      <c r="AW338">
        <v>0.3</v>
      </c>
      <c r="AX338">
        <v>0.28000000000000003</v>
      </c>
      <c r="AY338">
        <v>0.26</v>
      </c>
      <c r="AZ338">
        <v>0.23</v>
      </c>
      <c r="BA338">
        <v>0.28999999999999998</v>
      </c>
      <c r="BB338">
        <v>0.16</v>
      </c>
      <c r="BC338">
        <v>0.4</v>
      </c>
      <c r="BD338">
        <v>-0.31029466700000002</v>
      </c>
      <c r="BE338">
        <v>0.159428561</v>
      </c>
      <c r="BF338">
        <v>0.25</v>
      </c>
      <c r="BG338">
        <v>0.77</v>
      </c>
      <c r="BH338">
        <v>0.86</v>
      </c>
      <c r="BI338">
        <v>0.97</v>
      </c>
      <c r="BJ338">
        <v>0.92</v>
      </c>
      <c r="BK338">
        <v>0.162722377</v>
      </c>
      <c r="BL338">
        <v>0.32189338200000001</v>
      </c>
      <c r="BM338">
        <v>0.33542721399999997</v>
      </c>
      <c r="BN338">
        <v>0.39560768000000002</v>
      </c>
      <c r="BO338">
        <v>0.515428522</v>
      </c>
      <c r="BP338">
        <v>0.52360044900000002</v>
      </c>
      <c r="BQ338">
        <v>0.76913401699999995</v>
      </c>
      <c r="BR338">
        <v>-7.3328383999999996E-2</v>
      </c>
      <c r="BS338">
        <v>0.13928648399999999</v>
      </c>
      <c r="BT338">
        <v>0.136607008</v>
      </c>
      <c r="BU338">
        <v>0.37773420400000002</v>
      </c>
      <c r="BV338">
        <v>0.12006048599999999</v>
      </c>
      <c r="BW338">
        <v>0.72683269100000003</v>
      </c>
      <c r="BX338">
        <v>0.34600692399999999</v>
      </c>
      <c r="BY338">
        <v>0.23</v>
      </c>
      <c r="BZ338">
        <v>0.23</v>
      </c>
      <c r="CA338">
        <v>7.4320541000000004E-2</v>
      </c>
      <c r="CB338">
        <v>3.3522345000000002E-2</v>
      </c>
      <c r="CC338">
        <v>0.45475494100000002</v>
      </c>
      <c r="CD338">
        <v>0.52110755799999997</v>
      </c>
      <c r="CE338">
        <v>0.13948623099999999</v>
      </c>
      <c r="CF338">
        <v>0.63047590399999998</v>
      </c>
      <c r="CG338">
        <v>0.04</v>
      </c>
    </row>
    <row r="339" spans="1:85" x14ac:dyDescent="0.25">
      <c r="A339">
        <v>2</v>
      </c>
      <c r="B339">
        <v>0.01</v>
      </c>
      <c r="C339">
        <v>0.4</v>
      </c>
      <c r="D339">
        <v>0.02</v>
      </c>
      <c r="E339">
        <v>0.48</v>
      </c>
      <c r="F339">
        <v>0.246276105</v>
      </c>
      <c r="G339">
        <v>0.81281756199999999</v>
      </c>
      <c r="H339">
        <v>0.21</v>
      </c>
      <c r="I339">
        <v>0.34</v>
      </c>
      <c r="J339">
        <v>0.28000000000000003</v>
      </c>
      <c r="K339">
        <v>0.4</v>
      </c>
      <c r="L339">
        <v>0.56000000000000005</v>
      </c>
      <c r="M339">
        <v>0.86</v>
      </c>
      <c r="N339">
        <v>0.52</v>
      </c>
      <c r="O339">
        <v>0.23</v>
      </c>
      <c r="P339">
        <v>0.22</v>
      </c>
      <c r="Q339">
        <v>0.23</v>
      </c>
      <c r="R339">
        <v>0.18</v>
      </c>
      <c r="S339">
        <v>0.19</v>
      </c>
      <c r="T339">
        <v>0.02</v>
      </c>
      <c r="U339">
        <v>0.35</v>
      </c>
      <c r="V339">
        <v>0.26</v>
      </c>
      <c r="W339">
        <v>0.4</v>
      </c>
      <c r="X339">
        <v>0.21</v>
      </c>
      <c r="Y339">
        <v>0.46</v>
      </c>
      <c r="Z339">
        <v>0.38</v>
      </c>
      <c r="AA339">
        <v>0.37</v>
      </c>
      <c r="AB339">
        <v>0.53</v>
      </c>
      <c r="AC339">
        <v>0.56000000000000005</v>
      </c>
      <c r="AD339">
        <v>0.35</v>
      </c>
      <c r="AE339">
        <v>0.76</v>
      </c>
      <c r="AF339">
        <v>0.36</v>
      </c>
      <c r="AG339">
        <v>0.2</v>
      </c>
      <c r="AH339">
        <v>0.39</v>
      </c>
      <c r="AI339">
        <v>0.37</v>
      </c>
      <c r="AJ339">
        <v>0.45</v>
      </c>
      <c r="AK339">
        <v>0.36</v>
      </c>
      <c r="AL339">
        <v>0.31</v>
      </c>
      <c r="AM339">
        <v>0.67</v>
      </c>
      <c r="AN339">
        <v>0.51545983100000003</v>
      </c>
      <c r="AO339">
        <v>0.01</v>
      </c>
      <c r="AP339">
        <v>0.92</v>
      </c>
      <c r="AQ339">
        <v>0.38</v>
      </c>
      <c r="AR339">
        <v>0.19</v>
      </c>
      <c r="AS339">
        <v>0.04</v>
      </c>
      <c r="AT339">
        <v>0.25</v>
      </c>
      <c r="AU339">
        <v>0.26</v>
      </c>
      <c r="AV339">
        <v>0.26</v>
      </c>
      <c r="AW339">
        <v>0.31</v>
      </c>
      <c r="AX339">
        <v>0.36</v>
      </c>
      <c r="AY339">
        <v>0.4</v>
      </c>
      <c r="AZ339">
        <v>0.38</v>
      </c>
      <c r="BA339">
        <v>0.66</v>
      </c>
      <c r="BB339">
        <v>0.56999999999999995</v>
      </c>
      <c r="BC339">
        <v>0.22</v>
      </c>
      <c r="BD339">
        <v>0.06</v>
      </c>
      <c r="BE339">
        <v>0.01</v>
      </c>
      <c r="BF339">
        <v>0.19</v>
      </c>
      <c r="BG339">
        <v>0.66</v>
      </c>
      <c r="BH339">
        <v>0.3</v>
      </c>
      <c r="BI339">
        <v>0.56999999999999995</v>
      </c>
      <c r="BJ339">
        <v>0.78</v>
      </c>
      <c r="BK339">
        <v>0.23483198499999999</v>
      </c>
      <c r="BL339">
        <v>-2.5542714000000001E-2</v>
      </c>
      <c r="BM339">
        <v>0.18286312499999999</v>
      </c>
      <c r="BN339">
        <v>0.63412930199999995</v>
      </c>
      <c r="BO339">
        <v>0.30355570799999998</v>
      </c>
      <c r="BP339">
        <v>0.75523944200000004</v>
      </c>
      <c r="BQ339">
        <v>0.87400691600000002</v>
      </c>
      <c r="BR339">
        <v>1.0746426E-2</v>
      </c>
      <c r="BS339">
        <v>0.116327893</v>
      </c>
      <c r="BT339">
        <v>0.50297872700000001</v>
      </c>
      <c r="BU339">
        <v>-1.6737703E-2</v>
      </c>
      <c r="BV339">
        <v>-4.5750417000000002E-2</v>
      </c>
      <c r="BW339">
        <v>0.81979318599999995</v>
      </c>
      <c r="BX339">
        <v>-3.3990186999999998E-2</v>
      </c>
      <c r="BY339">
        <v>0.26</v>
      </c>
      <c r="BZ339">
        <v>0.02</v>
      </c>
      <c r="CA339">
        <v>-8.4293089999999994E-3</v>
      </c>
      <c r="CB339">
        <v>-2.0584285000000001E-2</v>
      </c>
      <c r="CC339">
        <v>0.82006127100000004</v>
      </c>
      <c r="CD339">
        <v>0.15423889499999999</v>
      </c>
      <c r="CE339">
        <v>1.0092602879999999</v>
      </c>
      <c r="CF339">
        <v>0.21339296299999999</v>
      </c>
      <c r="CG339">
        <v>0.18</v>
      </c>
    </row>
    <row r="340" spans="1:85" x14ac:dyDescent="0.25">
      <c r="A340">
        <v>2</v>
      </c>
      <c r="B340">
        <v>-2.5059431E-2</v>
      </c>
      <c r="C340">
        <v>0.48</v>
      </c>
      <c r="D340">
        <v>0.18</v>
      </c>
      <c r="E340">
        <v>0.4</v>
      </c>
      <c r="F340">
        <v>-1.4831899999999999E-3</v>
      </c>
      <c r="G340">
        <v>0.98347507099999998</v>
      </c>
      <c r="H340">
        <v>0.18</v>
      </c>
      <c r="I340">
        <v>0.51</v>
      </c>
      <c r="J340">
        <v>0.77</v>
      </c>
      <c r="K340">
        <v>0.32</v>
      </c>
      <c r="L340">
        <v>0.49</v>
      </c>
      <c r="M340">
        <v>0.49</v>
      </c>
      <c r="N340">
        <v>0.3</v>
      </c>
      <c r="O340">
        <v>0.22</v>
      </c>
      <c r="P340">
        <v>0.19</v>
      </c>
      <c r="Q340">
        <v>0.19</v>
      </c>
      <c r="R340">
        <v>0.2</v>
      </c>
      <c r="S340">
        <v>0.32</v>
      </c>
      <c r="T340">
        <v>0.02</v>
      </c>
      <c r="U340">
        <v>0.45</v>
      </c>
      <c r="V340">
        <v>0.54</v>
      </c>
      <c r="W340">
        <v>0.56000000000000005</v>
      </c>
      <c r="X340">
        <v>0.21</v>
      </c>
      <c r="Y340">
        <v>0.24</v>
      </c>
      <c r="Z340">
        <v>0.5</v>
      </c>
      <c r="AA340">
        <v>0.52</v>
      </c>
      <c r="AB340">
        <v>0.41</v>
      </c>
      <c r="AC340">
        <v>0.56000000000000005</v>
      </c>
      <c r="AD340">
        <v>0.25</v>
      </c>
      <c r="AE340">
        <v>0.45</v>
      </c>
      <c r="AF340">
        <v>0.43</v>
      </c>
      <c r="AG340">
        <v>0.21</v>
      </c>
      <c r="AH340">
        <v>0.4</v>
      </c>
      <c r="AI340">
        <v>0.43</v>
      </c>
      <c r="AJ340">
        <v>0.39</v>
      </c>
      <c r="AK340">
        <v>0.45</v>
      </c>
      <c r="AL340">
        <v>0.09</v>
      </c>
      <c r="AM340">
        <v>0.51</v>
      </c>
      <c r="AN340">
        <v>0.5</v>
      </c>
      <c r="AO340">
        <v>0.02</v>
      </c>
      <c r="AP340">
        <v>0.72</v>
      </c>
      <c r="AQ340">
        <v>0.44</v>
      </c>
      <c r="AR340">
        <v>0.45</v>
      </c>
      <c r="AS340">
        <v>0.28999999999999998</v>
      </c>
      <c r="AT340">
        <v>0.12</v>
      </c>
      <c r="AU340">
        <v>0.11</v>
      </c>
      <c r="AV340">
        <v>0.11</v>
      </c>
      <c r="AW340">
        <v>0.14000000000000001</v>
      </c>
      <c r="AX340">
        <v>0.2</v>
      </c>
      <c r="AY340">
        <v>0.21</v>
      </c>
      <c r="AZ340">
        <v>0.18</v>
      </c>
      <c r="BA340">
        <v>0.41</v>
      </c>
      <c r="BB340">
        <v>0.28000000000000003</v>
      </c>
      <c r="BC340">
        <v>0.22</v>
      </c>
      <c r="BD340">
        <v>0.130596235</v>
      </c>
      <c r="BE340">
        <v>0.38258377900000001</v>
      </c>
      <c r="BF340">
        <v>0.02</v>
      </c>
      <c r="BG340">
        <v>0.83</v>
      </c>
      <c r="BH340">
        <v>0.41</v>
      </c>
      <c r="BI340">
        <v>0.5</v>
      </c>
      <c r="BJ340">
        <v>0.72</v>
      </c>
      <c r="BK340">
        <v>0.52217944199999999</v>
      </c>
      <c r="BL340">
        <v>-8.1327859999999995E-3</v>
      </c>
      <c r="BM340">
        <v>-0.19707871699999999</v>
      </c>
      <c r="BN340">
        <v>0.56653687200000002</v>
      </c>
      <c r="BO340">
        <v>0.17719383699999999</v>
      </c>
      <c r="BP340">
        <v>0.79557974799999998</v>
      </c>
      <c r="BQ340">
        <v>0.97863083699999998</v>
      </c>
      <c r="BR340">
        <v>0.47767901600000001</v>
      </c>
      <c r="BS340">
        <v>3.251399E-2</v>
      </c>
      <c r="BT340">
        <v>-0.25937749399999999</v>
      </c>
      <c r="BU340">
        <v>0.26906282599999998</v>
      </c>
      <c r="BV340">
        <v>0.15760872300000001</v>
      </c>
      <c r="BW340">
        <v>0.69988046299999995</v>
      </c>
      <c r="BX340">
        <v>0.23943911700000001</v>
      </c>
      <c r="BY340">
        <v>0.21</v>
      </c>
      <c r="BZ340">
        <v>0.01</v>
      </c>
      <c r="CA340">
        <v>9.5498493000000004E-2</v>
      </c>
      <c r="CB340">
        <v>-9.9219644999999995E-2</v>
      </c>
      <c r="CC340">
        <v>0.440845826</v>
      </c>
      <c r="CD340">
        <v>0.16682517399999999</v>
      </c>
      <c r="CE340">
        <v>0.59427256799999995</v>
      </c>
      <c r="CF340">
        <v>-0.34387969699999998</v>
      </c>
      <c r="CG340">
        <v>0.48</v>
      </c>
    </row>
    <row r="341" spans="1:85" x14ac:dyDescent="0.25">
      <c r="A341">
        <v>2</v>
      </c>
      <c r="B341">
        <v>0.02</v>
      </c>
      <c r="C341">
        <v>0.32</v>
      </c>
      <c r="D341">
        <v>0.08</v>
      </c>
      <c r="E341">
        <v>0.67</v>
      </c>
      <c r="F341">
        <v>0.28048314099999999</v>
      </c>
      <c r="G341">
        <v>0.89867754600000005</v>
      </c>
      <c r="H341">
        <v>0.19</v>
      </c>
      <c r="I341">
        <v>0.25</v>
      </c>
      <c r="J341">
        <v>0.43</v>
      </c>
      <c r="K341">
        <v>0.45</v>
      </c>
      <c r="L341">
        <v>0.68</v>
      </c>
      <c r="M341">
        <v>0.35</v>
      </c>
      <c r="N341">
        <v>0.52</v>
      </c>
      <c r="O341">
        <v>0.22</v>
      </c>
      <c r="P341">
        <v>0.23</v>
      </c>
      <c r="Q341">
        <v>0.24</v>
      </c>
      <c r="R341">
        <v>0.14000000000000001</v>
      </c>
      <c r="S341">
        <v>0.14000000000000001</v>
      </c>
      <c r="T341">
        <v>0.04</v>
      </c>
      <c r="U341">
        <v>0.49</v>
      </c>
      <c r="V341">
        <v>0.4</v>
      </c>
      <c r="W341">
        <v>0.47</v>
      </c>
      <c r="X341">
        <v>0.28000000000000003</v>
      </c>
      <c r="Y341">
        <v>0.46</v>
      </c>
      <c r="Z341">
        <v>0.26</v>
      </c>
      <c r="AA341">
        <v>0.27</v>
      </c>
      <c r="AB341">
        <v>0.39</v>
      </c>
      <c r="AC341">
        <v>0.39</v>
      </c>
      <c r="AD341">
        <v>0.42</v>
      </c>
      <c r="AE341">
        <v>0.47</v>
      </c>
      <c r="AF341">
        <v>0.15</v>
      </c>
      <c r="AG341">
        <v>0.09</v>
      </c>
      <c r="AH341">
        <v>0.33</v>
      </c>
      <c r="AI341">
        <v>0.3</v>
      </c>
      <c r="AJ341">
        <v>0.42</v>
      </c>
      <c r="AK341">
        <v>0.62</v>
      </c>
      <c r="AL341">
        <v>0.09</v>
      </c>
      <c r="AM341">
        <v>0.48</v>
      </c>
      <c r="AN341">
        <v>0.5</v>
      </c>
      <c r="AO341">
        <v>7.0000000000000007E-2</v>
      </c>
      <c r="AP341">
        <v>0.42</v>
      </c>
      <c r="AQ341">
        <v>0.64</v>
      </c>
      <c r="AR341">
        <v>0.17</v>
      </c>
      <c r="AS341">
        <v>0.3</v>
      </c>
      <c r="AT341">
        <v>0.03</v>
      </c>
      <c r="AU341">
        <v>0.04</v>
      </c>
      <c r="AV341">
        <v>7.0000000000000007E-2</v>
      </c>
      <c r="AW341">
        <v>7.0000000000000007E-2</v>
      </c>
      <c r="AX341">
        <v>0.12</v>
      </c>
      <c r="AY341">
        <v>0.13</v>
      </c>
      <c r="AZ341">
        <v>0.14000000000000001</v>
      </c>
      <c r="BA341">
        <v>0.45</v>
      </c>
      <c r="BB341">
        <v>0.19</v>
      </c>
      <c r="BC341">
        <v>0.42</v>
      </c>
      <c r="BD341">
        <v>-4.5465047000000001E-2</v>
      </c>
      <c r="BE341">
        <v>7.8607799999999995E-4</v>
      </c>
      <c r="BF341">
        <v>7.0000000000000007E-2</v>
      </c>
      <c r="BG341">
        <v>0.69</v>
      </c>
      <c r="BH341">
        <v>0.59</v>
      </c>
      <c r="BI341">
        <v>0.72</v>
      </c>
      <c r="BJ341">
        <v>0.7</v>
      </c>
      <c r="BK341">
        <v>0.218702862</v>
      </c>
      <c r="BL341">
        <v>0.10625923700000001</v>
      </c>
      <c r="BM341">
        <v>0.33994782699999998</v>
      </c>
      <c r="BN341">
        <v>0.59321103100000006</v>
      </c>
      <c r="BO341">
        <v>9.0291342999999996E-2</v>
      </c>
      <c r="BP341">
        <v>0.94603185199999995</v>
      </c>
      <c r="BQ341">
        <v>0.71040524500000002</v>
      </c>
      <c r="BR341">
        <v>0.57349148800000005</v>
      </c>
      <c r="BS341">
        <v>0.18202158700000001</v>
      </c>
      <c r="BT341">
        <v>-0.20728793300000001</v>
      </c>
      <c r="BU341">
        <v>0.122030819</v>
      </c>
      <c r="BV341">
        <v>-7.3070959999999999E-3</v>
      </c>
      <c r="BW341">
        <v>0.68231406800000005</v>
      </c>
      <c r="BX341">
        <v>0.47866911299999998</v>
      </c>
      <c r="BY341">
        <v>7.0000000000000007E-2</v>
      </c>
      <c r="BZ341">
        <v>0.01</v>
      </c>
      <c r="CA341">
        <v>-3.5955752000000001E-2</v>
      </c>
      <c r="CB341">
        <v>0.20923072600000001</v>
      </c>
      <c r="CC341">
        <v>0.66011522700000003</v>
      </c>
      <c r="CD341">
        <v>0.70389772299999998</v>
      </c>
      <c r="CE341">
        <v>0.137793681</v>
      </c>
      <c r="CF341">
        <v>0.49896460399999998</v>
      </c>
      <c r="CG341">
        <v>0.09</v>
      </c>
    </row>
    <row r="342" spans="1:85" x14ac:dyDescent="0.25">
      <c r="A342">
        <v>2</v>
      </c>
      <c r="B342">
        <v>0.02</v>
      </c>
      <c r="C342">
        <v>0.41</v>
      </c>
      <c r="D342">
        <v>0.01</v>
      </c>
      <c r="E342">
        <v>0.49</v>
      </c>
      <c r="F342">
        <v>7.3513968999999998E-2</v>
      </c>
      <c r="G342">
        <v>0.93121836499999999</v>
      </c>
      <c r="H342">
        <v>0.28000000000000003</v>
      </c>
      <c r="I342">
        <v>0.52</v>
      </c>
      <c r="J342">
        <v>0.26</v>
      </c>
      <c r="K342">
        <v>0.43</v>
      </c>
      <c r="L342">
        <v>0.53</v>
      </c>
      <c r="M342">
        <v>0.43</v>
      </c>
      <c r="N342">
        <v>0.48</v>
      </c>
      <c r="O342">
        <v>0.3</v>
      </c>
      <c r="P342">
        <v>0.25</v>
      </c>
      <c r="Q342">
        <v>0.23</v>
      </c>
      <c r="R342">
        <v>0.26</v>
      </c>
      <c r="S342">
        <v>0.39</v>
      </c>
      <c r="T342">
        <v>0.02</v>
      </c>
      <c r="U342">
        <v>0.3</v>
      </c>
      <c r="V342">
        <v>0.66</v>
      </c>
      <c r="W342">
        <v>0.57999999999999996</v>
      </c>
      <c r="X342">
        <v>0.15</v>
      </c>
      <c r="Y342">
        <v>0.39</v>
      </c>
      <c r="Z342">
        <v>0.52</v>
      </c>
      <c r="AA342">
        <v>0.69</v>
      </c>
      <c r="AB342">
        <v>0.34</v>
      </c>
      <c r="AC342">
        <v>0.66</v>
      </c>
      <c r="AD342">
        <v>0.22</v>
      </c>
      <c r="AE342">
        <v>0.43</v>
      </c>
      <c r="AF342">
        <v>0.45</v>
      </c>
      <c r="AG342">
        <v>0.2</v>
      </c>
      <c r="AH342">
        <v>0.4</v>
      </c>
      <c r="AI342">
        <v>0.49</v>
      </c>
      <c r="AJ342">
        <v>0.35</v>
      </c>
      <c r="AK342">
        <v>0.39</v>
      </c>
      <c r="AL342">
        <v>7.0000000000000007E-2</v>
      </c>
      <c r="AM342">
        <v>0.55000000000000004</v>
      </c>
      <c r="AN342">
        <v>0.51832021299999997</v>
      </c>
      <c r="AO342">
        <v>0.06</v>
      </c>
      <c r="AP342">
        <v>0.49</v>
      </c>
      <c r="AQ342">
        <v>0.36</v>
      </c>
      <c r="AR342">
        <v>0.17</v>
      </c>
      <c r="AS342">
        <v>0.26</v>
      </c>
      <c r="AT342">
        <v>0.25</v>
      </c>
      <c r="AU342">
        <v>0.25</v>
      </c>
      <c r="AV342">
        <v>0.26</v>
      </c>
      <c r="AW342">
        <v>0.31</v>
      </c>
      <c r="AX342">
        <v>0.34</v>
      </c>
      <c r="AY342">
        <v>0.36</v>
      </c>
      <c r="AZ342">
        <v>0.33</v>
      </c>
      <c r="BA342">
        <v>0.46</v>
      </c>
      <c r="BB342">
        <v>0.66</v>
      </c>
      <c r="BC342">
        <v>0.28999999999999998</v>
      </c>
      <c r="BD342">
        <v>3.2859144999999999E-2</v>
      </c>
      <c r="BE342">
        <v>0.12793306400000001</v>
      </c>
      <c r="BF342">
        <v>0.14000000000000001</v>
      </c>
      <c r="BG342">
        <v>0.81</v>
      </c>
      <c r="BH342">
        <v>0.62</v>
      </c>
      <c r="BI342">
        <v>0.77</v>
      </c>
      <c r="BJ342">
        <v>0.73</v>
      </c>
      <c r="BK342">
        <v>0.161883481</v>
      </c>
      <c r="BL342">
        <v>-4.5724210000000001E-3</v>
      </c>
      <c r="BM342">
        <v>0.18977691099999999</v>
      </c>
      <c r="BN342">
        <v>0.52133037000000004</v>
      </c>
      <c r="BO342">
        <v>0.68540369199999995</v>
      </c>
      <c r="BP342">
        <v>0.67587830699999996</v>
      </c>
      <c r="BQ342">
        <v>0.45183374599999998</v>
      </c>
      <c r="BR342">
        <v>-0.124539599</v>
      </c>
      <c r="BS342">
        <v>6.6061729E-2</v>
      </c>
      <c r="BT342">
        <v>-0.55996868700000002</v>
      </c>
      <c r="BU342">
        <v>8.2364708999999994E-2</v>
      </c>
      <c r="BV342">
        <v>0.17478606099999999</v>
      </c>
      <c r="BW342">
        <v>0.74226799200000004</v>
      </c>
      <c r="BX342">
        <v>0.67787784100000004</v>
      </c>
      <c r="BY342">
        <v>0.06</v>
      </c>
      <c r="BZ342">
        <v>7.0000000000000007E-2</v>
      </c>
      <c r="CA342">
        <v>6.1545694999999997E-2</v>
      </c>
      <c r="CB342">
        <v>-6.0845971999999998E-2</v>
      </c>
      <c r="CC342">
        <v>0.87406398500000004</v>
      </c>
      <c r="CD342">
        <v>0.19047234199999999</v>
      </c>
      <c r="CE342">
        <v>0.51726052700000003</v>
      </c>
      <c r="CF342">
        <v>6.6479076999999998E-2</v>
      </c>
      <c r="CG342">
        <v>7.0000000000000007E-2</v>
      </c>
    </row>
    <row r="343" spans="1:85" x14ac:dyDescent="0.25">
      <c r="A343">
        <v>2</v>
      </c>
      <c r="B343">
        <v>0.09</v>
      </c>
      <c r="C343">
        <v>0.48</v>
      </c>
      <c r="D343">
        <v>0.59</v>
      </c>
      <c r="E343">
        <v>0.08</v>
      </c>
      <c r="F343">
        <v>0.1</v>
      </c>
      <c r="G343">
        <v>1</v>
      </c>
      <c r="H343">
        <v>0.18</v>
      </c>
      <c r="I343">
        <v>0.82</v>
      </c>
      <c r="J343">
        <v>0.11</v>
      </c>
      <c r="K343">
        <v>0.24</v>
      </c>
      <c r="L343">
        <v>0.12</v>
      </c>
      <c r="M343">
        <v>0.2</v>
      </c>
      <c r="N343">
        <v>0.47</v>
      </c>
      <c r="O343">
        <v>0.15</v>
      </c>
      <c r="P343">
        <v>0.15</v>
      </c>
      <c r="Q343">
        <v>0.19</v>
      </c>
      <c r="R343">
        <v>0.21</v>
      </c>
      <c r="S343">
        <v>0.26</v>
      </c>
      <c r="T343">
        <v>0.08</v>
      </c>
      <c r="U343">
        <v>0.38</v>
      </c>
      <c r="V343">
        <v>0.17</v>
      </c>
      <c r="W343">
        <v>0.23</v>
      </c>
      <c r="X343">
        <v>0.22</v>
      </c>
      <c r="Y343">
        <v>0.64</v>
      </c>
      <c r="Z343">
        <v>0.59</v>
      </c>
      <c r="AA343">
        <v>0.1</v>
      </c>
      <c r="AB343">
        <v>0.44</v>
      </c>
      <c r="AC343">
        <v>0.33</v>
      </c>
      <c r="AD343">
        <v>0.31</v>
      </c>
      <c r="AE343">
        <v>0.49</v>
      </c>
      <c r="AF343">
        <v>0.23</v>
      </c>
      <c r="AG343">
        <v>0.32</v>
      </c>
      <c r="AH343">
        <v>0.53</v>
      </c>
      <c r="AI343">
        <v>0.62</v>
      </c>
      <c r="AJ343">
        <v>0.5</v>
      </c>
      <c r="AK343">
        <v>0.27</v>
      </c>
      <c r="AL343">
        <v>0.37</v>
      </c>
      <c r="AM343">
        <v>0.6</v>
      </c>
      <c r="AN343">
        <v>0.47339104999999998</v>
      </c>
      <c r="AO343">
        <v>0.17</v>
      </c>
      <c r="AP343">
        <v>0.49</v>
      </c>
      <c r="AQ343">
        <v>0.27</v>
      </c>
      <c r="AR343">
        <v>0.13</v>
      </c>
      <c r="AS343">
        <v>0.1</v>
      </c>
      <c r="AT343">
        <v>0.11</v>
      </c>
      <c r="AU343">
        <v>0.1</v>
      </c>
      <c r="AV343">
        <v>0.08</v>
      </c>
      <c r="AW343">
        <v>0.22</v>
      </c>
      <c r="AX343">
        <v>0.23</v>
      </c>
      <c r="AY343">
        <v>0.26</v>
      </c>
      <c r="AZ343">
        <v>0.24</v>
      </c>
      <c r="BA343">
        <v>0.44</v>
      </c>
      <c r="BB343">
        <v>0.61</v>
      </c>
      <c r="BC343">
        <v>0.37</v>
      </c>
      <c r="BD343">
        <v>0.01</v>
      </c>
      <c r="BE343">
        <v>0.01</v>
      </c>
      <c r="BF343">
        <v>0.25</v>
      </c>
      <c r="BG343">
        <v>0.25</v>
      </c>
      <c r="BH343">
        <v>0.17</v>
      </c>
      <c r="BI343">
        <v>0.1</v>
      </c>
      <c r="BJ343">
        <v>0.42897918099999999</v>
      </c>
      <c r="BK343">
        <v>0.14000000000000001</v>
      </c>
      <c r="BL343">
        <v>0.01</v>
      </c>
      <c r="BM343">
        <v>0.08</v>
      </c>
      <c r="BN343">
        <v>0.2</v>
      </c>
      <c r="BO343">
        <v>0.11</v>
      </c>
      <c r="BP343">
        <v>0.32</v>
      </c>
      <c r="BQ343">
        <v>0.83</v>
      </c>
      <c r="BR343">
        <v>0.04</v>
      </c>
      <c r="BS343">
        <v>0.16</v>
      </c>
      <c r="BT343">
        <v>0.49</v>
      </c>
      <c r="BU343">
        <v>0.19</v>
      </c>
      <c r="BV343">
        <v>0.08</v>
      </c>
      <c r="BW343">
        <v>0.36</v>
      </c>
      <c r="BX343">
        <v>0.26</v>
      </c>
      <c r="BY343">
        <v>0.19</v>
      </c>
      <c r="BZ343">
        <v>0.01</v>
      </c>
      <c r="CA343">
        <v>0.05</v>
      </c>
      <c r="CB343">
        <v>0.01</v>
      </c>
      <c r="CC343">
        <v>0.71</v>
      </c>
      <c r="CD343">
        <v>0</v>
      </c>
      <c r="CE343">
        <v>1</v>
      </c>
      <c r="CF343">
        <v>0.08</v>
      </c>
      <c r="CG343">
        <v>0.27</v>
      </c>
    </row>
    <row r="344" spans="1:85" x14ac:dyDescent="0.25">
      <c r="A344">
        <v>2</v>
      </c>
      <c r="B344">
        <v>0.08</v>
      </c>
      <c r="C344">
        <v>0.56999999999999995</v>
      </c>
      <c r="D344">
        <v>0.05</v>
      </c>
      <c r="E344">
        <v>0.22</v>
      </c>
      <c r="F344">
        <v>0.1</v>
      </c>
      <c r="G344">
        <v>1</v>
      </c>
      <c r="H344">
        <v>0.48</v>
      </c>
      <c r="I344">
        <v>0.69</v>
      </c>
      <c r="J344">
        <v>0.28999999999999998</v>
      </c>
      <c r="K344">
        <v>0.41</v>
      </c>
      <c r="L344">
        <v>0.28000000000000003</v>
      </c>
      <c r="M344">
        <v>0.43</v>
      </c>
      <c r="N344">
        <v>0.44</v>
      </c>
      <c r="O344">
        <v>0.46</v>
      </c>
      <c r="P344">
        <v>0.34</v>
      </c>
      <c r="Q344">
        <v>0.34</v>
      </c>
      <c r="R344">
        <v>0.32</v>
      </c>
      <c r="S344">
        <v>0.39</v>
      </c>
      <c r="T344">
        <v>0.05</v>
      </c>
      <c r="U344">
        <v>0.23</v>
      </c>
      <c r="V344">
        <v>0.19</v>
      </c>
      <c r="W344">
        <v>0.28999999999999998</v>
      </c>
      <c r="X344">
        <v>0.22</v>
      </c>
      <c r="Y344">
        <v>0.41</v>
      </c>
      <c r="Z344">
        <v>0.61</v>
      </c>
      <c r="AA344">
        <v>0.34</v>
      </c>
      <c r="AB344">
        <v>0.26</v>
      </c>
      <c r="AC344">
        <v>0.36</v>
      </c>
      <c r="AD344">
        <v>0.34</v>
      </c>
      <c r="AE344">
        <v>0.6</v>
      </c>
      <c r="AF344">
        <v>0.32</v>
      </c>
      <c r="AG344">
        <v>0.28000000000000003</v>
      </c>
      <c r="AH344">
        <v>0.62</v>
      </c>
      <c r="AI344">
        <v>0.62</v>
      </c>
      <c r="AJ344">
        <v>0.6</v>
      </c>
      <c r="AK344">
        <v>0.56999999999999995</v>
      </c>
      <c r="AL344">
        <v>0.23</v>
      </c>
      <c r="AM344">
        <v>0.37</v>
      </c>
      <c r="AN344">
        <v>0.5</v>
      </c>
      <c r="AO344">
        <v>0.08</v>
      </c>
      <c r="AP344">
        <v>0.73</v>
      </c>
      <c r="AQ344">
        <v>0.56999999999999995</v>
      </c>
      <c r="AR344">
        <v>0.09</v>
      </c>
      <c r="AS344">
        <v>0.05</v>
      </c>
      <c r="AT344">
        <v>0.38</v>
      </c>
      <c r="AU344">
        <v>0.39</v>
      </c>
      <c r="AV344">
        <v>0.39</v>
      </c>
      <c r="AW344">
        <v>0.56000000000000005</v>
      </c>
      <c r="AX344">
        <v>0.54</v>
      </c>
      <c r="AY344">
        <v>0.62</v>
      </c>
      <c r="AZ344">
        <v>0.55000000000000004</v>
      </c>
      <c r="BA344">
        <v>0.73</v>
      </c>
      <c r="BB344">
        <v>0.74</v>
      </c>
      <c r="BC344">
        <v>0.24</v>
      </c>
      <c r="BD344">
        <v>0.03</v>
      </c>
      <c r="BE344">
        <v>0.06</v>
      </c>
      <c r="BF344">
        <v>0.23</v>
      </c>
      <c r="BG344">
        <v>0.62</v>
      </c>
      <c r="BH344">
        <v>0.37</v>
      </c>
      <c r="BI344">
        <v>0.61</v>
      </c>
      <c r="BJ344">
        <v>0.73</v>
      </c>
      <c r="BK344">
        <v>0.27449169800000001</v>
      </c>
      <c r="BL344">
        <v>0.18791628799999999</v>
      </c>
      <c r="BM344">
        <v>0.31334038600000003</v>
      </c>
      <c r="BN344">
        <v>0.72655375799999999</v>
      </c>
      <c r="BO344">
        <v>0.54461209300000002</v>
      </c>
      <c r="BP344">
        <v>0.49864145900000001</v>
      </c>
      <c r="BQ344">
        <v>0.71923868199999996</v>
      </c>
      <c r="BR344">
        <v>0.31505295900000002</v>
      </c>
      <c r="BS344">
        <v>0.175602129</v>
      </c>
      <c r="BT344">
        <v>4.7973006999999998E-2</v>
      </c>
      <c r="BU344">
        <v>0.24249362099999999</v>
      </c>
      <c r="BV344">
        <v>8.4652491999999996E-2</v>
      </c>
      <c r="BW344">
        <v>0.388358753</v>
      </c>
      <c r="BX344">
        <v>0.22019667500000001</v>
      </c>
      <c r="BY344">
        <v>0.27</v>
      </c>
      <c r="BZ344">
        <v>0.12</v>
      </c>
      <c r="CA344">
        <v>0.42210846000000002</v>
      </c>
      <c r="CB344">
        <v>0.14222616599999999</v>
      </c>
      <c r="CC344">
        <v>0.92980104200000002</v>
      </c>
      <c r="CD344">
        <v>1.1941743199999999</v>
      </c>
      <c r="CE344">
        <v>0.23193137699999999</v>
      </c>
      <c r="CF344">
        <v>0.308330153</v>
      </c>
      <c r="CG344">
        <v>0.3</v>
      </c>
    </row>
    <row r="345" spans="1:85" x14ac:dyDescent="0.25">
      <c r="A345">
        <v>2</v>
      </c>
      <c r="B345">
        <v>0.02</v>
      </c>
      <c r="C345">
        <v>0.98</v>
      </c>
      <c r="D345">
        <v>0.01</v>
      </c>
      <c r="E345">
        <v>0.28000000000000003</v>
      </c>
      <c r="F345">
        <v>0.19338656800000001</v>
      </c>
      <c r="G345">
        <v>1.1079475350000001</v>
      </c>
      <c r="H345">
        <v>0.11</v>
      </c>
      <c r="I345">
        <v>0.57999999999999996</v>
      </c>
      <c r="J345">
        <v>0.31</v>
      </c>
      <c r="K345">
        <v>0.08</v>
      </c>
      <c r="L345">
        <v>0.45</v>
      </c>
      <c r="M345">
        <v>0.64</v>
      </c>
      <c r="N345">
        <v>0.18</v>
      </c>
      <c r="O345">
        <v>0.1</v>
      </c>
      <c r="P345">
        <v>0.09</v>
      </c>
      <c r="Q345">
        <v>0.11</v>
      </c>
      <c r="R345">
        <v>0.11</v>
      </c>
      <c r="S345">
        <v>0.23</v>
      </c>
      <c r="T345">
        <v>0.05</v>
      </c>
      <c r="U345">
        <v>0.83</v>
      </c>
      <c r="V345">
        <v>1</v>
      </c>
      <c r="W345">
        <v>0.92</v>
      </c>
      <c r="X345">
        <v>0.11</v>
      </c>
      <c r="Y345">
        <v>0.96</v>
      </c>
      <c r="Z345">
        <v>0.3</v>
      </c>
      <c r="AA345">
        <v>0.22</v>
      </c>
      <c r="AB345">
        <v>0.14000000000000001</v>
      </c>
      <c r="AC345">
        <v>0.5</v>
      </c>
      <c r="AD345">
        <v>0.25</v>
      </c>
      <c r="AE345">
        <v>0.25</v>
      </c>
      <c r="AF345">
        <v>0.48</v>
      </c>
      <c r="AG345">
        <v>0.42</v>
      </c>
      <c r="AH345">
        <v>1</v>
      </c>
      <c r="AI345">
        <v>1</v>
      </c>
      <c r="AJ345">
        <v>0.98</v>
      </c>
      <c r="AK345">
        <v>0.49</v>
      </c>
      <c r="AL345">
        <v>1</v>
      </c>
      <c r="AM345">
        <v>0.57999999999999996</v>
      </c>
      <c r="AN345">
        <v>0.51433477999999999</v>
      </c>
      <c r="AO345">
        <v>0.01</v>
      </c>
      <c r="AP345">
        <v>0.83</v>
      </c>
      <c r="AQ345">
        <v>0.5</v>
      </c>
      <c r="AR345">
        <v>0.21</v>
      </c>
      <c r="AS345">
        <v>0.52</v>
      </c>
      <c r="AT345">
        <v>0.14000000000000001</v>
      </c>
      <c r="AU345">
        <v>0.12</v>
      </c>
      <c r="AV345">
        <v>0.13</v>
      </c>
      <c r="AW345">
        <v>0.12</v>
      </c>
      <c r="AX345">
        <v>0.18</v>
      </c>
      <c r="AY345">
        <v>0.2</v>
      </c>
      <c r="AZ345">
        <v>0.18</v>
      </c>
      <c r="BA345">
        <v>0.84</v>
      </c>
      <c r="BB345">
        <v>0.59</v>
      </c>
      <c r="BC345">
        <v>0.42</v>
      </c>
      <c r="BD345">
        <v>0.01</v>
      </c>
      <c r="BE345">
        <v>0.02</v>
      </c>
      <c r="BF345">
        <v>1</v>
      </c>
      <c r="BG345">
        <v>0.38</v>
      </c>
      <c r="BH345">
        <v>0.61</v>
      </c>
      <c r="BI345">
        <v>0.73</v>
      </c>
      <c r="BJ345">
        <v>0.63</v>
      </c>
      <c r="BK345">
        <v>0.27011715800000002</v>
      </c>
      <c r="BL345">
        <v>0.264640082</v>
      </c>
      <c r="BM345">
        <v>0.36872480400000002</v>
      </c>
      <c r="BN345">
        <v>0.37500052699999997</v>
      </c>
      <c r="BO345">
        <v>5.9865882000000002E-2</v>
      </c>
      <c r="BP345">
        <v>0.84509973699999996</v>
      </c>
      <c r="BQ345">
        <v>0.75945099900000002</v>
      </c>
      <c r="BR345">
        <v>-9.9911148000000005E-2</v>
      </c>
      <c r="BS345" s="1">
        <v>3.5599999999999998E-5</v>
      </c>
      <c r="BT345">
        <v>0.48890140500000001</v>
      </c>
      <c r="BU345">
        <v>0.581702838</v>
      </c>
      <c r="BV345">
        <v>2.0979185000000001E-2</v>
      </c>
      <c r="BW345">
        <v>0.54456073699999996</v>
      </c>
      <c r="BX345">
        <v>-0.211323979</v>
      </c>
      <c r="BY345">
        <v>0.08</v>
      </c>
      <c r="BZ345">
        <v>0.03</v>
      </c>
      <c r="CA345">
        <v>-0.17475631799999999</v>
      </c>
      <c r="CB345">
        <v>0.21892289600000001</v>
      </c>
      <c r="CC345">
        <v>0.85537029799999997</v>
      </c>
      <c r="CD345">
        <v>0.60096630600000001</v>
      </c>
      <c r="CE345">
        <v>0.52807318000000003</v>
      </c>
      <c r="CF345">
        <v>5.8390098000000001E-2</v>
      </c>
      <c r="CG345">
        <v>0.34</v>
      </c>
    </row>
    <row r="346" spans="1:85" x14ac:dyDescent="0.25">
      <c r="A346">
        <v>2</v>
      </c>
      <c r="B346">
        <v>-2.6541533999999999E-2</v>
      </c>
      <c r="C346">
        <v>0.33</v>
      </c>
      <c r="D346">
        <v>0.01</v>
      </c>
      <c r="E346">
        <v>0.64</v>
      </c>
      <c r="F346">
        <v>0.17205266399999999</v>
      </c>
      <c r="G346">
        <v>0.88440733900000001</v>
      </c>
      <c r="H346">
        <v>0.16</v>
      </c>
      <c r="I346">
        <v>0.43</v>
      </c>
      <c r="J346">
        <v>0.87</v>
      </c>
      <c r="K346">
        <v>0.51</v>
      </c>
      <c r="L346">
        <v>0.68</v>
      </c>
      <c r="M346">
        <v>0.48</v>
      </c>
      <c r="N346">
        <v>0.3</v>
      </c>
      <c r="O346">
        <v>0.2</v>
      </c>
      <c r="P346">
        <v>0.2</v>
      </c>
      <c r="Q346">
        <v>0.19</v>
      </c>
      <c r="R346">
        <v>0.27</v>
      </c>
      <c r="S346">
        <v>0.14000000000000001</v>
      </c>
      <c r="T346">
        <v>0.01</v>
      </c>
      <c r="U346">
        <v>0.43</v>
      </c>
      <c r="V346">
        <v>0.49</v>
      </c>
      <c r="W346">
        <v>0.42</v>
      </c>
      <c r="X346">
        <v>0.24</v>
      </c>
      <c r="Y346">
        <v>0.42</v>
      </c>
      <c r="Z346">
        <v>0.38</v>
      </c>
      <c r="AA346">
        <v>0.63</v>
      </c>
      <c r="AB346">
        <v>0.46</v>
      </c>
      <c r="AC346">
        <v>0.69</v>
      </c>
      <c r="AD346">
        <v>0.36</v>
      </c>
      <c r="AE346">
        <v>0.46</v>
      </c>
      <c r="AF346">
        <v>0.33</v>
      </c>
      <c r="AG346">
        <v>0.23</v>
      </c>
      <c r="AH346">
        <v>0.31</v>
      </c>
      <c r="AI346">
        <v>0.34</v>
      </c>
      <c r="AJ346">
        <v>0.26</v>
      </c>
      <c r="AK346">
        <v>0.6</v>
      </c>
      <c r="AL346">
        <v>0.04</v>
      </c>
      <c r="AM346">
        <v>0.55000000000000004</v>
      </c>
      <c r="AN346">
        <v>0.53074125999999999</v>
      </c>
      <c r="AO346">
        <v>0.01</v>
      </c>
      <c r="AP346">
        <v>0.75</v>
      </c>
      <c r="AQ346">
        <v>0.57999999999999996</v>
      </c>
      <c r="AR346">
        <v>0.13</v>
      </c>
      <c r="AS346">
        <v>0.24</v>
      </c>
      <c r="AT346">
        <v>0.03</v>
      </c>
      <c r="AU346">
        <v>0.03</v>
      </c>
      <c r="AV346">
        <v>0.04</v>
      </c>
      <c r="AW346">
        <v>0.09</v>
      </c>
      <c r="AX346">
        <v>0.12</v>
      </c>
      <c r="AY346">
        <v>0.13</v>
      </c>
      <c r="AZ346">
        <v>0.12</v>
      </c>
      <c r="BA346">
        <v>0.4</v>
      </c>
      <c r="BB346">
        <v>0.2</v>
      </c>
      <c r="BC346">
        <v>0.42</v>
      </c>
      <c r="BD346">
        <v>0.106202807</v>
      </c>
      <c r="BE346">
        <v>0.24751794999999999</v>
      </c>
      <c r="BF346">
        <v>0.03</v>
      </c>
      <c r="BG346">
        <v>0.89</v>
      </c>
      <c r="BH346">
        <v>0.57999999999999996</v>
      </c>
      <c r="BI346">
        <v>0.66</v>
      </c>
      <c r="BJ346">
        <v>0.79</v>
      </c>
      <c r="BK346">
        <v>0.44817656500000003</v>
      </c>
      <c r="BL346">
        <v>2.1499780999999999E-2</v>
      </c>
      <c r="BM346">
        <v>0.38827177400000001</v>
      </c>
      <c r="BN346">
        <v>0.36032268899999997</v>
      </c>
      <c r="BO346">
        <v>0.41549366799999998</v>
      </c>
      <c r="BP346">
        <v>0.18947972099999999</v>
      </c>
      <c r="BQ346">
        <v>0.86164097799999995</v>
      </c>
      <c r="BR346">
        <v>0.32625542400000002</v>
      </c>
      <c r="BS346">
        <v>-0.117739369</v>
      </c>
      <c r="BT346">
        <v>0.20569578599999999</v>
      </c>
      <c r="BU346">
        <v>0.149178749</v>
      </c>
      <c r="BV346">
        <v>0.17562336100000001</v>
      </c>
      <c r="BW346">
        <v>0.39003985800000002</v>
      </c>
      <c r="BX346">
        <v>0.61377772399999997</v>
      </c>
      <c r="BY346">
        <v>0.16</v>
      </c>
      <c r="BZ346">
        <v>0.02</v>
      </c>
      <c r="CA346">
        <v>0.33263726399999999</v>
      </c>
      <c r="CB346">
        <v>-0.104216211</v>
      </c>
      <c r="CC346">
        <v>0.54927638099999998</v>
      </c>
      <c r="CD346">
        <v>0.21232195400000001</v>
      </c>
      <c r="CE346">
        <v>0.58663299499999999</v>
      </c>
      <c r="CF346">
        <v>0.42251001599999999</v>
      </c>
      <c r="CG346">
        <v>7.0000000000000007E-2</v>
      </c>
    </row>
    <row r="347" spans="1:85" x14ac:dyDescent="0.25">
      <c r="A347">
        <v>2</v>
      </c>
      <c r="B347">
        <v>0.04</v>
      </c>
      <c r="C347">
        <v>0.52</v>
      </c>
      <c r="D347">
        <v>0.05</v>
      </c>
      <c r="E347">
        <v>0.24</v>
      </c>
      <c r="F347">
        <v>0.05</v>
      </c>
      <c r="G347">
        <v>1</v>
      </c>
      <c r="H347">
        <v>0.44</v>
      </c>
      <c r="I347">
        <v>0.78</v>
      </c>
      <c r="J347">
        <v>0.39</v>
      </c>
      <c r="K347">
        <v>0.49</v>
      </c>
      <c r="L347">
        <v>0.25</v>
      </c>
      <c r="M347">
        <v>0.08</v>
      </c>
      <c r="N347">
        <v>0.37</v>
      </c>
      <c r="O347">
        <v>0.41</v>
      </c>
      <c r="P347">
        <v>0.37</v>
      </c>
      <c r="Q347">
        <v>0.36</v>
      </c>
      <c r="R347">
        <v>0.36</v>
      </c>
      <c r="S347">
        <v>0.32</v>
      </c>
      <c r="T347">
        <v>0.01</v>
      </c>
      <c r="U347">
        <v>0.1</v>
      </c>
      <c r="V347">
        <v>0.18</v>
      </c>
      <c r="W347">
        <v>0.27</v>
      </c>
      <c r="X347">
        <v>0.33</v>
      </c>
      <c r="Y347">
        <v>0.18</v>
      </c>
      <c r="Z347">
        <v>0.71</v>
      </c>
      <c r="AA347">
        <v>0.32</v>
      </c>
      <c r="AB347">
        <v>0.35</v>
      </c>
      <c r="AC347">
        <v>0.31</v>
      </c>
      <c r="AD347">
        <v>0.5</v>
      </c>
      <c r="AE347">
        <v>0.39</v>
      </c>
      <c r="AF347">
        <v>0.25</v>
      </c>
      <c r="AG347">
        <v>7.0000000000000007E-2</v>
      </c>
      <c r="AH347">
        <v>0.55000000000000004</v>
      </c>
      <c r="AI347">
        <v>0.59</v>
      </c>
      <c r="AJ347">
        <v>0.42</v>
      </c>
      <c r="AK347">
        <v>0.72</v>
      </c>
      <c r="AL347">
        <v>0.05</v>
      </c>
      <c r="AM347">
        <v>0.27</v>
      </c>
      <c r="AN347">
        <v>0.5</v>
      </c>
      <c r="AO347">
        <v>0.05</v>
      </c>
      <c r="AP347">
        <v>0.67</v>
      </c>
      <c r="AQ347">
        <v>0.68</v>
      </c>
      <c r="AR347">
        <v>7.0000000000000007E-2</v>
      </c>
      <c r="AS347">
        <v>0.22833357600000001</v>
      </c>
      <c r="AT347">
        <v>0.19</v>
      </c>
      <c r="AU347">
        <v>0.18</v>
      </c>
      <c r="AV347">
        <v>0.2</v>
      </c>
      <c r="AW347">
        <v>0.37</v>
      </c>
      <c r="AX347">
        <v>0.34</v>
      </c>
      <c r="AY347">
        <v>0.37</v>
      </c>
      <c r="AZ347">
        <v>0.38</v>
      </c>
      <c r="BA347">
        <v>0.43</v>
      </c>
      <c r="BB347">
        <v>0.45</v>
      </c>
      <c r="BC347">
        <v>0.25</v>
      </c>
      <c r="BD347">
        <v>0.23280073100000001</v>
      </c>
      <c r="BE347">
        <v>0.142072007</v>
      </c>
      <c r="BF347">
        <v>0.05</v>
      </c>
      <c r="BG347">
        <v>0.54</v>
      </c>
      <c r="BH347">
        <v>0.42</v>
      </c>
      <c r="BI347">
        <v>0.39</v>
      </c>
      <c r="BJ347">
        <v>0.47</v>
      </c>
      <c r="BK347">
        <v>0.51167514999999997</v>
      </c>
      <c r="BL347">
        <v>8.9788061000000002E-2</v>
      </c>
      <c r="BM347">
        <v>0.15960698000000001</v>
      </c>
      <c r="BN347">
        <v>0.31601042000000001</v>
      </c>
      <c r="BO347">
        <v>0.40531935400000002</v>
      </c>
      <c r="BP347">
        <v>0.57996519599999996</v>
      </c>
      <c r="BQ347">
        <v>0.77334902500000002</v>
      </c>
      <c r="BR347">
        <v>0.24941222900000001</v>
      </c>
      <c r="BS347">
        <v>0.19484773699999999</v>
      </c>
      <c r="BT347">
        <v>-7.4463810000000005E-2</v>
      </c>
      <c r="BU347">
        <v>0.18150831100000001</v>
      </c>
      <c r="BV347">
        <v>-9.5385020000000008E-3</v>
      </c>
      <c r="BW347">
        <v>0.43514332</v>
      </c>
      <c r="BX347">
        <v>0.31252335999999997</v>
      </c>
      <c r="BY347">
        <v>0.12</v>
      </c>
      <c r="BZ347">
        <v>0.06</v>
      </c>
      <c r="CA347">
        <v>0.34670748699999998</v>
      </c>
      <c r="CB347">
        <v>-1.2967421E-2</v>
      </c>
      <c r="CC347">
        <v>0.81219240999999998</v>
      </c>
      <c r="CD347">
        <v>0.13204623099999999</v>
      </c>
      <c r="CE347">
        <v>0.35287375399999998</v>
      </c>
      <c r="CF347">
        <v>0.49260209999999999</v>
      </c>
      <c r="CG347">
        <v>0.17</v>
      </c>
    </row>
    <row r="348" spans="1:85" x14ac:dyDescent="0.25">
      <c r="A348">
        <v>2</v>
      </c>
      <c r="B348">
        <v>0.01</v>
      </c>
      <c r="C348">
        <v>0.68</v>
      </c>
      <c r="D348">
        <v>0.36</v>
      </c>
      <c r="E348">
        <v>0.33</v>
      </c>
      <c r="F348">
        <v>0.02</v>
      </c>
      <c r="G348">
        <v>1</v>
      </c>
      <c r="H348">
        <v>0.37</v>
      </c>
      <c r="I348">
        <v>0.57999999999999996</v>
      </c>
      <c r="J348">
        <v>0.24038617800000001</v>
      </c>
      <c r="K348">
        <v>0.37</v>
      </c>
      <c r="L348">
        <v>0.47</v>
      </c>
      <c r="M348">
        <v>0.36</v>
      </c>
      <c r="N348">
        <v>0.62</v>
      </c>
      <c r="O348">
        <v>0.38</v>
      </c>
      <c r="P348">
        <v>0.26</v>
      </c>
      <c r="Q348">
        <v>0.28000000000000003</v>
      </c>
      <c r="R348">
        <v>0.21</v>
      </c>
      <c r="S348">
        <v>0.31</v>
      </c>
      <c r="T348">
        <v>0.02</v>
      </c>
      <c r="U348">
        <v>0.37</v>
      </c>
      <c r="V348">
        <v>0.28999999999999998</v>
      </c>
      <c r="W348">
        <v>0.41</v>
      </c>
      <c r="X348">
        <v>0.34</v>
      </c>
      <c r="Y348">
        <v>0.53</v>
      </c>
      <c r="Z348">
        <v>0.45</v>
      </c>
      <c r="AA348">
        <v>0.35</v>
      </c>
      <c r="AB348">
        <v>0.56000000000000005</v>
      </c>
      <c r="AC348">
        <v>0.37</v>
      </c>
      <c r="AD348">
        <v>0.42</v>
      </c>
      <c r="AE348">
        <v>0.35</v>
      </c>
      <c r="AF348">
        <v>0.76</v>
      </c>
      <c r="AG348">
        <v>0.5</v>
      </c>
      <c r="AH348">
        <v>0.53</v>
      </c>
      <c r="AI348">
        <v>0.6</v>
      </c>
      <c r="AJ348">
        <v>0.43</v>
      </c>
      <c r="AK348">
        <v>0.54</v>
      </c>
      <c r="AL348">
        <v>0.13</v>
      </c>
      <c r="AM348">
        <v>0.44</v>
      </c>
      <c r="AN348">
        <v>0.5</v>
      </c>
      <c r="AO348">
        <v>0.02</v>
      </c>
      <c r="AP348">
        <v>0.69</v>
      </c>
      <c r="AQ348">
        <v>0.5</v>
      </c>
      <c r="AR348">
        <v>0.18</v>
      </c>
      <c r="AS348">
        <v>0.22</v>
      </c>
      <c r="AT348">
        <v>0.23</v>
      </c>
      <c r="AU348">
        <v>0.21</v>
      </c>
      <c r="AV348">
        <v>0.21</v>
      </c>
      <c r="AW348">
        <v>0.28000000000000003</v>
      </c>
      <c r="AX348">
        <v>0.37</v>
      </c>
      <c r="AY348">
        <v>0.38</v>
      </c>
      <c r="AZ348">
        <v>0.35</v>
      </c>
      <c r="BA348">
        <v>0.49</v>
      </c>
      <c r="BB348">
        <v>0.47</v>
      </c>
      <c r="BC348">
        <v>0.51</v>
      </c>
      <c r="BD348">
        <v>7.1041535000000003E-2</v>
      </c>
      <c r="BE348">
        <v>1.1743192E-2</v>
      </c>
      <c r="BF348">
        <v>0.11</v>
      </c>
      <c r="BG348">
        <v>0.56999999999999995</v>
      </c>
      <c r="BH348">
        <v>0.44</v>
      </c>
      <c r="BI348">
        <v>0.4</v>
      </c>
      <c r="BJ348">
        <v>0.67</v>
      </c>
      <c r="BK348">
        <v>0.183532785</v>
      </c>
      <c r="BL348">
        <v>-1.073725E-3</v>
      </c>
      <c r="BM348">
        <v>0.353224859</v>
      </c>
      <c r="BN348">
        <v>0.371590688</v>
      </c>
      <c r="BO348">
        <v>0.28071636700000002</v>
      </c>
      <c r="BP348">
        <v>1.11357448</v>
      </c>
      <c r="BQ348">
        <v>0.68069956600000003</v>
      </c>
      <c r="BR348">
        <v>0.40555351499999998</v>
      </c>
      <c r="BS348">
        <v>0.21142304200000001</v>
      </c>
      <c r="BT348">
        <v>0.19817299899999999</v>
      </c>
      <c r="BU348">
        <v>0.17640434899999999</v>
      </c>
      <c r="BV348">
        <v>-0.13456932299999999</v>
      </c>
      <c r="BW348">
        <v>0.46042299399999997</v>
      </c>
      <c r="BX348">
        <v>0.30322036699999999</v>
      </c>
      <c r="BY348">
        <v>0.14000000000000001</v>
      </c>
      <c r="BZ348">
        <v>0.14000000000000001</v>
      </c>
      <c r="CA348">
        <v>0.231393091</v>
      </c>
      <c r="CB348">
        <v>-1.1583169000000001E-2</v>
      </c>
      <c r="CC348">
        <v>0.70565833499999997</v>
      </c>
      <c r="CD348">
        <v>0.119530203</v>
      </c>
      <c r="CE348">
        <v>0.47500217500000003</v>
      </c>
      <c r="CF348">
        <v>3.4113969000000001E-2</v>
      </c>
      <c r="CG348">
        <v>0.17</v>
      </c>
    </row>
    <row r="349" spans="1:85" x14ac:dyDescent="0.25">
      <c r="A349">
        <v>2</v>
      </c>
      <c r="B349">
        <v>0.04</v>
      </c>
      <c r="C349">
        <v>0.64</v>
      </c>
      <c r="D349">
        <v>0.02</v>
      </c>
      <c r="E349">
        <v>0.42</v>
      </c>
      <c r="F349">
        <v>0.06</v>
      </c>
      <c r="G349">
        <v>1</v>
      </c>
      <c r="H349">
        <v>0.35</v>
      </c>
      <c r="I349">
        <v>0.55000000000000004</v>
      </c>
      <c r="J349">
        <v>0.17</v>
      </c>
      <c r="K349">
        <v>0.41</v>
      </c>
      <c r="L349">
        <v>0.39</v>
      </c>
      <c r="M349">
        <v>0.56000000000000005</v>
      </c>
      <c r="N349">
        <v>0.36</v>
      </c>
      <c r="O349">
        <v>0.33</v>
      </c>
      <c r="P349">
        <v>0.28999999999999998</v>
      </c>
      <c r="Q349">
        <v>0.4</v>
      </c>
      <c r="R349">
        <v>0.28999999999999998</v>
      </c>
      <c r="S349">
        <v>0.37</v>
      </c>
      <c r="T349">
        <v>0.05</v>
      </c>
      <c r="U349">
        <v>0.4</v>
      </c>
      <c r="V349">
        <v>0.51</v>
      </c>
      <c r="W349">
        <v>0.5</v>
      </c>
      <c r="X349">
        <v>0.34</v>
      </c>
      <c r="Y349">
        <v>0.38</v>
      </c>
      <c r="Z349">
        <v>0.45</v>
      </c>
      <c r="AA349">
        <v>0.36</v>
      </c>
      <c r="AB349">
        <v>0.35</v>
      </c>
      <c r="AC349">
        <v>0.38</v>
      </c>
      <c r="AD349">
        <v>0.38</v>
      </c>
      <c r="AE349">
        <v>0.38</v>
      </c>
      <c r="AF349">
        <v>0.56000000000000005</v>
      </c>
      <c r="AG349">
        <v>0.28999999999999998</v>
      </c>
      <c r="AH349">
        <v>0.68</v>
      </c>
      <c r="AI349">
        <v>0.63</v>
      </c>
      <c r="AJ349">
        <v>0.73</v>
      </c>
      <c r="AK349">
        <v>0.32</v>
      </c>
      <c r="AL349">
        <v>0.97</v>
      </c>
      <c r="AM349">
        <v>0.76</v>
      </c>
      <c r="AN349">
        <v>0.47259011099999998</v>
      </c>
      <c r="AO349">
        <v>0.03</v>
      </c>
      <c r="AP349">
        <v>0.86</v>
      </c>
      <c r="AQ349">
        <v>0.36</v>
      </c>
      <c r="AR349">
        <v>0.15</v>
      </c>
      <c r="AS349">
        <v>0.26</v>
      </c>
      <c r="AT349">
        <v>0.6</v>
      </c>
      <c r="AU349">
        <v>0.68</v>
      </c>
      <c r="AV349">
        <v>0.72</v>
      </c>
      <c r="AW349">
        <v>0.61</v>
      </c>
      <c r="AX349">
        <v>0.6</v>
      </c>
      <c r="AY349">
        <v>0.67</v>
      </c>
      <c r="AZ349">
        <v>0.59</v>
      </c>
      <c r="BA349">
        <v>0.71</v>
      </c>
      <c r="BB349">
        <v>0.73</v>
      </c>
      <c r="BC349">
        <v>0.19</v>
      </c>
      <c r="BD349">
        <v>0.16004210899999999</v>
      </c>
      <c r="BE349">
        <v>1.9551590000000002E-3</v>
      </c>
      <c r="BF349">
        <v>1</v>
      </c>
      <c r="BG349">
        <v>0.37</v>
      </c>
      <c r="BH349">
        <v>0.42</v>
      </c>
      <c r="BI349">
        <v>0.73</v>
      </c>
      <c r="BJ349">
        <v>0.56999999999999995</v>
      </c>
      <c r="BK349">
        <v>0.28740325700000002</v>
      </c>
      <c r="BL349">
        <v>4.6542868000000001E-2</v>
      </c>
      <c r="BM349">
        <v>0.12219679899999999</v>
      </c>
      <c r="BN349">
        <v>0.421557191</v>
      </c>
      <c r="BO349">
        <v>9.4516453E-2</v>
      </c>
      <c r="BP349">
        <v>0.84451090799999995</v>
      </c>
      <c r="BQ349">
        <v>0.86187217599999999</v>
      </c>
      <c r="BR349">
        <v>0.19107822599999999</v>
      </c>
      <c r="BS349">
        <v>0.44889655699999997</v>
      </c>
      <c r="BT349">
        <v>0.219914786</v>
      </c>
      <c r="BU349">
        <v>0.60055859</v>
      </c>
      <c r="BV349">
        <v>0.204546334</v>
      </c>
      <c r="BW349">
        <v>0.65216675199999996</v>
      </c>
      <c r="BX349">
        <v>-4.9835571000000002E-2</v>
      </c>
      <c r="BY349">
        <v>0.75</v>
      </c>
      <c r="BZ349">
        <v>0.27</v>
      </c>
      <c r="CA349">
        <v>0.21681721800000001</v>
      </c>
      <c r="CB349">
        <v>0.28252185200000002</v>
      </c>
      <c r="CC349">
        <v>0.59240013599999997</v>
      </c>
      <c r="CD349">
        <v>0.112395761</v>
      </c>
      <c r="CE349">
        <v>0.79149007400000004</v>
      </c>
      <c r="CF349">
        <v>8.3001779999999997E-2</v>
      </c>
      <c r="CG349">
        <v>0.34</v>
      </c>
    </row>
    <row r="350" spans="1:85" x14ac:dyDescent="0.25">
      <c r="A350">
        <v>2</v>
      </c>
      <c r="B350">
        <v>0.05</v>
      </c>
      <c r="C350">
        <v>0.55000000000000004</v>
      </c>
      <c r="D350">
        <v>0.13</v>
      </c>
      <c r="E350">
        <v>0.16</v>
      </c>
      <c r="F350">
        <v>0.06</v>
      </c>
      <c r="G350">
        <v>1</v>
      </c>
      <c r="H350">
        <v>0.43</v>
      </c>
      <c r="I350">
        <v>0.82</v>
      </c>
      <c r="J350">
        <v>0.1</v>
      </c>
      <c r="K350">
        <v>0.5</v>
      </c>
      <c r="L350">
        <v>0.23</v>
      </c>
      <c r="M350">
        <v>0.17</v>
      </c>
      <c r="N350">
        <v>0.63</v>
      </c>
      <c r="O350">
        <v>0.39</v>
      </c>
      <c r="P350">
        <v>0.31</v>
      </c>
      <c r="Q350">
        <v>0.3</v>
      </c>
      <c r="R350">
        <v>0.43</v>
      </c>
      <c r="S350">
        <v>0.46</v>
      </c>
      <c r="T350">
        <v>0.01</v>
      </c>
      <c r="U350">
        <v>0.1</v>
      </c>
      <c r="V350">
        <v>0.14000000000000001</v>
      </c>
      <c r="W350">
        <v>0.26</v>
      </c>
      <c r="X350">
        <v>0.28000000000000003</v>
      </c>
      <c r="Y350">
        <v>0.25</v>
      </c>
      <c r="Z350">
        <v>0.71</v>
      </c>
      <c r="AA350">
        <v>0.46</v>
      </c>
      <c r="AB350">
        <v>0.3</v>
      </c>
      <c r="AC350">
        <v>0.4</v>
      </c>
      <c r="AD350">
        <v>0.39</v>
      </c>
      <c r="AE350">
        <v>0.41</v>
      </c>
      <c r="AF350">
        <v>0.28999999999999998</v>
      </c>
      <c r="AG350">
        <v>0.11</v>
      </c>
      <c r="AH350">
        <v>0.6</v>
      </c>
      <c r="AI350">
        <v>0.56999999999999995</v>
      </c>
      <c r="AJ350">
        <v>0.63</v>
      </c>
      <c r="AK350">
        <v>0.64</v>
      </c>
      <c r="AL350">
        <v>0.06</v>
      </c>
      <c r="AM350">
        <v>0.16</v>
      </c>
      <c r="AN350">
        <v>0.5</v>
      </c>
      <c r="AO350">
        <v>0.04</v>
      </c>
      <c r="AP350">
        <v>0.79</v>
      </c>
      <c r="AQ350">
        <v>0.66</v>
      </c>
      <c r="AR350">
        <v>0.05</v>
      </c>
      <c r="AS350">
        <v>0.16</v>
      </c>
      <c r="AT350">
        <v>0.14000000000000001</v>
      </c>
      <c r="AU350">
        <v>0.12</v>
      </c>
      <c r="AV350">
        <v>0.11</v>
      </c>
      <c r="AW350">
        <v>0.38</v>
      </c>
      <c r="AX350">
        <v>0.39</v>
      </c>
      <c r="AY350">
        <v>0.42</v>
      </c>
      <c r="AZ350">
        <v>0.45</v>
      </c>
      <c r="BA350">
        <v>0.25</v>
      </c>
      <c r="BB350">
        <v>0.22</v>
      </c>
      <c r="BC350">
        <v>0.22</v>
      </c>
      <c r="BD350">
        <v>0.272534516</v>
      </c>
      <c r="BE350">
        <v>0.29593250300000001</v>
      </c>
      <c r="BF350">
        <v>7.0000000000000007E-2</v>
      </c>
      <c r="BG350">
        <v>0.56999999999999995</v>
      </c>
      <c r="BH350">
        <v>0.52</v>
      </c>
      <c r="BI350">
        <v>0.62</v>
      </c>
      <c r="BJ350">
        <v>0.52</v>
      </c>
      <c r="BK350">
        <v>0.25297232200000003</v>
      </c>
      <c r="BL350">
        <v>0.29589093799999999</v>
      </c>
      <c r="BM350">
        <v>0.24895520700000001</v>
      </c>
      <c r="BN350">
        <v>0.17351380899999999</v>
      </c>
      <c r="BO350">
        <v>0.407102556</v>
      </c>
      <c r="BP350">
        <v>0.77275773599999997</v>
      </c>
      <c r="BQ350">
        <v>0.83472878800000005</v>
      </c>
      <c r="BR350">
        <v>-0.29448674200000002</v>
      </c>
      <c r="BS350">
        <v>8.5197287999999996E-2</v>
      </c>
      <c r="BT350">
        <v>-0.180977524</v>
      </c>
      <c r="BU350">
        <v>-6.6799683999999998E-2</v>
      </c>
      <c r="BV350">
        <v>0.111384542</v>
      </c>
      <c r="BW350">
        <v>0.68505370200000004</v>
      </c>
      <c r="BX350">
        <v>0.31269371800000001</v>
      </c>
      <c r="BY350">
        <v>0.16</v>
      </c>
      <c r="BZ350">
        <v>0.09</v>
      </c>
      <c r="CA350">
        <v>0.34482489100000002</v>
      </c>
      <c r="CB350">
        <v>2.3566032000000001E-2</v>
      </c>
      <c r="CC350">
        <v>0.60166843400000003</v>
      </c>
      <c r="CD350">
        <v>0.85156508200000003</v>
      </c>
      <c r="CE350">
        <v>0.37749531400000003</v>
      </c>
      <c r="CF350">
        <v>0.15426878799999999</v>
      </c>
      <c r="CG350">
        <v>7.0000000000000007E-2</v>
      </c>
    </row>
    <row r="351" spans="1:85" x14ac:dyDescent="0.25">
      <c r="A351">
        <v>2</v>
      </c>
      <c r="B351">
        <v>0.04</v>
      </c>
      <c r="C351">
        <v>0.43</v>
      </c>
      <c r="D351">
        <v>0.05</v>
      </c>
      <c r="E351">
        <v>0.27</v>
      </c>
      <c r="F351">
        <v>0.05</v>
      </c>
      <c r="G351">
        <v>1</v>
      </c>
      <c r="H351">
        <v>0.43</v>
      </c>
      <c r="I351">
        <v>0.76</v>
      </c>
      <c r="J351">
        <v>0.33</v>
      </c>
      <c r="K351">
        <v>0.51</v>
      </c>
      <c r="L351">
        <v>0.31</v>
      </c>
      <c r="M351">
        <v>0.14000000000000001</v>
      </c>
      <c r="N351">
        <v>0.41</v>
      </c>
      <c r="O351">
        <v>0.43</v>
      </c>
      <c r="P351">
        <v>0.39</v>
      </c>
      <c r="Q351">
        <v>0.39</v>
      </c>
      <c r="R351">
        <v>0.22</v>
      </c>
      <c r="S351">
        <v>0.34</v>
      </c>
      <c r="T351">
        <v>0.02</v>
      </c>
      <c r="U351">
        <v>0.19</v>
      </c>
      <c r="V351">
        <v>0.11</v>
      </c>
      <c r="W351">
        <v>0.22</v>
      </c>
      <c r="X351">
        <v>0.35</v>
      </c>
      <c r="Y351">
        <v>0.32</v>
      </c>
      <c r="Z351">
        <v>0.68</v>
      </c>
      <c r="AA351">
        <v>0.4</v>
      </c>
      <c r="AB351">
        <v>0.24</v>
      </c>
      <c r="AC351">
        <v>0.27</v>
      </c>
      <c r="AD351">
        <v>0.44</v>
      </c>
      <c r="AE351">
        <v>0.54</v>
      </c>
      <c r="AF351">
        <v>0.28000000000000003</v>
      </c>
      <c r="AG351">
        <v>0.11</v>
      </c>
      <c r="AH351">
        <v>0.46</v>
      </c>
      <c r="AI351">
        <v>0.48</v>
      </c>
      <c r="AJ351">
        <v>0.45</v>
      </c>
      <c r="AK351">
        <v>0.55000000000000004</v>
      </c>
      <c r="AL351">
        <v>0.14000000000000001</v>
      </c>
      <c r="AM351">
        <v>0.37</v>
      </c>
      <c r="AN351">
        <v>0.5</v>
      </c>
      <c r="AO351">
        <v>0.05</v>
      </c>
      <c r="AP351">
        <v>0.71</v>
      </c>
      <c r="AQ351">
        <v>0.55000000000000004</v>
      </c>
      <c r="AR351">
        <v>0.01</v>
      </c>
      <c r="AS351">
        <v>0.12</v>
      </c>
      <c r="AT351">
        <v>0.17</v>
      </c>
      <c r="AU351">
        <v>0.17</v>
      </c>
      <c r="AV351">
        <v>0.17</v>
      </c>
      <c r="AW351">
        <v>0.32</v>
      </c>
      <c r="AX351">
        <v>0.31</v>
      </c>
      <c r="AY351">
        <v>0.35</v>
      </c>
      <c r="AZ351">
        <v>0.31</v>
      </c>
      <c r="BA351">
        <v>0.37</v>
      </c>
      <c r="BB351">
        <v>0.27</v>
      </c>
      <c r="BC351">
        <v>0.24</v>
      </c>
      <c r="BD351">
        <v>-1.1771032000000001E-2</v>
      </c>
      <c r="BE351">
        <v>0.28279316100000002</v>
      </c>
      <c r="BF351">
        <v>0.11</v>
      </c>
      <c r="BG351">
        <v>0.56000000000000005</v>
      </c>
      <c r="BH351">
        <v>0.47</v>
      </c>
      <c r="BI351">
        <v>0.61</v>
      </c>
      <c r="BJ351">
        <v>0.64</v>
      </c>
      <c r="BK351">
        <v>0.23538881</v>
      </c>
      <c r="BL351">
        <v>-1.525282E-2</v>
      </c>
      <c r="BM351">
        <v>0.22158857900000001</v>
      </c>
      <c r="BN351">
        <v>0.41977704399999999</v>
      </c>
      <c r="BO351">
        <v>0.238254563</v>
      </c>
      <c r="BP351">
        <v>0.91322844700000005</v>
      </c>
      <c r="BQ351">
        <v>0.41345878899999999</v>
      </c>
      <c r="BR351">
        <v>-9.9468174000000006E-2</v>
      </c>
      <c r="BS351">
        <v>0.15477753</v>
      </c>
      <c r="BT351">
        <v>-0.13116140200000001</v>
      </c>
      <c r="BU351">
        <v>0.42894615000000003</v>
      </c>
      <c r="BV351">
        <v>-0.119726177</v>
      </c>
      <c r="BW351">
        <v>0.91460879799999995</v>
      </c>
      <c r="BX351">
        <v>6.3526128000000001E-2</v>
      </c>
      <c r="BY351">
        <v>0.28000000000000003</v>
      </c>
      <c r="BZ351">
        <v>0.01</v>
      </c>
      <c r="CA351">
        <v>0.18166546</v>
      </c>
      <c r="CB351">
        <v>5.0217190000000002E-2</v>
      </c>
      <c r="CC351">
        <v>0.78244689300000003</v>
      </c>
      <c r="CD351">
        <v>0.869321809</v>
      </c>
      <c r="CE351">
        <v>0.66500889500000004</v>
      </c>
      <c r="CF351">
        <v>0.17718313399999999</v>
      </c>
      <c r="CG351">
        <v>0.35</v>
      </c>
    </row>
    <row r="352" spans="1:85" x14ac:dyDescent="0.25">
      <c r="A352">
        <v>2</v>
      </c>
      <c r="B352">
        <v>0.03</v>
      </c>
      <c r="C352">
        <v>0.52</v>
      </c>
      <c r="D352">
        <v>0.09</v>
      </c>
      <c r="E352">
        <v>0.43</v>
      </c>
      <c r="F352">
        <v>0.05</v>
      </c>
      <c r="G352">
        <v>1</v>
      </c>
      <c r="H352">
        <v>0.91</v>
      </c>
      <c r="I352">
        <v>0.67</v>
      </c>
      <c r="J352">
        <v>0.44</v>
      </c>
      <c r="K352">
        <v>0.85</v>
      </c>
      <c r="L352">
        <v>0.42</v>
      </c>
      <c r="M352">
        <v>0.06</v>
      </c>
      <c r="N352">
        <v>0.45</v>
      </c>
      <c r="O352">
        <v>0.93</v>
      </c>
      <c r="P352">
        <v>0.88</v>
      </c>
      <c r="Q352">
        <v>0.89</v>
      </c>
      <c r="R352">
        <v>0.46</v>
      </c>
      <c r="S352">
        <v>0.7</v>
      </c>
      <c r="T352">
        <v>0.104727124</v>
      </c>
      <c r="U352">
        <v>0.03</v>
      </c>
      <c r="V352">
        <v>0.13</v>
      </c>
      <c r="W352">
        <v>0.13</v>
      </c>
      <c r="X352">
        <v>0.88</v>
      </c>
      <c r="Y352">
        <v>0.13</v>
      </c>
      <c r="Z352">
        <v>0.63</v>
      </c>
      <c r="AA352">
        <v>0.33</v>
      </c>
      <c r="AB352">
        <v>0.63</v>
      </c>
      <c r="AC352">
        <v>0.11</v>
      </c>
      <c r="AD352">
        <v>0.86</v>
      </c>
      <c r="AE352">
        <v>0.14000000000000001</v>
      </c>
      <c r="AF352">
        <v>0.35</v>
      </c>
      <c r="AG352">
        <v>0.04</v>
      </c>
      <c r="AH352">
        <v>0.56000000000000005</v>
      </c>
      <c r="AI352">
        <v>0.6</v>
      </c>
      <c r="AJ352">
        <v>0.28999999999999998</v>
      </c>
      <c r="AK352">
        <v>0.84</v>
      </c>
      <c r="AL352">
        <v>0.03</v>
      </c>
      <c r="AM352">
        <v>0.18</v>
      </c>
      <c r="AN352">
        <v>0.5</v>
      </c>
      <c r="AO352">
        <v>0.01</v>
      </c>
      <c r="AP352">
        <v>0.92</v>
      </c>
      <c r="AQ352">
        <v>0.8</v>
      </c>
      <c r="AR352">
        <v>0.05</v>
      </c>
      <c r="AS352">
        <v>7.0000000000000007E-2</v>
      </c>
      <c r="AT352">
        <v>0.67</v>
      </c>
      <c r="AU352">
        <v>0.69</v>
      </c>
      <c r="AV352">
        <v>0.76</v>
      </c>
      <c r="AW352">
        <v>0.65</v>
      </c>
      <c r="AX352">
        <v>0.77</v>
      </c>
      <c r="AY352">
        <v>0.93</v>
      </c>
      <c r="AZ352">
        <v>0.77</v>
      </c>
      <c r="BA352">
        <v>0.37</v>
      </c>
      <c r="BB352">
        <v>0.51</v>
      </c>
      <c r="BC352">
        <v>0.51</v>
      </c>
      <c r="BD352">
        <v>6.2543584999999999E-2</v>
      </c>
      <c r="BE352">
        <v>-1.5367976E-2</v>
      </c>
      <c r="BF352">
        <v>0.27</v>
      </c>
      <c r="BG352">
        <v>0.5</v>
      </c>
      <c r="BH352">
        <v>0.8</v>
      </c>
      <c r="BI352">
        <v>0.7</v>
      </c>
      <c r="BJ352">
        <v>0.65</v>
      </c>
      <c r="BK352">
        <v>0.23557530600000001</v>
      </c>
      <c r="BL352">
        <v>0.110846562</v>
      </c>
      <c r="BM352">
        <v>0.36795646599999998</v>
      </c>
      <c r="BN352">
        <v>0.41303844299999998</v>
      </c>
      <c r="BO352">
        <v>0.38408883799999999</v>
      </c>
      <c r="BP352">
        <v>0.55067760200000004</v>
      </c>
      <c r="BQ352">
        <v>0.621567745</v>
      </c>
      <c r="BR352">
        <v>0.34562476600000003</v>
      </c>
      <c r="BS352">
        <v>0.414476593</v>
      </c>
      <c r="BT352">
        <v>-7.5741006E-2</v>
      </c>
      <c r="BU352">
        <v>7.6885613000000005E-2</v>
      </c>
      <c r="BV352">
        <v>6.7832851999999999E-2</v>
      </c>
      <c r="BW352">
        <v>0.84514135700000004</v>
      </c>
      <c r="BX352">
        <v>0.489348277</v>
      </c>
      <c r="BY352">
        <v>0.36</v>
      </c>
      <c r="BZ352">
        <v>0.65</v>
      </c>
      <c r="CA352">
        <v>-5.7771557000000001E-2</v>
      </c>
      <c r="CB352">
        <v>6.7108416000000004E-2</v>
      </c>
      <c r="CC352">
        <v>0.53633785</v>
      </c>
      <c r="CD352">
        <v>-0.22780816100000001</v>
      </c>
      <c r="CE352">
        <v>0.52637604800000004</v>
      </c>
      <c r="CF352">
        <v>0.12763535100000001</v>
      </c>
      <c r="CG352">
        <v>0.04</v>
      </c>
    </row>
    <row r="353" spans="1:85" x14ac:dyDescent="0.25">
      <c r="A353">
        <v>2</v>
      </c>
      <c r="B353">
        <v>0.04</v>
      </c>
      <c r="C353">
        <v>0.31</v>
      </c>
      <c r="D353">
        <v>1</v>
      </c>
      <c r="E353">
        <v>0.62</v>
      </c>
      <c r="F353">
        <v>0.06</v>
      </c>
      <c r="G353">
        <v>1</v>
      </c>
      <c r="H353">
        <v>0.14000000000000001</v>
      </c>
      <c r="I353">
        <v>0.33</v>
      </c>
      <c r="J353">
        <v>0.17</v>
      </c>
      <c r="K353">
        <v>0.21</v>
      </c>
      <c r="L353">
        <v>0.66</v>
      </c>
      <c r="M353">
        <v>0.73</v>
      </c>
      <c r="N353">
        <v>0.42</v>
      </c>
      <c r="O353">
        <v>0.21</v>
      </c>
      <c r="P353">
        <v>0.23</v>
      </c>
      <c r="Q353">
        <v>0.37</v>
      </c>
      <c r="R353">
        <v>0.26</v>
      </c>
      <c r="S353">
        <v>0.24</v>
      </c>
      <c r="T353">
        <v>0.08</v>
      </c>
      <c r="U353">
        <v>0.66</v>
      </c>
      <c r="V353">
        <v>0.55000000000000004</v>
      </c>
      <c r="W353">
        <v>0.74</v>
      </c>
      <c r="X353">
        <v>0.13</v>
      </c>
      <c r="Y353">
        <v>0.65</v>
      </c>
      <c r="Z353">
        <v>0.37</v>
      </c>
      <c r="AA353">
        <v>0.06</v>
      </c>
      <c r="AB353">
        <v>0.16</v>
      </c>
      <c r="AC353">
        <v>0.24</v>
      </c>
      <c r="AD353">
        <v>0.18</v>
      </c>
      <c r="AE353">
        <v>0.88</v>
      </c>
      <c r="AF353">
        <v>0.81</v>
      </c>
      <c r="AG353">
        <v>1</v>
      </c>
      <c r="AH353">
        <v>0.28999999999999998</v>
      </c>
      <c r="AI353">
        <v>0.32</v>
      </c>
      <c r="AJ353">
        <v>0.34</v>
      </c>
      <c r="AK353">
        <v>0.09</v>
      </c>
      <c r="AL353">
        <v>0.4</v>
      </c>
      <c r="AM353">
        <v>0.76</v>
      </c>
      <c r="AN353">
        <v>0.496865102</v>
      </c>
      <c r="AO353">
        <v>0.31</v>
      </c>
      <c r="AP353">
        <v>0.75699925300000004</v>
      </c>
      <c r="AQ353">
        <v>0.12</v>
      </c>
      <c r="AR353">
        <v>1</v>
      </c>
      <c r="AS353">
        <v>0.56000000000000005</v>
      </c>
      <c r="AT353">
        <v>0.14000000000000001</v>
      </c>
      <c r="AU353">
        <v>0.14000000000000001</v>
      </c>
      <c r="AV353">
        <v>0.15</v>
      </c>
      <c r="AW353">
        <v>0.18</v>
      </c>
      <c r="AX353">
        <v>0.33</v>
      </c>
      <c r="AY353">
        <v>0.41</v>
      </c>
      <c r="AZ353">
        <v>0.3</v>
      </c>
      <c r="BA353">
        <v>0.6</v>
      </c>
      <c r="BB353">
        <v>0.35</v>
      </c>
      <c r="BC353">
        <v>0.79</v>
      </c>
      <c r="BD353">
        <v>0.35</v>
      </c>
      <c r="BE353">
        <v>0.05</v>
      </c>
      <c r="BF353">
        <v>0.28999999999999998</v>
      </c>
      <c r="BG353">
        <v>0.48</v>
      </c>
      <c r="BH353">
        <v>0.57999999999999996</v>
      </c>
      <c r="BI353">
        <v>0.7</v>
      </c>
      <c r="BJ353">
        <v>0.61</v>
      </c>
      <c r="BK353">
        <v>0.28589315700000001</v>
      </c>
      <c r="BL353">
        <v>0.25651611299999999</v>
      </c>
      <c r="BM353">
        <v>0.38406863299999999</v>
      </c>
      <c r="BN353">
        <v>0.57141372400000001</v>
      </c>
      <c r="BO353">
        <v>0.35498153999999998</v>
      </c>
      <c r="BP353">
        <v>1.2389186130000001</v>
      </c>
      <c r="BQ353">
        <v>0.72467838299999998</v>
      </c>
      <c r="BR353">
        <v>-0.28154150700000002</v>
      </c>
      <c r="BS353">
        <v>3.3552867E-2</v>
      </c>
      <c r="BT353">
        <v>-0.23494141399999999</v>
      </c>
      <c r="BU353">
        <v>0.15304411300000001</v>
      </c>
      <c r="BV353">
        <v>-4.4765503999999998E-2</v>
      </c>
      <c r="BW353">
        <v>0.37101443299999998</v>
      </c>
      <c r="BX353">
        <v>0.38281235400000002</v>
      </c>
      <c r="BY353">
        <v>0.28000000000000003</v>
      </c>
      <c r="BZ353">
        <v>1</v>
      </c>
      <c r="CA353">
        <v>5.3392464000000001E-2</v>
      </c>
      <c r="CB353">
        <v>-0.114150771</v>
      </c>
      <c r="CC353">
        <v>0.56301796999999998</v>
      </c>
      <c r="CD353">
        <v>0.20766752999999999</v>
      </c>
      <c r="CE353">
        <v>0.79049393499999998</v>
      </c>
      <c r="CF353">
        <v>0.27503801</v>
      </c>
      <c r="CG353">
        <v>1</v>
      </c>
    </row>
    <row r="354" spans="1:85" x14ac:dyDescent="0.25">
      <c r="A354">
        <v>2</v>
      </c>
      <c r="B354">
        <v>0.01</v>
      </c>
      <c r="C354">
        <v>0.48</v>
      </c>
      <c r="D354">
        <v>0.46</v>
      </c>
      <c r="E354">
        <v>0.51</v>
      </c>
      <c r="F354">
        <v>4.3220769999999997E-3</v>
      </c>
      <c r="G354">
        <v>1.112730711</v>
      </c>
      <c r="H354">
        <v>0.16</v>
      </c>
      <c r="I354">
        <v>0.4</v>
      </c>
      <c r="J354">
        <v>0.42</v>
      </c>
      <c r="K354">
        <v>0.28000000000000003</v>
      </c>
      <c r="L354">
        <v>0.57999999999999996</v>
      </c>
      <c r="M354">
        <v>0.45</v>
      </c>
      <c r="N354">
        <v>0.32</v>
      </c>
      <c r="O354">
        <v>0.19</v>
      </c>
      <c r="P354">
        <v>0.17</v>
      </c>
      <c r="Q354">
        <v>0.22</v>
      </c>
      <c r="R354">
        <v>0.15</v>
      </c>
      <c r="S354">
        <v>0.18</v>
      </c>
      <c r="T354">
        <v>0.03</v>
      </c>
      <c r="U354">
        <v>0.57999999999999996</v>
      </c>
      <c r="V354">
        <v>0.42</v>
      </c>
      <c r="W354">
        <v>0.5</v>
      </c>
      <c r="X354">
        <v>0.21</v>
      </c>
      <c r="Y354">
        <v>0.43</v>
      </c>
      <c r="Z354">
        <v>0.38</v>
      </c>
      <c r="AA354">
        <v>0.19</v>
      </c>
      <c r="AB354">
        <v>0.4</v>
      </c>
      <c r="AC354">
        <v>0.44</v>
      </c>
      <c r="AD354">
        <v>0.32</v>
      </c>
      <c r="AE354">
        <v>0.52</v>
      </c>
      <c r="AF354">
        <v>0.28000000000000003</v>
      </c>
      <c r="AG354">
        <v>0.26</v>
      </c>
      <c r="AH354">
        <v>0.49</v>
      </c>
      <c r="AI354">
        <v>0.43</v>
      </c>
      <c r="AJ354">
        <v>0.59</v>
      </c>
      <c r="AK354">
        <v>0.52</v>
      </c>
      <c r="AL354">
        <v>0.25</v>
      </c>
      <c r="AM354">
        <v>0.53</v>
      </c>
      <c r="AN354">
        <v>0.5</v>
      </c>
      <c r="AO354">
        <v>0.06</v>
      </c>
      <c r="AP354">
        <v>0.41</v>
      </c>
      <c r="AQ354">
        <v>0.56000000000000005</v>
      </c>
      <c r="AR354">
        <v>0.14000000000000001</v>
      </c>
      <c r="AS354">
        <v>0.72</v>
      </c>
      <c r="AT354">
        <v>0.05</v>
      </c>
      <c r="AU354">
        <v>0.05</v>
      </c>
      <c r="AV354">
        <v>0.05</v>
      </c>
      <c r="AW354">
        <v>0.16</v>
      </c>
      <c r="AX354">
        <v>0.2</v>
      </c>
      <c r="AY354">
        <v>0.22</v>
      </c>
      <c r="AZ354">
        <v>0.22</v>
      </c>
      <c r="BA354">
        <v>0.55000000000000004</v>
      </c>
      <c r="BB354">
        <v>0.3</v>
      </c>
      <c r="BC354">
        <v>0.61</v>
      </c>
      <c r="BD354">
        <v>0.33990407</v>
      </c>
      <c r="BE354">
        <v>2.6409658999999999E-2</v>
      </c>
      <c r="BF354">
        <v>0.1</v>
      </c>
      <c r="BG354">
        <v>0.85</v>
      </c>
      <c r="BH354">
        <v>0.49</v>
      </c>
      <c r="BI354">
        <v>0.65</v>
      </c>
      <c r="BJ354">
        <v>0.86</v>
      </c>
      <c r="BK354">
        <v>0.38611577400000002</v>
      </c>
      <c r="BL354">
        <v>-9.8468419000000001E-2</v>
      </c>
      <c r="BM354">
        <v>0.439742195</v>
      </c>
      <c r="BN354">
        <v>0.25220286200000003</v>
      </c>
      <c r="BO354">
        <v>-7.7950866999999993E-2</v>
      </c>
      <c r="BP354">
        <v>0.70927914199999997</v>
      </c>
      <c r="BQ354">
        <v>0.86339492200000001</v>
      </c>
      <c r="BR354">
        <v>0.55170826500000003</v>
      </c>
      <c r="BS354">
        <v>0.367497931</v>
      </c>
      <c r="BT354">
        <v>0.12452663899999999</v>
      </c>
      <c r="BU354">
        <v>-6.2532243000000001E-2</v>
      </c>
      <c r="BV354">
        <v>3.5983378000000003E-2</v>
      </c>
      <c r="BW354">
        <v>0.57561593499999997</v>
      </c>
      <c r="BX354">
        <v>6.4954787E-2</v>
      </c>
      <c r="BY354">
        <v>0.09</v>
      </c>
      <c r="BZ354">
        <v>0.01</v>
      </c>
      <c r="CA354">
        <v>-0.27783878000000001</v>
      </c>
      <c r="CB354">
        <v>0.126979804</v>
      </c>
      <c r="CC354">
        <v>0.68610422699999996</v>
      </c>
      <c r="CD354">
        <v>0.57593887600000004</v>
      </c>
      <c r="CE354">
        <v>6.2333908E-2</v>
      </c>
      <c r="CF354">
        <v>0.51546979299999995</v>
      </c>
      <c r="CG354">
        <v>0.48</v>
      </c>
    </row>
    <row r="355" spans="1:85" x14ac:dyDescent="0.25">
      <c r="A355">
        <v>2</v>
      </c>
      <c r="B355">
        <v>0.06</v>
      </c>
      <c r="C355">
        <v>0.52</v>
      </c>
      <c r="D355">
        <v>0.04</v>
      </c>
      <c r="E355">
        <v>0.57999999999999996</v>
      </c>
      <c r="F355">
        <v>0.08</v>
      </c>
      <c r="G355">
        <v>1</v>
      </c>
      <c r="H355">
        <v>0.6</v>
      </c>
      <c r="I355">
        <v>0.57999999999999996</v>
      </c>
      <c r="J355">
        <v>0.27</v>
      </c>
      <c r="K355">
        <v>0.84</v>
      </c>
      <c r="L355">
        <v>0.61</v>
      </c>
      <c r="M355">
        <v>0.09</v>
      </c>
      <c r="N355">
        <v>0.64</v>
      </c>
      <c r="O355">
        <v>0.6</v>
      </c>
      <c r="P355">
        <v>0.53</v>
      </c>
      <c r="Q355">
        <v>0.52</v>
      </c>
      <c r="R355">
        <v>0.49</v>
      </c>
      <c r="S355">
        <v>0.42</v>
      </c>
      <c r="T355">
        <v>0.01</v>
      </c>
      <c r="U355">
        <v>7.0000000000000007E-2</v>
      </c>
      <c r="V355">
        <v>0.15</v>
      </c>
      <c r="W355">
        <v>0.2</v>
      </c>
      <c r="X355">
        <v>0.61</v>
      </c>
      <c r="Y355">
        <v>0.12</v>
      </c>
      <c r="Z355">
        <v>0.54</v>
      </c>
      <c r="AA355">
        <v>0.21</v>
      </c>
      <c r="AB355">
        <v>0.75</v>
      </c>
      <c r="AC355">
        <v>0.16</v>
      </c>
      <c r="AD355">
        <v>0.7</v>
      </c>
      <c r="AE355">
        <v>0.13</v>
      </c>
      <c r="AF355">
        <v>0.46</v>
      </c>
      <c r="AG355">
        <v>0.06</v>
      </c>
      <c r="AH355">
        <v>0.54</v>
      </c>
      <c r="AI355">
        <v>0.56000000000000005</v>
      </c>
      <c r="AJ355">
        <v>0.25</v>
      </c>
      <c r="AK355">
        <v>0.89</v>
      </c>
      <c r="AL355">
        <v>0.03</v>
      </c>
      <c r="AM355">
        <v>0.13</v>
      </c>
      <c r="AN355">
        <v>0.5</v>
      </c>
      <c r="AO355">
        <v>0.02</v>
      </c>
      <c r="AP355">
        <v>0.92</v>
      </c>
      <c r="AQ355">
        <v>0.86</v>
      </c>
      <c r="AR355">
        <v>0.03</v>
      </c>
      <c r="AS355">
        <v>0.04</v>
      </c>
      <c r="AT355">
        <v>0.39</v>
      </c>
      <c r="AU355">
        <v>0.37</v>
      </c>
      <c r="AV355">
        <v>0.33</v>
      </c>
      <c r="AW355">
        <v>0.52</v>
      </c>
      <c r="AX355">
        <v>0.52</v>
      </c>
      <c r="AY355">
        <v>0.73</v>
      </c>
      <c r="AZ355">
        <v>0.54</v>
      </c>
      <c r="BA355">
        <v>0.53</v>
      </c>
      <c r="BB355">
        <v>0.42</v>
      </c>
      <c r="BC355">
        <v>0.43</v>
      </c>
      <c r="BD355">
        <v>0.06</v>
      </c>
      <c r="BE355">
        <v>0.14072373899999999</v>
      </c>
      <c r="BF355">
        <v>0.19</v>
      </c>
      <c r="BG355">
        <v>0.8</v>
      </c>
      <c r="BH355">
        <v>0.84</v>
      </c>
      <c r="BI355">
        <v>0.71</v>
      </c>
      <c r="BJ355">
        <v>0.79</v>
      </c>
      <c r="BK355">
        <v>0.32633314200000002</v>
      </c>
      <c r="BL355">
        <v>-4.3658684000000003E-2</v>
      </c>
      <c r="BM355">
        <v>0.33343158499999997</v>
      </c>
      <c r="BN355">
        <v>0.43808371099999999</v>
      </c>
      <c r="BO355">
        <v>0.13988087099999999</v>
      </c>
      <c r="BP355">
        <v>0.93692277800000001</v>
      </c>
      <c r="BQ355">
        <v>0.81466673999999994</v>
      </c>
      <c r="BR355">
        <v>0.19534647599999999</v>
      </c>
      <c r="BS355">
        <v>0.42540249800000002</v>
      </c>
      <c r="BT355">
        <v>0.205617051</v>
      </c>
      <c r="BU355">
        <v>7.9508878000000005E-2</v>
      </c>
      <c r="BV355">
        <v>4.9096938999999999E-2</v>
      </c>
      <c r="BW355">
        <v>0.44743622</v>
      </c>
      <c r="BX355">
        <v>0.40637697</v>
      </c>
      <c r="BY355">
        <v>0.42</v>
      </c>
      <c r="BZ355">
        <v>0.5</v>
      </c>
      <c r="CA355">
        <v>0.10206356</v>
      </c>
      <c r="CB355">
        <v>7.9053222000000006E-2</v>
      </c>
      <c r="CC355">
        <v>0.84222914999999998</v>
      </c>
      <c r="CD355">
        <v>0.65613507199999999</v>
      </c>
      <c r="CE355">
        <v>0.42117928900000001</v>
      </c>
      <c r="CF355">
        <v>0.30400808499999998</v>
      </c>
      <c r="CG355">
        <v>0.03</v>
      </c>
    </row>
    <row r="356" spans="1:85" x14ac:dyDescent="0.25">
      <c r="A356">
        <v>2</v>
      </c>
      <c r="B356">
        <v>0.12</v>
      </c>
      <c r="C356">
        <v>0.96</v>
      </c>
      <c r="D356">
        <v>0.01</v>
      </c>
      <c r="E356">
        <v>0.17</v>
      </c>
      <c r="F356">
        <v>0.14000000000000001</v>
      </c>
      <c r="G356">
        <v>1</v>
      </c>
      <c r="H356">
        <v>0.16</v>
      </c>
      <c r="I356">
        <v>0.74</v>
      </c>
      <c r="J356">
        <v>0.42</v>
      </c>
      <c r="K356">
        <v>0.54</v>
      </c>
      <c r="L356">
        <v>0.27</v>
      </c>
      <c r="M356">
        <v>0.22</v>
      </c>
      <c r="N356">
        <v>0.34</v>
      </c>
      <c r="O356">
        <v>0.14000000000000001</v>
      </c>
      <c r="P356">
        <v>0.11</v>
      </c>
      <c r="Q356">
        <v>0.11</v>
      </c>
      <c r="R356">
        <v>0.11</v>
      </c>
      <c r="S356">
        <v>0.18</v>
      </c>
      <c r="T356">
        <v>0.21</v>
      </c>
      <c r="U356">
        <v>0.79</v>
      </c>
      <c r="V356">
        <v>0.08</v>
      </c>
      <c r="W356">
        <v>0.15</v>
      </c>
      <c r="X356">
        <v>0.56000000000000005</v>
      </c>
      <c r="Y356">
        <v>0.35</v>
      </c>
      <c r="Z356">
        <v>0.39</v>
      </c>
      <c r="AA356">
        <v>0.25</v>
      </c>
      <c r="AB356">
        <v>0.87</v>
      </c>
      <c r="AC356">
        <v>0.3</v>
      </c>
      <c r="AD356">
        <v>0.47</v>
      </c>
      <c r="AE356">
        <v>0.1</v>
      </c>
      <c r="AF356">
        <v>0.88</v>
      </c>
      <c r="AG356">
        <v>0.08</v>
      </c>
      <c r="AH356">
        <v>0.86</v>
      </c>
      <c r="AI356">
        <v>0.91</v>
      </c>
      <c r="AJ356">
        <v>0.83</v>
      </c>
      <c r="AK356">
        <v>0.23</v>
      </c>
      <c r="AL356">
        <v>0.54</v>
      </c>
      <c r="AM356">
        <v>0.55000000000000004</v>
      </c>
      <c r="AN356">
        <v>0.50969209500000001</v>
      </c>
      <c r="AO356">
        <v>0.04</v>
      </c>
      <c r="AP356">
        <v>0.9</v>
      </c>
      <c r="AQ356">
        <v>0.24</v>
      </c>
      <c r="AR356">
        <v>0.22</v>
      </c>
      <c r="AS356">
        <v>0.11</v>
      </c>
      <c r="AT356">
        <v>0.14000000000000001</v>
      </c>
      <c r="AU356">
        <v>0.14000000000000001</v>
      </c>
      <c r="AV356">
        <v>0.17</v>
      </c>
      <c r="AW356">
        <v>0.2</v>
      </c>
      <c r="AX356">
        <v>0.2</v>
      </c>
      <c r="AY356">
        <v>0.3</v>
      </c>
      <c r="AZ356">
        <v>0.18</v>
      </c>
      <c r="BA356">
        <v>0.56000000000000005</v>
      </c>
      <c r="BB356">
        <v>0.42</v>
      </c>
      <c r="BC356">
        <v>0.26</v>
      </c>
      <c r="BD356">
        <v>0.04</v>
      </c>
      <c r="BE356">
        <v>0.02</v>
      </c>
      <c r="BF356">
        <v>0.16</v>
      </c>
      <c r="BG356">
        <v>0.45</v>
      </c>
      <c r="BH356">
        <v>0.15</v>
      </c>
      <c r="BI356">
        <v>0.15</v>
      </c>
      <c r="BJ356">
        <v>0.56507972200000001</v>
      </c>
      <c r="BK356">
        <v>0.35354279599999999</v>
      </c>
      <c r="BL356">
        <v>0.20549236000000001</v>
      </c>
      <c r="BM356">
        <v>0.25683500500000001</v>
      </c>
      <c r="BN356">
        <v>0.20933358899999999</v>
      </c>
      <c r="BO356">
        <v>0.328960319</v>
      </c>
      <c r="BP356">
        <v>0.215758741</v>
      </c>
      <c r="BQ356">
        <v>0.98732061100000001</v>
      </c>
      <c r="BR356">
        <v>-0.212576245</v>
      </c>
      <c r="BS356">
        <v>0.16799085</v>
      </c>
      <c r="BT356">
        <v>-0.499694215</v>
      </c>
      <c r="BU356">
        <v>0.51044835399999999</v>
      </c>
      <c r="BV356">
        <v>-1.9078149999999999E-2</v>
      </c>
      <c r="BW356">
        <v>0.68863342999999999</v>
      </c>
      <c r="BX356">
        <v>0.33277614900000002</v>
      </c>
      <c r="BY356">
        <v>0.19</v>
      </c>
      <c r="BZ356">
        <v>0.16</v>
      </c>
      <c r="CA356">
        <v>-9.5859737E-2</v>
      </c>
      <c r="CB356">
        <v>-9.171116E-3</v>
      </c>
      <c r="CC356">
        <v>0.81330274999999996</v>
      </c>
      <c r="CD356">
        <v>5.6380676999999997E-2</v>
      </c>
      <c r="CE356">
        <v>0.44371030700000003</v>
      </c>
      <c r="CF356">
        <v>6.0204164999999997E-2</v>
      </c>
      <c r="CG356">
        <v>7.0000000000000007E-2</v>
      </c>
    </row>
    <row r="357" spans="1:85" x14ac:dyDescent="0.25">
      <c r="A357">
        <v>2</v>
      </c>
      <c r="B357">
        <v>0.03</v>
      </c>
      <c r="C357">
        <v>0.6</v>
      </c>
      <c r="D357">
        <v>0.03</v>
      </c>
      <c r="E357">
        <v>0.22</v>
      </c>
      <c r="F357">
        <v>0.05</v>
      </c>
      <c r="G357">
        <v>1</v>
      </c>
      <c r="H357">
        <v>0.6</v>
      </c>
      <c r="I357">
        <v>0.75</v>
      </c>
      <c r="J357">
        <v>0.21</v>
      </c>
      <c r="K357">
        <v>0.69</v>
      </c>
      <c r="L357">
        <v>0.28000000000000003</v>
      </c>
      <c r="M357">
        <v>7.0000000000000007E-2</v>
      </c>
      <c r="N357">
        <v>0.45</v>
      </c>
      <c r="O357">
        <v>0.57999999999999996</v>
      </c>
      <c r="P357">
        <v>0.44</v>
      </c>
      <c r="Q357">
        <v>0.42</v>
      </c>
      <c r="R357">
        <v>0.47</v>
      </c>
      <c r="S357">
        <v>0.32</v>
      </c>
      <c r="T357">
        <v>0.01</v>
      </c>
      <c r="U357">
        <v>0.06</v>
      </c>
      <c r="V357">
        <v>0.08</v>
      </c>
      <c r="W357">
        <v>0.12</v>
      </c>
      <c r="X357">
        <v>0.65</v>
      </c>
      <c r="Y357">
        <v>0.1</v>
      </c>
      <c r="Z357">
        <v>0.7</v>
      </c>
      <c r="AA357">
        <v>0.24</v>
      </c>
      <c r="AB357">
        <v>0.54</v>
      </c>
      <c r="AC357">
        <v>0.17</v>
      </c>
      <c r="AD357">
        <v>0.66</v>
      </c>
      <c r="AE357">
        <v>0.23</v>
      </c>
      <c r="AF357">
        <v>0.35</v>
      </c>
      <c r="AG357">
        <v>0.06</v>
      </c>
      <c r="AH357">
        <v>0.59</v>
      </c>
      <c r="AI357">
        <v>0.68</v>
      </c>
      <c r="AJ357">
        <v>0.28000000000000003</v>
      </c>
      <c r="AK357">
        <v>0.79</v>
      </c>
      <c r="AL357">
        <v>0.02</v>
      </c>
      <c r="AM357">
        <v>0.24</v>
      </c>
      <c r="AN357">
        <v>0.5</v>
      </c>
      <c r="AO357">
        <v>0.01</v>
      </c>
      <c r="AP357">
        <v>0.91</v>
      </c>
      <c r="AQ357">
        <v>0.72</v>
      </c>
      <c r="AR357">
        <v>0.03</v>
      </c>
      <c r="AS357">
        <v>0.09</v>
      </c>
      <c r="AT357">
        <v>0.23</v>
      </c>
      <c r="AU357">
        <v>0.24</v>
      </c>
      <c r="AV357">
        <v>0.25</v>
      </c>
      <c r="AW357">
        <v>0.32</v>
      </c>
      <c r="AX357">
        <v>0.35</v>
      </c>
      <c r="AY357">
        <v>0.4</v>
      </c>
      <c r="AZ357">
        <v>0.39</v>
      </c>
      <c r="BA357">
        <v>0.44</v>
      </c>
      <c r="BB357">
        <v>0.35</v>
      </c>
      <c r="BC357">
        <v>0.25</v>
      </c>
      <c r="BD357">
        <v>0.01</v>
      </c>
      <c r="BE357">
        <v>0.14487768100000001</v>
      </c>
      <c r="BF357">
        <v>0.04</v>
      </c>
      <c r="BG357">
        <v>0.7</v>
      </c>
      <c r="BH357">
        <v>0.46</v>
      </c>
      <c r="BI357">
        <v>0.65</v>
      </c>
      <c r="BJ357">
        <v>0.67</v>
      </c>
      <c r="BK357">
        <v>0.33247008900000002</v>
      </c>
      <c r="BL357">
        <v>-5.0434659999999999E-3</v>
      </c>
      <c r="BM357">
        <v>0.21127007</v>
      </c>
      <c r="BN357">
        <v>8.5697374000000007E-2</v>
      </c>
      <c r="BO357">
        <v>0.25348063100000001</v>
      </c>
      <c r="BP357">
        <v>0.80319446400000005</v>
      </c>
      <c r="BQ357">
        <v>0.84033429599999998</v>
      </c>
      <c r="BR357">
        <v>-4.2125332000000001E-2</v>
      </c>
      <c r="BS357">
        <v>0.33904524000000003</v>
      </c>
      <c r="BT357">
        <v>0.46442815700000001</v>
      </c>
      <c r="BU357">
        <v>0.22494137</v>
      </c>
      <c r="BV357">
        <v>0.22553013799999999</v>
      </c>
      <c r="BW357">
        <v>0.51817796500000002</v>
      </c>
      <c r="BX357">
        <v>0.16907271200000001</v>
      </c>
      <c r="BY357">
        <v>0.3</v>
      </c>
      <c r="BZ357">
        <v>0.04</v>
      </c>
      <c r="CA357">
        <v>6.2509545999999999E-2</v>
      </c>
      <c r="CB357">
        <v>0.232445242</v>
      </c>
      <c r="CC357">
        <v>0.55539952699999995</v>
      </c>
      <c r="CD357">
        <v>0.32755209499999999</v>
      </c>
      <c r="CE357">
        <v>0.67941549000000001</v>
      </c>
      <c r="CF357">
        <v>-2.1055493000000002E-2</v>
      </c>
      <c r="CG357">
        <v>0.05</v>
      </c>
    </row>
    <row r="358" spans="1:85" x14ac:dyDescent="0.25">
      <c r="A358">
        <v>2</v>
      </c>
      <c r="B358">
        <v>7.0000000000000007E-2</v>
      </c>
      <c r="C358">
        <v>0.38</v>
      </c>
      <c r="D358">
        <v>0.24</v>
      </c>
      <c r="E358">
        <v>0.48</v>
      </c>
      <c r="F358">
        <v>0.09</v>
      </c>
      <c r="G358">
        <v>1</v>
      </c>
      <c r="H358">
        <v>0.4</v>
      </c>
      <c r="I358">
        <v>0.64</v>
      </c>
      <c r="J358">
        <v>0.22</v>
      </c>
      <c r="K358">
        <v>0.46</v>
      </c>
      <c r="L358">
        <v>0.51</v>
      </c>
      <c r="M358">
        <v>0.22</v>
      </c>
      <c r="N358">
        <v>0.51</v>
      </c>
      <c r="O358">
        <v>0.41</v>
      </c>
      <c r="P358">
        <v>0.37</v>
      </c>
      <c r="Q358">
        <v>0.37</v>
      </c>
      <c r="R358">
        <v>0.36</v>
      </c>
      <c r="S358">
        <v>0.46</v>
      </c>
      <c r="T358">
        <v>0.03</v>
      </c>
      <c r="U358">
        <v>0.15</v>
      </c>
      <c r="V358">
        <v>0.28999999999999998</v>
      </c>
      <c r="W358">
        <v>0.44</v>
      </c>
      <c r="X358">
        <v>0.26</v>
      </c>
      <c r="Y358">
        <v>0.32</v>
      </c>
      <c r="Z358">
        <v>0.57999999999999996</v>
      </c>
      <c r="AA358">
        <v>0.41</v>
      </c>
      <c r="AB358">
        <v>0.4</v>
      </c>
      <c r="AC358">
        <v>0.39</v>
      </c>
      <c r="AD358">
        <v>0.35</v>
      </c>
      <c r="AE358">
        <v>0.47</v>
      </c>
      <c r="AF358">
        <v>0.53</v>
      </c>
      <c r="AG358">
        <v>0.28999999999999998</v>
      </c>
      <c r="AH358">
        <v>0.39</v>
      </c>
      <c r="AI358">
        <v>0.49</v>
      </c>
      <c r="AJ358">
        <v>0.28999999999999998</v>
      </c>
      <c r="AK358">
        <v>0.51</v>
      </c>
      <c r="AL358">
        <v>0.11</v>
      </c>
      <c r="AM358">
        <v>0.64</v>
      </c>
      <c r="AN358">
        <v>0.51021337</v>
      </c>
      <c r="AO358">
        <v>7.0000000000000007E-2</v>
      </c>
      <c r="AP358">
        <v>0.76</v>
      </c>
      <c r="AQ358">
        <v>0.46</v>
      </c>
      <c r="AR358">
        <v>7.0000000000000007E-2</v>
      </c>
      <c r="AS358">
        <v>0.16</v>
      </c>
      <c r="AT358">
        <v>0.4</v>
      </c>
      <c r="AU358">
        <v>0.36</v>
      </c>
      <c r="AV358">
        <v>0.32</v>
      </c>
      <c r="AW358">
        <v>0.51</v>
      </c>
      <c r="AX358">
        <v>0.5</v>
      </c>
      <c r="AY358">
        <v>0.54</v>
      </c>
      <c r="AZ358">
        <v>0.53</v>
      </c>
      <c r="BA358">
        <v>0.49</v>
      </c>
      <c r="BB358">
        <v>0.6</v>
      </c>
      <c r="BC358">
        <v>0.68</v>
      </c>
      <c r="BD358">
        <v>0.04</v>
      </c>
      <c r="BE358">
        <v>-0.30147726000000002</v>
      </c>
      <c r="BF358">
        <v>0.25</v>
      </c>
      <c r="BG358">
        <v>0.73</v>
      </c>
      <c r="BH358">
        <v>0.67</v>
      </c>
      <c r="BI358">
        <v>0.8</v>
      </c>
      <c r="BJ358">
        <v>0.76</v>
      </c>
      <c r="BK358">
        <v>0.25</v>
      </c>
      <c r="BL358">
        <v>0.02</v>
      </c>
      <c r="BM358">
        <v>0.14000000000000001</v>
      </c>
      <c r="BN358">
        <v>0.23</v>
      </c>
      <c r="BO358">
        <v>0.19</v>
      </c>
      <c r="BP358">
        <v>0.78</v>
      </c>
      <c r="BQ358">
        <v>0.91</v>
      </c>
      <c r="BR358">
        <v>0.12</v>
      </c>
      <c r="BS358">
        <v>0.02</v>
      </c>
      <c r="BT358">
        <v>0</v>
      </c>
      <c r="BU358">
        <v>0.1</v>
      </c>
      <c r="BV358">
        <v>0.02</v>
      </c>
      <c r="BW358">
        <v>0.21</v>
      </c>
      <c r="BX358">
        <v>7.0000000000000007E-2</v>
      </c>
      <c r="BY358">
        <v>0.42</v>
      </c>
      <c r="BZ358">
        <v>0.19</v>
      </c>
      <c r="CA358">
        <v>0.02</v>
      </c>
      <c r="CB358">
        <v>0.01</v>
      </c>
      <c r="CC358">
        <v>0.93</v>
      </c>
      <c r="CD358">
        <v>0</v>
      </c>
      <c r="CE358">
        <v>0.57999999999999996</v>
      </c>
      <c r="CF358">
        <v>0.15</v>
      </c>
      <c r="CG358">
        <v>0.12</v>
      </c>
    </row>
    <row r="359" spans="1:85" x14ac:dyDescent="0.25">
      <c r="A359">
        <v>2</v>
      </c>
      <c r="B359">
        <v>6.1736486E-2</v>
      </c>
      <c r="C359">
        <v>0.6</v>
      </c>
      <c r="D359">
        <v>0.02</v>
      </c>
      <c r="E359">
        <v>0.16</v>
      </c>
      <c r="F359">
        <v>0.02</v>
      </c>
      <c r="G359">
        <v>1</v>
      </c>
      <c r="H359">
        <v>0.43</v>
      </c>
      <c r="I359">
        <v>0.82</v>
      </c>
      <c r="J359">
        <v>1</v>
      </c>
      <c r="K359">
        <v>0.56999999999999995</v>
      </c>
      <c r="L359">
        <v>0.2</v>
      </c>
      <c r="M359">
        <v>7.0000000000000007E-2</v>
      </c>
      <c r="N359">
        <v>0.35</v>
      </c>
      <c r="O359">
        <v>0.4</v>
      </c>
      <c r="P359">
        <v>0.31</v>
      </c>
      <c r="Q359">
        <v>0.3</v>
      </c>
      <c r="R359">
        <v>0.28000000000000003</v>
      </c>
      <c r="S359">
        <v>0.3</v>
      </c>
      <c r="T359">
        <v>0.01</v>
      </c>
      <c r="U359">
        <v>0.17</v>
      </c>
      <c r="V359">
        <v>0.1</v>
      </c>
      <c r="W359">
        <v>0.19</v>
      </c>
      <c r="X359">
        <v>0.38</v>
      </c>
      <c r="Y359">
        <v>0.31</v>
      </c>
      <c r="Z359">
        <v>0.6</v>
      </c>
      <c r="AA359">
        <v>0.23</v>
      </c>
      <c r="AB359">
        <v>0.39</v>
      </c>
      <c r="AC359">
        <v>0.27</v>
      </c>
      <c r="AD359">
        <v>0.47</v>
      </c>
      <c r="AE359">
        <v>0.32</v>
      </c>
      <c r="AF359">
        <v>0.27</v>
      </c>
      <c r="AG359">
        <v>0.14000000000000001</v>
      </c>
      <c r="AH359">
        <v>0.67</v>
      </c>
      <c r="AI359">
        <v>0.65</v>
      </c>
      <c r="AJ359">
        <v>0.66</v>
      </c>
      <c r="AK359">
        <v>0.57999999999999996</v>
      </c>
      <c r="AL359">
        <v>0.2</v>
      </c>
      <c r="AM359">
        <v>0.26</v>
      </c>
      <c r="AN359">
        <v>0.5</v>
      </c>
      <c r="AO359">
        <v>0.02</v>
      </c>
      <c r="AP359">
        <v>0.6</v>
      </c>
      <c r="AQ359">
        <v>0.59</v>
      </c>
      <c r="AR359">
        <v>0.1</v>
      </c>
      <c r="AS359">
        <v>0.23</v>
      </c>
      <c r="AT359">
        <v>0.14000000000000001</v>
      </c>
      <c r="AU359">
        <v>0.13</v>
      </c>
      <c r="AV359">
        <v>0.12</v>
      </c>
      <c r="AW359">
        <v>0.25</v>
      </c>
      <c r="AX359">
        <v>0.28000000000000003</v>
      </c>
      <c r="AY359">
        <v>0.35</v>
      </c>
      <c r="AZ359">
        <v>0.28999999999999998</v>
      </c>
      <c r="BA359">
        <v>0.16</v>
      </c>
      <c r="BB359">
        <v>0.35</v>
      </c>
      <c r="BC359">
        <v>0.28999999999999998</v>
      </c>
      <c r="BD359">
        <v>2.9309877000000002E-2</v>
      </c>
      <c r="BE359">
        <v>7.6906354999999996E-2</v>
      </c>
      <c r="BF359">
        <v>0.04</v>
      </c>
      <c r="BG359">
        <v>0.68</v>
      </c>
      <c r="BH359">
        <v>0.43</v>
      </c>
      <c r="BI359">
        <v>0.47</v>
      </c>
      <c r="BJ359">
        <v>0.72</v>
      </c>
      <c r="BK359">
        <v>3.8037172000000001E-2</v>
      </c>
      <c r="BL359">
        <v>0.174132393</v>
      </c>
      <c r="BM359">
        <v>-2.9673774999999999E-2</v>
      </c>
      <c r="BN359">
        <v>0.46474510899999999</v>
      </c>
      <c r="BO359">
        <v>0.28415296099999998</v>
      </c>
      <c r="BP359">
        <v>0.34216182099999998</v>
      </c>
      <c r="BQ359">
        <v>0.89584754700000002</v>
      </c>
      <c r="BR359">
        <v>-0.43188501800000001</v>
      </c>
      <c r="BS359">
        <v>0.33847269099999999</v>
      </c>
      <c r="BT359">
        <v>5.9152522999999999E-2</v>
      </c>
      <c r="BU359">
        <v>0.78220026799999998</v>
      </c>
      <c r="BV359">
        <v>0.15217751900000001</v>
      </c>
      <c r="BW359">
        <v>0.453218695</v>
      </c>
      <c r="BX359">
        <v>0.116526158</v>
      </c>
      <c r="BY359">
        <v>0.17</v>
      </c>
      <c r="BZ359">
        <v>0.01</v>
      </c>
      <c r="CA359">
        <v>0.31845902500000001</v>
      </c>
      <c r="CB359">
        <v>-0.120738214</v>
      </c>
      <c r="CC359">
        <v>0.74858277500000003</v>
      </c>
      <c r="CD359">
        <v>1.178891618</v>
      </c>
      <c r="CE359">
        <v>0.69881485099999996</v>
      </c>
      <c r="CF359">
        <v>0.35852451400000002</v>
      </c>
      <c r="CG359">
        <v>0.04</v>
      </c>
    </row>
    <row r="360" spans="1:85" x14ac:dyDescent="0.25">
      <c r="A360">
        <v>2</v>
      </c>
      <c r="B360">
        <v>0.11</v>
      </c>
      <c r="C360">
        <v>0.51</v>
      </c>
      <c r="D360">
        <v>0.02</v>
      </c>
      <c r="E360">
        <v>0.53</v>
      </c>
      <c r="F360">
        <v>0.11</v>
      </c>
      <c r="G360">
        <v>0.95</v>
      </c>
      <c r="H360">
        <v>0.48</v>
      </c>
      <c r="I360">
        <v>0.48</v>
      </c>
      <c r="J360">
        <v>0.22</v>
      </c>
      <c r="K360">
        <v>0.6</v>
      </c>
      <c r="L360">
        <v>0.62</v>
      </c>
      <c r="M360">
        <v>0.16</v>
      </c>
      <c r="N360">
        <v>0.66</v>
      </c>
      <c r="O360">
        <v>0.48</v>
      </c>
      <c r="P360">
        <v>0.42</v>
      </c>
      <c r="Q360">
        <v>0.4</v>
      </c>
      <c r="R360">
        <v>0.24</v>
      </c>
      <c r="S360">
        <v>0.69</v>
      </c>
      <c r="T360">
        <v>0.03</v>
      </c>
      <c r="U360">
        <v>0.12</v>
      </c>
      <c r="V360">
        <v>0.24</v>
      </c>
      <c r="W360">
        <v>0.36</v>
      </c>
      <c r="X360">
        <v>0.32</v>
      </c>
      <c r="Y360">
        <v>0.28999999999999998</v>
      </c>
      <c r="Z360">
        <v>0.47</v>
      </c>
      <c r="AA360">
        <v>0.18</v>
      </c>
      <c r="AB360">
        <v>0.49</v>
      </c>
      <c r="AC360">
        <v>0.27</v>
      </c>
      <c r="AD360">
        <v>0.48</v>
      </c>
      <c r="AE360">
        <v>0.27</v>
      </c>
      <c r="AF360">
        <v>0.37</v>
      </c>
      <c r="AG360">
        <v>0.08</v>
      </c>
      <c r="AH360">
        <v>0.54</v>
      </c>
      <c r="AI360">
        <v>0.54</v>
      </c>
      <c r="AJ360">
        <v>0.45</v>
      </c>
      <c r="AK360">
        <v>0.82</v>
      </c>
      <c r="AL360">
        <v>0.06</v>
      </c>
      <c r="AM360">
        <v>0.43</v>
      </c>
      <c r="AN360">
        <v>0.5</v>
      </c>
      <c r="AO360">
        <v>0.44</v>
      </c>
      <c r="AP360">
        <v>0.426557931</v>
      </c>
      <c r="AQ360">
        <v>0.81</v>
      </c>
      <c r="AR360">
        <v>0.04</v>
      </c>
      <c r="AS360">
        <v>0.11</v>
      </c>
      <c r="AT360">
        <v>0.35</v>
      </c>
      <c r="AU360">
        <v>0.36</v>
      </c>
      <c r="AV360">
        <v>0.37</v>
      </c>
      <c r="AW360">
        <v>0.63</v>
      </c>
      <c r="AX360">
        <v>0.57999999999999996</v>
      </c>
      <c r="AY360">
        <v>0.67</v>
      </c>
      <c r="AZ360">
        <v>0.63</v>
      </c>
      <c r="BA360">
        <v>0.73</v>
      </c>
      <c r="BB360">
        <v>0.75</v>
      </c>
      <c r="BC360">
        <v>1</v>
      </c>
      <c r="BD360">
        <v>0.06</v>
      </c>
      <c r="BE360">
        <v>0.165405468</v>
      </c>
      <c r="BF360">
        <v>0.15</v>
      </c>
      <c r="BG360">
        <v>0.72</v>
      </c>
      <c r="BH360">
        <v>0.67</v>
      </c>
      <c r="BI360">
        <v>0.67</v>
      </c>
      <c r="BJ360">
        <v>0.82</v>
      </c>
      <c r="BK360">
        <v>0.50125428000000005</v>
      </c>
      <c r="BL360">
        <v>-6.4004888999999995E-2</v>
      </c>
      <c r="BM360">
        <v>0.21080581100000001</v>
      </c>
      <c r="BN360">
        <v>0.39133330700000002</v>
      </c>
      <c r="BO360">
        <v>0.14503326799999999</v>
      </c>
      <c r="BP360">
        <v>1.126265106</v>
      </c>
      <c r="BQ360">
        <v>0.84494773000000001</v>
      </c>
      <c r="BR360">
        <v>0.369639147</v>
      </c>
      <c r="BS360">
        <v>3.2042243999999998E-2</v>
      </c>
      <c r="BT360">
        <v>0.14033299799999999</v>
      </c>
      <c r="BU360">
        <v>0.36570850599999999</v>
      </c>
      <c r="BV360">
        <v>0.30064228900000001</v>
      </c>
      <c r="BW360">
        <v>0.60286439800000002</v>
      </c>
      <c r="BX360">
        <v>0.1094831</v>
      </c>
      <c r="BY360">
        <v>0.15</v>
      </c>
      <c r="BZ360">
        <v>7.0000000000000007E-2</v>
      </c>
      <c r="CA360">
        <v>0.187223154</v>
      </c>
      <c r="CB360">
        <v>0.296364246</v>
      </c>
      <c r="CC360">
        <v>0.737669609</v>
      </c>
      <c r="CD360">
        <v>1.13187649</v>
      </c>
      <c r="CE360">
        <v>0.25644510100000001</v>
      </c>
      <c r="CF360">
        <v>0.35670133999999998</v>
      </c>
      <c r="CG360">
        <v>0.08</v>
      </c>
    </row>
    <row r="361" spans="1:85" x14ac:dyDescent="0.25">
      <c r="A361">
        <v>2</v>
      </c>
      <c r="B361">
        <v>-5.5514164999999997E-2</v>
      </c>
      <c r="C361">
        <v>0.56999999999999995</v>
      </c>
      <c r="D361">
        <v>0.11</v>
      </c>
      <c r="E361">
        <v>0.55000000000000004</v>
      </c>
      <c r="F361">
        <v>7.2721045999999998E-2</v>
      </c>
      <c r="G361">
        <v>0.86286626</v>
      </c>
      <c r="H361">
        <v>0.45</v>
      </c>
      <c r="I361">
        <v>0.61</v>
      </c>
      <c r="J361">
        <v>0.57999999999999996</v>
      </c>
      <c r="K361">
        <v>0.67</v>
      </c>
      <c r="L361">
        <v>0.56999999999999995</v>
      </c>
      <c r="M361">
        <v>0.23</v>
      </c>
      <c r="N361">
        <v>0.63</v>
      </c>
      <c r="O361">
        <v>0.44</v>
      </c>
      <c r="P361">
        <v>0.37</v>
      </c>
      <c r="Q361">
        <v>0.37</v>
      </c>
      <c r="R361">
        <v>0.28000000000000003</v>
      </c>
      <c r="S361">
        <v>0.35</v>
      </c>
      <c r="T361">
        <v>0.14941078699999999</v>
      </c>
      <c r="U361">
        <v>0.12</v>
      </c>
      <c r="V361">
        <v>0.31</v>
      </c>
      <c r="W361">
        <v>0.39</v>
      </c>
      <c r="X361">
        <v>0.25</v>
      </c>
      <c r="Y361">
        <v>0.2</v>
      </c>
      <c r="Z361">
        <v>0.39</v>
      </c>
      <c r="AA361">
        <v>0.63</v>
      </c>
      <c r="AB361">
        <v>0.43</v>
      </c>
      <c r="AC361">
        <v>0.47</v>
      </c>
      <c r="AD361">
        <v>0.43</v>
      </c>
      <c r="AE361">
        <v>0.51</v>
      </c>
      <c r="AF361">
        <v>0.23</v>
      </c>
      <c r="AG361">
        <v>0.15</v>
      </c>
      <c r="AH361">
        <v>0.53</v>
      </c>
      <c r="AI361">
        <v>0.52</v>
      </c>
      <c r="AJ361">
        <v>0.43</v>
      </c>
      <c r="AK361">
        <v>0.89</v>
      </c>
      <c r="AL361">
        <v>0.04</v>
      </c>
      <c r="AM361">
        <v>0.2</v>
      </c>
      <c r="AN361">
        <v>0.5</v>
      </c>
      <c r="AO361">
        <v>0.01</v>
      </c>
      <c r="AP361">
        <v>0.84</v>
      </c>
      <c r="AQ361">
        <v>0.88</v>
      </c>
      <c r="AR361">
        <v>0.13</v>
      </c>
      <c r="AS361">
        <v>0.28000000000000003</v>
      </c>
      <c r="AT361">
        <v>0.16</v>
      </c>
      <c r="AU361">
        <v>0.15</v>
      </c>
      <c r="AV361">
        <v>0.15</v>
      </c>
      <c r="AW361">
        <v>0.2</v>
      </c>
      <c r="AX361">
        <v>0.22</v>
      </c>
      <c r="AY361">
        <v>0.24</v>
      </c>
      <c r="AZ361">
        <v>0.23</v>
      </c>
      <c r="BA361">
        <v>0.52</v>
      </c>
      <c r="BB361">
        <v>0.16</v>
      </c>
      <c r="BC361">
        <v>0.25</v>
      </c>
      <c r="BD361">
        <v>-4.2744796000000002E-2</v>
      </c>
      <c r="BE361">
        <v>-0.104643899</v>
      </c>
      <c r="BF361">
        <v>0.06</v>
      </c>
      <c r="BG361">
        <v>0.78</v>
      </c>
      <c r="BH361">
        <v>0.71</v>
      </c>
      <c r="BI361">
        <v>0.83</v>
      </c>
      <c r="BJ361">
        <v>0.84</v>
      </c>
      <c r="BK361">
        <v>8.1197975000000006E-2</v>
      </c>
      <c r="BL361">
        <v>0.21148355999999999</v>
      </c>
      <c r="BM361">
        <v>-5.4012959999999999E-2</v>
      </c>
      <c r="BN361">
        <v>0.53116712600000004</v>
      </c>
      <c r="BO361">
        <v>0.21192818399999999</v>
      </c>
      <c r="BP361">
        <v>0.58621478500000002</v>
      </c>
      <c r="BQ361">
        <v>0.82434565000000004</v>
      </c>
      <c r="BR361">
        <v>0.48296275700000002</v>
      </c>
      <c r="BS361">
        <v>0.364302128</v>
      </c>
      <c r="BT361">
        <v>3.3511335000000003E-2</v>
      </c>
      <c r="BU361">
        <v>8.1093653000000002E-2</v>
      </c>
      <c r="BV361">
        <v>4.933651E-2</v>
      </c>
      <c r="BW361">
        <v>0.62311081499999998</v>
      </c>
      <c r="BX361">
        <v>0.122898351</v>
      </c>
      <c r="BY361">
        <v>0.03</v>
      </c>
      <c r="BZ361">
        <v>0.01</v>
      </c>
      <c r="CA361">
        <v>-0.17646541700000001</v>
      </c>
      <c r="CB361">
        <v>-6.1574653999999999E-2</v>
      </c>
      <c r="CC361">
        <v>1.02430384</v>
      </c>
      <c r="CD361">
        <v>3.6410379999999999E-2</v>
      </c>
      <c r="CE361">
        <v>0.45802441199999999</v>
      </c>
      <c r="CF361">
        <v>0.226497061</v>
      </c>
      <c r="CG361">
        <v>0.1</v>
      </c>
    </row>
    <row r="362" spans="1:85" x14ac:dyDescent="0.25">
      <c r="A362">
        <v>2</v>
      </c>
      <c r="B362">
        <v>7.6438565E-2</v>
      </c>
      <c r="C362">
        <v>1</v>
      </c>
      <c r="D362">
        <v>0.24</v>
      </c>
      <c r="E362">
        <v>0.03</v>
      </c>
      <c r="F362">
        <v>0.13249634499999999</v>
      </c>
      <c r="G362">
        <v>0.93258271000000004</v>
      </c>
      <c r="H362">
        <v>0.59</v>
      </c>
      <c r="I362">
        <v>0.93</v>
      </c>
      <c r="J362">
        <v>0.59</v>
      </c>
      <c r="K362">
        <v>0.66</v>
      </c>
      <c r="L362">
        <v>0.06</v>
      </c>
      <c r="M362">
        <v>0.06</v>
      </c>
      <c r="N362">
        <v>0.13</v>
      </c>
      <c r="O362">
        <v>0.49</v>
      </c>
      <c r="P362">
        <v>0.44</v>
      </c>
      <c r="Q362">
        <v>0.47</v>
      </c>
      <c r="R362">
        <v>0.28000000000000003</v>
      </c>
      <c r="S362">
        <v>0.28000000000000003</v>
      </c>
      <c r="T362">
        <v>2.2723539999999999E-3</v>
      </c>
      <c r="U362">
        <v>0.09</v>
      </c>
      <c r="V362">
        <v>0.02</v>
      </c>
      <c r="W362">
        <v>0.02</v>
      </c>
      <c r="X362">
        <v>0.69</v>
      </c>
      <c r="Y362">
        <v>0.03</v>
      </c>
      <c r="Z362">
        <v>0.95</v>
      </c>
      <c r="AA362">
        <v>0.49</v>
      </c>
      <c r="AB362">
        <v>0.7</v>
      </c>
      <c r="AC362">
        <v>0.14000000000000001</v>
      </c>
      <c r="AD362">
        <v>1</v>
      </c>
      <c r="AE362">
        <v>0.24</v>
      </c>
      <c r="AF362">
        <v>0.68</v>
      </c>
      <c r="AG362">
        <v>0.05</v>
      </c>
      <c r="AH362">
        <v>0.81</v>
      </c>
      <c r="AI362">
        <v>0.66</v>
      </c>
      <c r="AJ362">
        <v>0.92</v>
      </c>
      <c r="AK362">
        <v>0.26</v>
      </c>
      <c r="AL362">
        <v>0.15</v>
      </c>
      <c r="AM362">
        <v>0.28999999999999998</v>
      </c>
      <c r="AN362">
        <v>0.5</v>
      </c>
      <c r="AO362">
        <v>0.01</v>
      </c>
      <c r="AP362">
        <v>0.81</v>
      </c>
      <c r="AQ362">
        <v>0.34</v>
      </c>
      <c r="AR362">
        <v>0.05</v>
      </c>
      <c r="AS362">
        <v>0.31</v>
      </c>
      <c r="AT362">
        <v>0.83</v>
      </c>
      <c r="AU362">
        <v>0.86</v>
      </c>
      <c r="AV362">
        <v>0.84</v>
      </c>
      <c r="AW362">
        <v>0.52</v>
      </c>
      <c r="AX362">
        <v>0.55000000000000004</v>
      </c>
      <c r="AY362">
        <v>0.67</v>
      </c>
      <c r="AZ362">
        <v>0.51</v>
      </c>
      <c r="BA362">
        <v>0.25</v>
      </c>
      <c r="BB362">
        <v>0.42</v>
      </c>
      <c r="BC362">
        <v>0.22</v>
      </c>
      <c r="BD362">
        <v>7.1537402999999999E-2</v>
      </c>
      <c r="BE362">
        <v>-1.9678997E-2</v>
      </c>
      <c r="BF362">
        <v>0.13</v>
      </c>
      <c r="BG362">
        <v>0.17</v>
      </c>
      <c r="BH362">
        <v>0.13</v>
      </c>
      <c r="BI362">
        <v>0.62198208300000002</v>
      </c>
      <c r="BJ362">
        <v>0.45270883899999997</v>
      </c>
      <c r="BK362">
        <v>0.19108873900000001</v>
      </c>
      <c r="BL362">
        <v>-5.6529611E-2</v>
      </c>
      <c r="BM362">
        <v>0.29384387699999998</v>
      </c>
      <c r="BN362">
        <v>0.55856684499999998</v>
      </c>
      <c r="BO362">
        <v>0.259867976</v>
      </c>
      <c r="BP362">
        <v>0.336863621</v>
      </c>
      <c r="BQ362">
        <v>1.0518459120000001</v>
      </c>
      <c r="BR362">
        <v>6.4183027000000004E-2</v>
      </c>
      <c r="BS362">
        <v>0.12528642700000001</v>
      </c>
      <c r="BT362">
        <v>-8.5619648000000007E-2</v>
      </c>
      <c r="BU362">
        <v>0.15296074400000001</v>
      </c>
      <c r="BV362">
        <v>8.7836603999999999E-2</v>
      </c>
      <c r="BW362">
        <v>0.42120338499999999</v>
      </c>
      <c r="BX362">
        <v>0.35648195900000001</v>
      </c>
      <c r="BY362">
        <v>0.04</v>
      </c>
      <c r="BZ362">
        <v>0.75</v>
      </c>
      <c r="CA362">
        <v>0.47757896799999999</v>
      </c>
      <c r="CB362">
        <v>4.7591855000000002E-2</v>
      </c>
      <c r="CC362">
        <v>0.57913924900000002</v>
      </c>
      <c r="CD362">
        <v>0.654812002</v>
      </c>
      <c r="CE362">
        <v>0.79776167600000003</v>
      </c>
      <c r="CF362">
        <v>3.2920347000000003E-2</v>
      </c>
      <c r="CG362">
        <v>0.46675369999999999</v>
      </c>
    </row>
    <row r="363" spans="1:85" x14ac:dyDescent="0.25">
      <c r="A363">
        <v>2</v>
      </c>
      <c r="B363">
        <v>0.04</v>
      </c>
      <c r="C363">
        <v>0.4</v>
      </c>
      <c r="D363">
        <v>3.2896130000000003E-2</v>
      </c>
      <c r="E363">
        <v>0.49</v>
      </c>
      <c r="F363">
        <v>0.06</v>
      </c>
      <c r="G363">
        <v>1</v>
      </c>
      <c r="H363">
        <v>0.3</v>
      </c>
      <c r="I363">
        <v>0.51</v>
      </c>
      <c r="J363">
        <v>0.08</v>
      </c>
      <c r="K363">
        <v>0.6</v>
      </c>
      <c r="L363">
        <v>0.6</v>
      </c>
      <c r="M363">
        <v>0.28000000000000003</v>
      </c>
      <c r="N363">
        <v>0.63</v>
      </c>
      <c r="O363">
        <v>0.31</v>
      </c>
      <c r="P363">
        <v>0.26</v>
      </c>
      <c r="Q363">
        <v>0.25</v>
      </c>
      <c r="R363">
        <v>0.32</v>
      </c>
      <c r="S363">
        <v>0.27</v>
      </c>
      <c r="T363">
        <v>0.02</v>
      </c>
      <c r="U363">
        <v>0.15</v>
      </c>
      <c r="V363">
        <v>0.25</v>
      </c>
      <c r="W363">
        <v>0.34</v>
      </c>
      <c r="X363">
        <v>0.23</v>
      </c>
      <c r="Y363">
        <v>0.34</v>
      </c>
      <c r="Z363">
        <v>0.54</v>
      </c>
      <c r="AA363">
        <v>0.59</v>
      </c>
      <c r="AB363">
        <v>0.47</v>
      </c>
      <c r="AC363">
        <v>0.48</v>
      </c>
      <c r="AD363">
        <v>0.33</v>
      </c>
      <c r="AE363">
        <v>0.35</v>
      </c>
      <c r="AF363">
        <v>0.37</v>
      </c>
      <c r="AG363">
        <v>0.14000000000000001</v>
      </c>
      <c r="AH363">
        <v>0.44</v>
      </c>
      <c r="AI363">
        <v>0.55000000000000004</v>
      </c>
      <c r="AJ363">
        <v>0.2</v>
      </c>
      <c r="AK363">
        <v>0.7</v>
      </c>
      <c r="AL363">
        <v>0.06</v>
      </c>
      <c r="AM363">
        <v>0.41</v>
      </c>
      <c r="AN363">
        <v>0.5</v>
      </c>
      <c r="AO363">
        <v>0.02</v>
      </c>
      <c r="AP363">
        <v>0.93</v>
      </c>
      <c r="AQ363">
        <v>0.62</v>
      </c>
      <c r="AR363">
        <v>0.42</v>
      </c>
      <c r="AS363">
        <v>0.16</v>
      </c>
      <c r="AT363">
        <v>0.13</v>
      </c>
      <c r="AU363">
        <v>0.12</v>
      </c>
      <c r="AV363">
        <v>0.12</v>
      </c>
      <c r="AW363">
        <v>0.24</v>
      </c>
      <c r="AX363">
        <v>0.26</v>
      </c>
      <c r="AY363">
        <v>0.26</v>
      </c>
      <c r="AZ363">
        <v>0.24</v>
      </c>
      <c r="BA363">
        <v>0.39</v>
      </c>
      <c r="BB363">
        <v>0.32</v>
      </c>
      <c r="BC363">
        <v>0.54</v>
      </c>
      <c r="BD363">
        <v>5.3232949999999996E-3</v>
      </c>
      <c r="BE363">
        <v>7.6740461999999995E-2</v>
      </c>
      <c r="BF363">
        <v>0.1</v>
      </c>
      <c r="BG363">
        <v>0.9</v>
      </c>
      <c r="BH363">
        <v>0.8</v>
      </c>
      <c r="BI363">
        <v>0.77</v>
      </c>
      <c r="BJ363">
        <v>0.91</v>
      </c>
      <c r="BK363">
        <v>0.342014975</v>
      </c>
      <c r="BL363">
        <v>0.17389864199999999</v>
      </c>
      <c r="BM363">
        <v>0.160323889</v>
      </c>
      <c r="BN363">
        <v>0.55085067499999996</v>
      </c>
      <c r="BO363">
        <v>0.17072799599999999</v>
      </c>
      <c r="BP363">
        <v>0.82838436699999995</v>
      </c>
      <c r="BQ363">
        <v>0.48786211299999999</v>
      </c>
      <c r="BR363">
        <v>0.39654857500000001</v>
      </c>
      <c r="BS363">
        <v>0.112245659</v>
      </c>
      <c r="BT363">
        <v>9.7510227000000005E-2</v>
      </c>
      <c r="BU363">
        <v>0.31407288500000002</v>
      </c>
      <c r="BV363">
        <v>0.20967102800000001</v>
      </c>
      <c r="BW363">
        <v>0.58678602800000002</v>
      </c>
      <c r="BX363">
        <v>0.127390061</v>
      </c>
      <c r="BY363">
        <v>0.28999999999999998</v>
      </c>
      <c r="BZ363">
        <v>0.03</v>
      </c>
      <c r="CA363">
        <v>0.53225985499999995</v>
      </c>
      <c r="CB363">
        <v>0.14086568099999999</v>
      </c>
      <c r="CC363">
        <v>0.40966382000000001</v>
      </c>
      <c r="CD363">
        <v>0.78636100600000003</v>
      </c>
      <c r="CE363">
        <v>0.410153563</v>
      </c>
      <c r="CF363">
        <v>-3.1680152000000003E-2</v>
      </c>
      <c r="CG363">
        <v>0.04</v>
      </c>
    </row>
    <row r="364" spans="1:85" x14ac:dyDescent="0.25">
      <c r="A364">
        <v>2</v>
      </c>
      <c r="B364">
        <v>0.01</v>
      </c>
      <c r="C364">
        <v>0.34</v>
      </c>
      <c r="D364">
        <v>0.15902849499999999</v>
      </c>
      <c r="E364">
        <v>0.42</v>
      </c>
      <c r="F364">
        <v>0.02</v>
      </c>
      <c r="G364">
        <v>1</v>
      </c>
      <c r="H364">
        <v>0.26</v>
      </c>
      <c r="I364">
        <v>0.56999999999999995</v>
      </c>
      <c r="J364">
        <v>0.13</v>
      </c>
      <c r="K364">
        <v>0.57999999999999996</v>
      </c>
      <c r="L364">
        <v>0.5</v>
      </c>
      <c r="M364">
        <v>0.36</v>
      </c>
      <c r="N364">
        <v>0.45</v>
      </c>
      <c r="O364">
        <v>0.28000000000000003</v>
      </c>
      <c r="P364">
        <v>0.27</v>
      </c>
      <c r="Q364">
        <v>0.26</v>
      </c>
      <c r="R364">
        <v>0.181918416</v>
      </c>
      <c r="S364">
        <v>0.21</v>
      </c>
      <c r="T364">
        <v>0.01</v>
      </c>
      <c r="U364">
        <v>0.25</v>
      </c>
      <c r="V364">
        <v>0.3</v>
      </c>
      <c r="W364">
        <v>0.36</v>
      </c>
      <c r="X364">
        <v>0.17</v>
      </c>
      <c r="Y364">
        <v>0.24</v>
      </c>
      <c r="Z364">
        <v>0.59</v>
      </c>
      <c r="AA364">
        <v>0.92</v>
      </c>
      <c r="AB364">
        <v>0.25</v>
      </c>
      <c r="AC364">
        <v>0.73</v>
      </c>
      <c r="AD364">
        <v>0.24</v>
      </c>
      <c r="AE364">
        <v>0.51</v>
      </c>
      <c r="AF364">
        <v>0.39</v>
      </c>
      <c r="AG364">
        <v>0.2</v>
      </c>
      <c r="AH364">
        <v>0.38</v>
      </c>
      <c r="AI364">
        <v>0.46</v>
      </c>
      <c r="AJ364">
        <v>0.26</v>
      </c>
      <c r="AK364">
        <v>0.59</v>
      </c>
      <c r="AL364">
        <v>0.06</v>
      </c>
      <c r="AM364">
        <v>0.49</v>
      </c>
      <c r="AN364">
        <v>0.5</v>
      </c>
      <c r="AO364">
        <v>0.01</v>
      </c>
      <c r="AP364">
        <v>0.91</v>
      </c>
      <c r="AQ364">
        <v>0.54</v>
      </c>
      <c r="AR364">
        <v>0.08</v>
      </c>
      <c r="AS364">
        <v>0.2</v>
      </c>
      <c r="AT364">
        <v>0.1</v>
      </c>
      <c r="AU364">
        <v>0.08</v>
      </c>
      <c r="AV364">
        <v>0.08</v>
      </c>
      <c r="AW364">
        <v>0.24</v>
      </c>
      <c r="AX364">
        <v>0.23</v>
      </c>
      <c r="AY364">
        <v>0.22</v>
      </c>
      <c r="AZ364">
        <v>0.22</v>
      </c>
      <c r="BA364">
        <v>0.37</v>
      </c>
      <c r="BB364">
        <v>0.37</v>
      </c>
      <c r="BC364">
        <v>0.56000000000000005</v>
      </c>
      <c r="BD364">
        <v>0.114840287</v>
      </c>
      <c r="BE364">
        <v>0.201187756</v>
      </c>
      <c r="BF364">
        <v>0.05</v>
      </c>
      <c r="BG364">
        <v>0.9</v>
      </c>
      <c r="BH364">
        <v>0.61</v>
      </c>
      <c r="BI364">
        <v>0.68</v>
      </c>
      <c r="BJ364">
        <v>0.83</v>
      </c>
      <c r="BK364">
        <v>0.43408101399999999</v>
      </c>
      <c r="BL364">
        <v>0.28057517700000001</v>
      </c>
      <c r="BM364">
        <v>3.8743400999999997E-2</v>
      </c>
      <c r="BN364">
        <v>8.8396196999999996E-2</v>
      </c>
      <c r="BO364">
        <v>0.31312015999999998</v>
      </c>
      <c r="BP364">
        <v>0.77812504000000005</v>
      </c>
      <c r="BQ364">
        <v>1.1705986909999999</v>
      </c>
      <c r="BR364">
        <v>0.21741168299999999</v>
      </c>
      <c r="BS364">
        <v>0.51069571400000002</v>
      </c>
      <c r="BT364">
        <v>-4.4086684000000001E-2</v>
      </c>
      <c r="BU364">
        <v>0.38522361500000002</v>
      </c>
      <c r="BV364">
        <v>2.4088004999999999E-2</v>
      </c>
      <c r="BW364">
        <v>0.34908552999999998</v>
      </c>
      <c r="BX364">
        <v>0.130976805</v>
      </c>
      <c r="BY364">
        <v>0.28000000000000003</v>
      </c>
      <c r="BZ364">
        <v>0.04</v>
      </c>
      <c r="CA364">
        <v>0.311704696</v>
      </c>
      <c r="CB364">
        <v>0.30852711100000002</v>
      </c>
      <c r="CC364">
        <v>0.72851956799999995</v>
      </c>
      <c r="CD364">
        <v>0.95120468400000002</v>
      </c>
      <c r="CE364">
        <v>0.93283322800000001</v>
      </c>
      <c r="CF364">
        <v>7.0555038E-2</v>
      </c>
      <c r="CG364">
        <v>0.02</v>
      </c>
    </row>
    <row r="365" spans="1:85" x14ac:dyDescent="0.25">
      <c r="A365">
        <v>2</v>
      </c>
      <c r="B365">
        <v>0.14000000000000001</v>
      </c>
      <c r="C365">
        <v>0.36</v>
      </c>
      <c r="D365">
        <v>0.01</v>
      </c>
      <c r="E365">
        <v>0.39</v>
      </c>
      <c r="F365">
        <v>0.15</v>
      </c>
      <c r="G365">
        <v>1</v>
      </c>
      <c r="H365">
        <v>0.25</v>
      </c>
      <c r="I365">
        <v>0.54</v>
      </c>
      <c r="J365">
        <v>0.17</v>
      </c>
      <c r="K365">
        <v>0.59</v>
      </c>
      <c r="L365">
        <v>0.47</v>
      </c>
      <c r="M365">
        <v>0.4</v>
      </c>
      <c r="N365">
        <v>0.35</v>
      </c>
      <c r="O365">
        <v>0.28999999999999998</v>
      </c>
      <c r="P365">
        <v>0.27</v>
      </c>
      <c r="Q365">
        <v>0.27</v>
      </c>
      <c r="R365">
        <v>0.28999999999999998</v>
      </c>
      <c r="S365">
        <v>0.18</v>
      </c>
      <c r="T365">
        <v>0.11</v>
      </c>
      <c r="U365">
        <v>0.35</v>
      </c>
      <c r="V365">
        <v>0.31</v>
      </c>
      <c r="W365">
        <v>0.32</v>
      </c>
      <c r="X365">
        <v>0.26</v>
      </c>
      <c r="Y365">
        <v>0.32</v>
      </c>
      <c r="Z365">
        <v>0.56000000000000005</v>
      </c>
      <c r="AA365">
        <v>0.51</v>
      </c>
      <c r="AB365">
        <v>0.34</v>
      </c>
      <c r="AC365">
        <v>0.52</v>
      </c>
      <c r="AD365">
        <v>0.31</v>
      </c>
      <c r="AE365">
        <v>0.48</v>
      </c>
      <c r="AF365">
        <v>0.46</v>
      </c>
      <c r="AG365">
        <v>0.23</v>
      </c>
      <c r="AH365">
        <v>0.37</v>
      </c>
      <c r="AI365">
        <v>0.48</v>
      </c>
      <c r="AJ365">
        <v>0.27</v>
      </c>
      <c r="AK365">
        <v>0.52</v>
      </c>
      <c r="AL365">
        <v>0.1</v>
      </c>
      <c r="AM365">
        <v>0.56999999999999995</v>
      </c>
      <c r="AN365">
        <v>0.61196486500000002</v>
      </c>
      <c r="AO365">
        <v>7.0000000000000007E-2</v>
      </c>
      <c r="AP365">
        <v>0.89</v>
      </c>
      <c r="AQ365">
        <v>0.47</v>
      </c>
      <c r="AR365">
        <v>0.05</v>
      </c>
      <c r="AS365">
        <v>0.18</v>
      </c>
      <c r="AT365">
        <v>0.1</v>
      </c>
      <c r="AU365">
        <v>0.09</v>
      </c>
      <c r="AV365">
        <v>0.08</v>
      </c>
      <c r="AW365">
        <v>0.23</v>
      </c>
      <c r="AX365">
        <v>0.23</v>
      </c>
      <c r="AY365">
        <v>0.24</v>
      </c>
      <c r="AZ365">
        <v>0.21</v>
      </c>
      <c r="BA365">
        <v>0.42</v>
      </c>
      <c r="BB365">
        <v>0.41</v>
      </c>
      <c r="BC365">
        <v>0.44</v>
      </c>
      <c r="BD365">
        <v>0.09</v>
      </c>
      <c r="BE365">
        <v>0.28448906299999999</v>
      </c>
      <c r="BF365">
        <v>7.0000000000000007E-2</v>
      </c>
      <c r="BG365">
        <v>0.85</v>
      </c>
      <c r="BH365">
        <v>0.53</v>
      </c>
      <c r="BI365">
        <v>0.74</v>
      </c>
      <c r="BJ365">
        <v>0.79</v>
      </c>
      <c r="BK365">
        <v>0.1</v>
      </c>
      <c r="BL365">
        <v>0.01</v>
      </c>
      <c r="BM365">
        <v>0.06</v>
      </c>
      <c r="BN365">
        <v>0.18</v>
      </c>
      <c r="BO365">
        <v>0.1</v>
      </c>
      <c r="BP365">
        <v>0.88</v>
      </c>
      <c r="BQ365">
        <v>0.96</v>
      </c>
      <c r="BR365">
        <v>0</v>
      </c>
      <c r="BS365">
        <v>0</v>
      </c>
      <c r="BT365">
        <v>0</v>
      </c>
      <c r="BU365">
        <v>0</v>
      </c>
      <c r="BV365">
        <v>0.04</v>
      </c>
      <c r="BW365">
        <v>0.43</v>
      </c>
      <c r="BX365">
        <v>0.55000000000000004</v>
      </c>
      <c r="BY365">
        <v>0.18</v>
      </c>
      <c r="BZ365">
        <v>0.12</v>
      </c>
      <c r="CA365">
        <v>0.01</v>
      </c>
      <c r="CB365">
        <v>0.02</v>
      </c>
      <c r="CC365">
        <v>0.36</v>
      </c>
      <c r="CD365">
        <v>1</v>
      </c>
      <c r="CE365">
        <v>0.8</v>
      </c>
      <c r="CF365">
        <v>0.1</v>
      </c>
      <c r="CG365">
        <v>0.18</v>
      </c>
    </row>
    <row r="366" spans="1:85" x14ac:dyDescent="0.25">
      <c r="A366">
        <v>2</v>
      </c>
      <c r="B366">
        <v>0.81</v>
      </c>
      <c r="C366">
        <v>0.19</v>
      </c>
      <c r="D366">
        <v>0.2</v>
      </c>
      <c r="E366">
        <v>0.48</v>
      </c>
      <c r="F366">
        <v>0.82</v>
      </c>
      <c r="G366">
        <v>1</v>
      </c>
      <c r="H366">
        <v>0.28999999999999998</v>
      </c>
      <c r="I366">
        <v>0.52</v>
      </c>
      <c r="J366">
        <v>0.22</v>
      </c>
      <c r="K366">
        <v>0.61</v>
      </c>
      <c r="L366">
        <v>0.44</v>
      </c>
      <c r="M366">
        <v>0.3</v>
      </c>
      <c r="N366">
        <v>0.47</v>
      </c>
      <c r="O366">
        <v>0.38</v>
      </c>
      <c r="P366">
        <v>0.45</v>
      </c>
      <c r="Q366">
        <v>0.51</v>
      </c>
      <c r="R366">
        <v>0.27</v>
      </c>
      <c r="S366">
        <v>0.52</v>
      </c>
      <c r="T366">
        <v>0.56000000000000005</v>
      </c>
      <c r="U366">
        <v>0.32</v>
      </c>
      <c r="V366">
        <v>0.17</v>
      </c>
      <c r="W366">
        <v>0.21</v>
      </c>
      <c r="X366">
        <v>0.62</v>
      </c>
      <c r="Y366">
        <v>0.28000000000000003</v>
      </c>
      <c r="Z366">
        <v>0.56999999999999995</v>
      </c>
      <c r="AA366">
        <v>0.28000000000000003</v>
      </c>
      <c r="AB366">
        <v>0.59</v>
      </c>
      <c r="AC366">
        <v>0.26</v>
      </c>
      <c r="AD366">
        <v>0.6</v>
      </c>
      <c r="AE366">
        <v>0.7</v>
      </c>
      <c r="AF366">
        <v>0.71</v>
      </c>
      <c r="AG366">
        <v>0.31</v>
      </c>
      <c r="AH366">
        <v>0.17</v>
      </c>
      <c r="AI366">
        <v>0.28999999999999998</v>
      </c>
      <c r="AJ366">
        <v>0.13</v>
      </c>
      <c r="AK366">
        <v>0.41</v>
      </c>
      <c r="AL366">
        <v>0.18</v>
      </c>
      <c r="AM366">
        <v>0.71</v>
      </c>
      <c r="AN366">
        <v>0.62266118699999995</v>
      </c>
      <c r="AO366">
        <v>0.66</v>
      </c>
      <c r="AP366">
        <v>0.82</v>
      </c>
      <c r="AQ366">
        <v>0.36</v>
      </c>
      <c r="AR366">
        <v>0.25</v>
      </c>
      <c r="AS366">
        <v>0.37</v>
      </c>
      <c r="AT366">
        <v>0.28000000000000003</v>
      </c>
      <c r="AU366">
        <v>0.33</v>
      </c>
      <c r="AV366">
        <v>0.39</v>
      </c>
      <c r="AW366">
        <v>0.35</v>
      </c>
      <c r="AX366">
        <v>0.37</v>
      </c>
      <c r="AY366">
        <v>0.45</v>
      </c>
      <c r="AZ366">
        <v>0.33</v>
      </c>
      <c r="BA366">
        <v>0.52</v>
      </c>
      <c r="BB366">
        <v>0.44</v>
      </c>
      <c r="BC366">
        <v>0.22</v>
      </c>
      <c r="BD366">
        <v>1</v>
      </c>
      <c r="BE366">
        <v>0.85</v>
      </c>
      <c r="BF366">
        <v>0.39</v>
      </c>
      <c r="BG366">
        <v>0.39</v>
      </c>
      <c r="BH366">
        <v>0.41</v>
      </c>
      <c r="BI366">
        <v>0.6</v>
      </c>
      <c r="BJ366">
        <v>0.49</v>
      </c>
      <c r="BK366">
        <v>0.11</v>
      </c>
      <c r="BL366">
        <v>0.17</v>
      </c>
      <c r="BM366">
        <v>0.12</v>
      </c>
      <c r="BN366">
        <v>0.4</v>
      </c>
      <c r="BO366">
        <v>0.09</v>
      </c>
      <c r="BP366">
        <v>0.69</v>
      </c>
      <c r="BQ366">
        <v>0.82</v>
      </c>
      <c r="BR366">
        <v>0.12</v>
      </c>
      <c r="BS366">
        <v>0.04</v>
      </c>
      <c r="BT366">
        <v>0.81</v>
      </c>
      <c r="BU366">
        <v>0.18</v>
      </c>
      <c r="BV366">
        <v>7.0000000000000007E-2</v>
      </c>
      <c r="BW366">
        <v>0.5</v>
      </c>
      <c r="BX366">
        <v>0.18</v>
      </c>
      <c r="BY366">
        <v>0.51</v>
      </c>
      <c r="BZ366">
        <v>0.92</v>
      </c>
      <c r="CA366">
        <v>0.62</v>
      </c>
      <c r="CB366">
        <v>0.13</v>
      </c>
      <c r="CC366">
        <v>0.79</v>
      </c>
      <c r="CD366">
        <v>0.5</v>
      </c>
      <c r="CE366">
        <v>0.36</v>
      </c>
      <c r="CF366">
        <v>0.09</v>
      </c>
      <c r="CG366">
        <v>0.57999999999999996</v>
      </c>
    </row>
    <row r="367" spans="1:85" x14ac:dyDescent="0.25">
      <c r="A367">
        <v>2</v>
      </c>
      <c r="B367">
        <v>0.08</v>
      </c>
      <c r="C367">
        <v>0.45</v>
      </c>
      <c r="D367">
        <v>0.01</v>
      </c>
      <c r="E367">
        <v>0.33</v>
      </c>
      <c r="F367">
        <v>0.1</v>
      </c>
      <c r="G367">
        <v>1</v>
      </c>
      <c r="H367">
        <v>0.2</v>
      </c>
      <c r="I367">
        <v>0.57999999999999996</v>
      </c>
      <c r="J367">
        <v>0.56000000000000005</v>
      </c>
      <c r="K367">
        <v>0.44</v>
      </c>
      <c r="L367">
        <v>0.39</v>
      </c>
      <c r="M367">
        <v>0.36</v>
      </c>
      <c r="N367">
        <v>0.32</v>
      </c>
      <c r="O367">
        <v>0.25</v>
      </c>
      <c r="P367">
        <v>0.22</v>
      </c>
      <c r="Q367">
        <v>0.22</v>
      </c>
      <c r="R367">
        <v>0.2</v>
      </c>
      <c r="S367">
        <v>0.22</v>
      </c>
      <c r="T367">
        <v>0.1</v>
      </c>
      <c r="U367">
        <v>0.51</v>
      </c>
      <c r="V367">
        <v>0.41</v>
      </c>
      <c r="W367">
        <v>0.4</v>
      </c>
      <c r="X367">
        <v>0.4</v>
      </c>
      <c r="Y367">
        <v>0.34</v>
      </c>
      <c r="Z367">
        <v>0.52</v>
      </c>
      <c r="AA367">
        <v>0.32</v>
      </c>
      <c r="AB367">
        <v>0.52</v>
      </c>
      <c r="AC367">
        <v>0.41</v>
      </c>
      <c r="AD367">
        <v>0.39</v>
      </c>
      <c r="AE367">
        <v>0.49</v>
      </c>
      <c r="AF367">
        <v>0.56000000000000005</v>
      </c>
      <c r="AG367">
        <v>0.22</v>
      </c>
      <c r="AH367">
        <v>0.4</v>
      </c>
      <c r="AI367">
        <v>0.47</v>
      </c>
      <c r="AJ367">
        <v>0.36</v>
      </c>
      <c r="AK367">
        <v>0.45</v>
      </c>
      <c r="AL367">
        <v>0.17</v>
      </c>
      <c r="AM367">
        <v>0.52</v>
      </c>
      <c r="AN367">
        <v>0.5</v>
      </c>
      <c r="AO367">
        <v>7.0000000000000007E-2</v>
      </c>
      <c r="AP367">
        <v>0.79</v>
      </c>
      <c r="AQ367">
        <v>0.43</v>
      </c>
      <c r="AR367">
        <v>0.14000000000000001</v>
      </c>
      <c r="AS367">
        <v>0.14000000000000001</v>
      </c>
      <c r="AT367">
        <v>0.14000000000000001</v>
      </c>
      <c r="AU367">
        <v>0.13</v>
      </c>
      <c r="AV367">
        <v>0.13</v>
      </c>
      <c r="AW367">
        <v>0.21</v>
      </c>
      <c r="AX367">
        <v>0.23</v>
      </c>
      <c r="AY367">
        <v>0.26</v>
      </c>
      <c r="AZ367">
        <v>0.2</v>
      </c>
      <c r="BA367">
        <v>0.55000000000000004</v>
      </c>
      <c r="BB367">
        <v>0.49</v>
      </c>
      <c r="BC367">
        <v>0.32</v>
      </c>
      <c r="BD367">
        <v>0.06</v>
      </c>
      <c r="BE367">
        <v>0.17689285099999999</v>
      </c>
      <c r="BF367">
        <v>0.14000000000000001</v>
      </c>
      <c r="BG367">
        <v>0.49</v>
      </c>
      <c r="BH367">
        <v>0.32</v>
      </c>
      <c r="BI367">
        <v>0.47</v>
      </c>
      <c r="BJ367">
        <v>0.55000000000000004</v>
      </c>
      <c r="BK367">
        <v>0.28876173900000002</v>
      </c>
      <c r="BL367">
        <v>-0.154934182</v>
      </c>
      <c r="BM367">
        <v>0.51509900099999995</v>
      </c>
      <c r="BN367">
        <v>0.35183018199999999</v>
      </c>
      <c r="BO367">
        <v>-2.0708906999999999E-2</v>
      </c>
      <c r="BP367">
        <v>0.74201873399999996</v>
      </c>
      <c r="BQ367">
        <v>0.308412415</v>
      </c>
      <c r="BR367">
        <v>0.22153710400000001</v>
      </c>
      <c r="BS367">
        <v>0.26390766100000002</v>
      </c>
      <c r="BT367">
        <v>0.23725159500000001</v>
      </c>
      <c r="BU367">
        <v>-0.224039506</v>
      </c>
      <c r="BV367">
        <v>3.0206265999999999E-2</v>
      </c>
      <c r="BW367">
        <v>0.63194676699999996</v>
      </c>
      <c r="BX367">
        <v>-4.4816259999999998E-3</v>
      </c>
      <c r="BY367">
        <v>0.18</v>
      </c>
      <c r="BZ367">
        <v>0.04</v>
      </c>
      <c r="CA367">
        <v>0.45901946999999998</v>
      </c>
      <c r="CB367">
        <v>-2.4915270999999999E-2</v>
      </c>
      <c r="CC367">
        <v>0.52987307699999997</v>
      </c>
      <c r="CD367">
        <v>0.51048926900000002</v>
      </c>
      <c r="CE367">
        <v>1.187783716</v>
      </c>
      <c r="CF367">
        <v>0.402168725</v>
      </c>
      <c r="CG367">
        <v>0.08</v>
      </c>
    </row>
    <row r="368" spans="1:85" x14ac:dyDescent="0.25">
      <c r="A368">
        <v>2</v>
      </c>
      <c r="B368">
        <v>0.26073808100000001</v>
      </c>
      <c r="C368">
        <v>0.43</v>
      </c>
      <c r="D368">
        <v>0.02</v>
      </c>
      <c r="E368">
        <v>0.59</v>
      </c>
      <c r="F368">
        <v>0.02</v>
      </c>
      <c r="G368">
        <v>1</v>
      </c>
      <c r="H368">
        <v>0.54</v>
      </c>
      <c r="I368">
        <v>0.6</v>
      </c>
      <c r="J368">
        <v>0.47523474999999998</v>
      </c>
      <c r="K368">
        <v>0.75</v>
      </c>
      <c r="L368">
        <v>0.68</v>
      </c>
      <c r="M368">
        <v>0.11</v>
      </c>
      <c r="N368">
        <v>0.6</v>
      </c>
      <c r="O368">
        <v>0.56999999999999995</v>
      </c>
      <c r="P368">
        <v>0.56000000000000005</v>
      </c>
      <c r="Q368">
        <v>0.54</v>
      </c>
      <c r="R368">
        <v>0.43</v>
      </c>
      <c r="S368">
        <v>0.88</v>
      </c>
      <c r="T368">
        <v>-8.3708317000000004E-2</v>
      </c>
      <c r="U368">
        <v>0.05</v>
      </c>
      <c r="V368">
        <v>0.21</v>
      </c>
      <c r="W368">
        <v>0.34</v>
      </c>
      <c r="X368">
        <v>0.35</v>
      </c>
      <c r="Y368">
        <v>0.25</v>
      </c>
      <c r="Z368">
        <v>0.54</v>
      </c>
      <c r="AA368">
        <v>0.34</v>
      </c>
      <c r="AB368">
        <v>0.31</v>
      </c>
      <c r="AC368">
        <v>0.31</v>
      </c>
      <c r="AD368">
        <v>0.49</v>
      </c>
      <c r="AE368">
        <v>0.23</v>
      </c>
      <c r="AF368">
        <v>0.42</v>
      </c>
      <c r="AG368">
        <v>0.08</v>
      </c>
      <c r="AH368">
        <v>0.47</v>
      </c>
      <c r="AI368">
        <v>0.6</v>
      </c>
      <c r="AJ368">
        <v>0.19</v>
      </c>
      <c r="AK368">
        <v>0.74</v>
      </c>
      <c r="AL368">
        <v>0.05</v>
      </c>
      <c r="AM368">
        <v>0.45</v>
      </c>
      <c r="AN368">
        <v>0.5</v>
      </c>
      <c r="AO368">
        <v>0.01</v>
      </c>
      <c r="AP368">
        <v>0.9</v>
      </c>
      <c r="AQ368">
        <v>0.65</v>
      </c>
      <c r="AR368">
        <v>-9.4519740000000001E-3</v>
      </c>
      <c r="AS368">
        <v>0.56999999999999995</v>
      </c>
      <c r="AT368">
        <v>0.57999999999999996</v>
      </c>
      <c r="AU368">
        <v>0.53</v>
      </c>
      <c r="AV368">
        <v>0.5</v>
      </c>
      <c r="AW368">
        <v>0.57999999999999996</v>
      </c>
      <c r="AX368">
        <v>0.61</v>
      </c>
      <c r="AY368">
        <v>0.66</v>
      </c>
      <c r="AZ368">
        <v>0.59</v>
      </c>
      <c r="BA368">
        <v>0.36</v>
      </c>
      <c r="BB368">
        <v>0.56000000000000005</v>
      </c>
      <c r="BC368">
        <v>0.74</v>
      </c>
      <c r="BD368">
        <v>7.5254157000000002E-2</v>
      </c>
      <c r="BE368">
        <v>0.18609648600000001</v>
      </c>
      <c r="BF368">
        <v>0.34</v>
      </c>
      <c r="BG368">
        <v>0.66</v>
      </c>
      <c r="BH368">
        <v>0.86</v>
      </c>
      <c r="BI368">
        <v>0.84</v>
      </c>
      <c r="BJ368">
        <v>0.82</v>
      </c>
      <c r="BK368">
        <v>0.592319029</v>
      </c>
      <c r="BL368">
        <v>0.30205319899999999</v>
      </c>
      <c r="BM368">
        <v>0.31285599400000003</v>
      </c>
      <c r="BN368">
        <v>0.253896548</v>
      </c>
      <c r="BO368">
        <v>0.32710612100000003</v>
      </c>
      <c r="BP368">
        <v>0.56338409099999998</v>
      </c>
      <c r="BQ368">
        <v>0.66822780900000001</v>
      </c>
      <c r="BR368">
        <v>0.13771233199999999</v>
      </c>
      <c r="BS368">
        <v>0.30828523499999999</v>
      </c>
      <c r="BT368">
        <v>2.1720276E-2</v>
      </c>
      <c r="BU368">
        <v>0.32516444900000002</v>
      </c>
      <c r="BV368">
        <v>0.19548022900000001</v>
      </c>
      <c r="BW368">
        <v>0.32438492299999999</v>
      </c>
      <c r="BX368">
        <v>-0.214161568</v>
      </c>
      <c r="BY368">
        <v>0.64</v>
      </c>
      <c r="BZ368">
        <v>0.54</v>
      </c>
      <c r="CA368">
        <v>0.14559527899999999</v>
      </c>
      <c r="CB368">
        <v>1.9939914E-2</v>
      </c>
      <c r="CC368">
        <v>0.85109205899999996</v>
      </c>
      <c r="CD368">
        <v>-0.160914381</v>
      </c>
      <c r="CE368">
        <v>0.45888778699999999</v>
      </c>
      <c r="CF368">
        <v>0.122618141</v>
      </c>
      <c r="CG368">
        <v>0.04</v>
      </c>
    </row>
    <row r="369" spans="1:85" x14ac:dyDescent="0.25">
      <c r="A369">
        <v>2</v>
      </c>
      <c r="B369">
        <v>0.02</v>
      </c>
      <c r="C369">
        <v>0.71</v>
      </c>
      <c r="D369">
        <v>0.04</v>
      </c>
      <c r="E369">
        <v>0.09</v>
      </c>
      <c r="F369">
        <v>0.15163923000000001</v>
      </c>
      <c r="G369">
        <v>0.89336417999999995</v>
      </c>
      <c r="H369">
        <v>0.1</v>
      </c>
      <c r="I369">
        <v>0.83</v>
      </c>
      <c r="J369">
        <v>0.56999999999999995</v>
      </c>
      <c r="K369">
        <v>0.65</v>
      </c>
      <c r="L369">
        <v>0.12</v>
      </c>
      <c r="M369">
        <v>0.09</v>
      </c>
      <c r="N369">
        <v>0.19</v>
      </c>
      <c r="O369">
        <v>0.33</v>
      </c>
      <c r="P369">
        <v>0.14000000000000001</v>
      </c>
      <c r="Q369">
        <v>0.14000000000000001</v>
      </c>
      <c r="R369">
        <v>0.15</v>
      </c>
      <c r="S369">
        <v>0.19</v>
      </c>
      <c r="T369">
        <v>0.05</v>
      </c>
      <c r="U369">
        <v>0.93</v>
      </c>
      <c r="V369">
        <v>0.04</v>
      </c>
      <c r="W369">
        <v>0.02</v>
      </c>
      <c r="X369">
        <v>1</v>
      </c>
      <c r="Y369">
        <v>0.28000000000000003</v>
      </c>
      <c r="Z369">
        <v>0.24</v>
      </c>
      <c r="AA369">
        <v>0.03</v>
      </c>
      <c r="AB369">
        <v>1</v>
      </c>
      <c r="AC369">
        <v>0.15</v>
      </c>
      <c r="AD369">
        <v>0.73</v>
      </c>
      <c r="AE369">
        <v>0.05</v>
      </c>
      <c r="AF369">
        <v>1</v>
      </c>
      <c r="AG369">
        <v>0.16</v>
      </c>
      <c r="AH369">
        <v>0.31</v>
      </c>
      <c r="AI369">
        <v>0.42</v>
      </c>
      <c r="AJ369">
        <v>0.32</v>
      </c>
      <c r="AK369">
        <v>0.14000000000000001</v>
      </c>
      <c r="AL369">
        <v>0.16</v>
      </c>
      <c r="AM369">
        <v>0.69</v>
      </c>
      <c r="AN369">
        <v>0.57436818300000003</v>
      </c>
      <c r="AO369">
        <v>0.01</v>
      </c>
      <c r="AP369">
        <v>0.95</v>
      </c>
      <c r="AQ369">
        <v>0.14000000000000001</v>
      </c>
      <c r="AR369">
        <v>0.05</v>
      </c>
      <c r="AS369">
        <v>0.26</v>
      </c>
      <c r="AT369">
        <v>0.17</v>
      </c>
      <c r="AU369">
        <v>0.16</v>
      </c>
      <c r="AV369">
        <v>0.15</v>
      </c>
      <c r="AW369">
        <v>0.23</v>
      </c>
      <c r="AX369">
        <v>0.25</v>
      </c>
      <c r="AY369">
        <v>0.27</v>
      </c>
      <c r="AZ369">
        <v>0.21</v>
      </c>
      <c r="BA369">
        <v>1</v>
      </c>
      <c r="BB369">
        <v>0.09</v>
      </c>
      <c r="BC369">
        <v>0.21</v>
      </c>
      <c r="BD369">
        <v>1.6422505E-2</v>
      </c>
      <c r="BE369">
        <v>-0.24050955099999999</v>
      </c>
      <c r="BF369">
        <v>0.3</v>
      </c>
      <c r="BG369">
        <v>0.42</v>
      </c>
      <c r="BH369">
        <v>0.02</v>
      </c>
      <c r="BI369">
        <v>0.77099365600000003</v>
      </c>
      <c r="BJ369">
        <v>0.35</v>
      </c>
      <c r="BK369">
        <v>0.23056938099999999</v>
      </c>
      <c r="BL369">
        <v>-0.102675247</v>
      </c>
      <c r="BM369">
        <v>0.47886204399999999</v>
      </c>
      <c r="BN369">
        <v>0.25154373499999999</v>
      </c>
      <c r="BO369">
        <v>0.43015131899999998</v>
      </c>
      <c r="BP369">
        <v>0.73285517200000005</v>
      </c>
      <c r="BQ369">
        <v>0.49701404199999999</v>
      </c>
      <c r="BR369">
        <v>0.428662767</v>
      </c>
      <c r="BS369">
        <v>0.23554460899999999</v>
      </c>
      <c r="BT369">
        <v>0.122324216</v>
      </c>
      <c r="BU369">
        <v>0.420059297</v>
      </c>
      <c r="BV369">
        <v>-8.0732960000000006E-3</v>
      </c>
      <c r="BW369">
        <v>0.53411683700000001</v>
      </c>
      <c r="BX369">
        <v>-9.0663233999999995E-2</v>
      </c>
      <c r="BY369">
        <v>0.28999999999999998</v>
      </c>
      <c r="BZ369">
        <v>0.28999999999999998</v>
      </c>
      <c r="CA369">
        <v>0.29539797099999998</v>
      </c>
      <c r="CB369">
        <v>0.20402967899999999</v>
      </c>
      <c r="CC369">
        <v>0.805809891</v>
      </c>
      <c r="CD369">
        <v>-0.170924152</v>
      </c>
      <c r="CE369">
        <v>0.96158858000000003</v>
      </c>
      <c r="CF369">
        <v>0.53798778899999999</v>
      </c>
      <c r="CG369">
        <v>0.09</v>
      </c>
    </row>
    <row r="370" spans="1:85" x14ac:dyDescent="0.25">
      <c r="A370">
        <v>2</v>
      </c>
      <c r="B370">
        <v>0.20961685299999999</v>
      </c>
      <c r="C370">
        <v>0.37</v>
      </c>
      <c r="D370">
        <v>0.05</v>
      </c>
      <c r="E370">
        <v>0.48</v>
      </c>
      <c r="F370">
        <v>0.02</v>
      </c>
      <c r="G370">
        <v>0.89</v>
      </c>
      <c r="H370">
        <v>0.57999999999999996</v>
      </c>
      <c r="I370">
        <v>0.6</v>
      </c>
      <c r="J370">
        <v>0.68</v>
      </c>
      <c r="K370">
        <v>0.71</v>
      </c>
      <c r="L370">
        <v>0.5</v>
      </c>
      <c r="M370">
        <v>0.09</v>
      </c>
      <c r="N370">
        <v>0.56000000000000005</v>
      </c>
      <c r="O370">
        <v>0.6</v>
      </c>
      <c r="P370">
        <v>0.53</v>
      </c>
      <c r="Q370">
        <v>0.51</v>
      </c>
      <c r="R370">
        <v>0.52</v>
      </c>
      <c r="S370">
        <v>0.45</v>
      </c>
      <c r="T370">
        <v>6.5028584E-2</v>
      </c>
      <c r="U370">
        <v>0.05</v>
      </c>
      <c r="V370">
        <v>0.19</v>
      </c>
      <c r="W370">
        <v>0.22</v>
      </c>
      <c r="X370">
        <v>0.51</v>
      </c>
      <c r="Y370">
        <v>0.14000000000000001</v>
      </c>
      <c r="Z370">
        <v>0.63</v>
      </c>
      <c r="AA370">
        <v>0.38</v>
      </c>
      <c r="AB370">
        <v>0.43</v>
      </c>
      <c r="AC370">
        <v>0.26</v>
      </c>
      <c r="AD370">
        <v>0.56999999999999995</v>
      </c>
      <c r="AE370">
        <v>0.38</v>
      </c>
      <c r="AF370">
        <v>0.43</v>
      </c>
      <c r="AG370">
        <v>0.04</v>
      </c>
      <c r="AH370">
        <v>0.36</v>
      </c>
      <c r="AI370">
        <v>0.39</v>
      </c>
      <c r="AJ370">
        <v>0.23</v>
      </c>
      <c r="AK370">
        <v>0.75</v>
      </c>
      <c r="AL370">
        <v>0.03</v>
      </c>
      <c r="AM370">
        <v>0.54</v>
      </c>
      <c r="AN370">
        <v>0.5</v>
      </c>
      <c r="AO370">
        <v>0.01</v>
      </c>
      <c r="AP370">
        <v>0.84</v>
      </c>
      <c r="AQ370">
        <v>0.72</v>
      </c>
      <c r="AR370">
        <v>7.0000000000000007E-2</v>
      </c>
      <c r="AS370">
        <v>0.1</v>
      </c>
      <c r="AT370">
        <v>0.42</v>
      </c>
      <c r="AU370">
        <v>0.41</v>
      </c>
      <c r="AV370">
        <v>0.42</v>
      </c>
      <c r="AW370">
        <v>0.53</v>
      </c>
      <c r="AX370">
        <v>0.64</v>
      </c>
      <c r="AY370">
        <v>0.8</v>
      </c>
      <c r="AZ370">
        <v>0.66</v>
      </c>
      <c r="BA370">
        <v>0.47</v>
      </c>
      <c r="BB370">
        <v>0.56999999999999995</v>
      </c>
      <c r="BC370">
        <v>0.53</v>
      </c>
      <c r="BD370">
        <v>6.7692974000000003E-2</v>
      </c>
      <c r="BE370">
        <v>-0.21949286000000001</v>
      </c>
      <c r="BF370">
        <v>0.18</v>
      </c>
      <c r="BG370">
        <v>0.65</v>
      </c>
      <c r="BH370">
        <v>0.54</v>
      </c>
      <c r="BI370">
        <v>0.47</v>
      </c>
      <c r="BJ370">
        <v>0.67</v>
      </c>
      <c r="BK370">
        <v>0.138010254</v>
      </c>
      <c r="BL370">
        <v>0.13508888999999999</v>
      </c>
      <c r="BM370">
        <v>-4.6659961999999999E-2</v>
      </c>
      <c r="BN370">
        <v>0.39814939100000002</v>
      </c>
      <c r="BO370">
        <v>0.25848815600000002</v>
      </c>
      <c r="BP370">
        <v>0.51379537500000005</v>
      </c>
      <c r="BQ370">
        <v>0.58253389899999997</v>
      </c>
      <c r="BR370">
        <v>0.29768745800000002</v>
      </c>
      <c r="BS370">
        <v>0.31371138700000001</v>
      </c>
      <c r="BT370">
        <v>-0.38646640500000001</v>
      </c>
      <c r="BU370">
        <v>0.46299397599999997</v>
      </c>
      <c r="BV370">
        <v>0.10044948500000001</v>
      </c>
      <c r="BW370">
        <v>1.0966262529999999</v>
      </c>
      <c r="BX370">
        <v>0.50421468300000005</v>
      </c>
      <c r="BY370">
        <v>0.08</v>
      </c>
      <c r="BZ370">
        <v>0.05</v>
      </c>
      <c r="CA370">
        <v>-1.861569E-3</v>
      </c>
      <c r="CB370">
        <v>6.4279949000000003E-2</v>
      </c>
      <c r="CC370">
        <v>0.84733310900000003</v>
      </c>
      <c r="CD370">
        <v>0.29198668500000002</v>
      </c>
      <c r="CE370">
        <v>0.331450256</v>
      </c>
      <c r="CF370">
        <v>0.22542442400000001</v>
      </c>
      <c r="CG370">
        <v>0.06</v>
      </c>
    </row>
    <row r="371" spans="1:85" x14ac:dyDescent="0.25">
      <c r="A371">
        <v>2</v>
      </c>
      <c r="B371">
        <v>0.02</v>
      </c>
      <c r="C371">
        <v>0.4</v>
      </c>
      <c r="D371">
        <v>7.0000000000000007E-2</v>
      </c>
      <c r="E371">
        <v>0.45</v>
      </c>
      <c r="F371">
        <v>0.18352373499999999</v>
      </c>
      <c r="G371">
        <v>0.97892871599999998</v>
      </c>
      <c r="H371">
        <v>0.26</v>
      </c>
      <c r="I371">
        <v>0.54</v>
      </c>
      <c r="J371">
        <v>0.15</v>
      </c>
      <c r="K371">
        <v>0.56000000000000005</v>
      </c>
      <c r="L371">
        <v>0.51</v>
      </c>
      <c r="M371">
        <v>0.37</v>
      </c>
      <c r="N371">
        <v>0.5</v>
      </c>
      <c r="O371">
        <v>0.28000000000000003</v>
      </c>
      <c r="P371">
        <v>0.31</v>
      </c>
      <c r="Q371">
        <v>0.31</v>
      </c>
      <c r="R371">
        <v>0.22</v>
      </c>
      <c r="S371">
        <v>0.64</v>
      </c>
      <c r="T371">
        <v>0.02</v>
      </c>
      <c r="U371">
        <v>0.33</v>
      </c>
      <c r="V371">
        <v>0.22</v>
      </c>
      <c r="W371">
        <v>0.35</v>
      </c>
      <c r="X371">
        <v>0.38</v>
      </c>
      <c r="Y371">
        <v>0.36</v>
      </c>
      <c r="Z371">
        <v>0.47</v>
      </c>
      <c r="AA371">
        <v>0.59</v>
      </c>
      <c r="AB371">
        <v>0.56000000000000005</v>
      </c>
      <c r="AC371">
        <v>0.56000000000000005</v>
      </c>
      <c r="AD371">
        <v>0.41</v>
      </c>
      <c r="AE371">
        <v>0.47</v>
      </c>
      <c r="AF371">
        <v>0.49</v>
      </c>
      <c r="AG371">
        <v>0.17</v>
      </c>
      <c r="AH371">
        <v>0.34</v>
      </c>
      <c r="AI371">
        <v>0.42</v>
      </c>
      <c r="AJ371">
        <v>0.26</v>
      </c>
      <c r="AK371">
        <v>0.52</v>
      </c>
      <c r="AL371">
        <v>0.05</v>
      </c>
      <c r="AM371">
        <v>0.48</v>
      </c>
      <c r="AN371">
        <v>0.5</v>
      </c>
      <c r="AO371">
        <v>0.02</v>
      </c>
      <c r="AP371">
        <v>0.83</v>
      </c>
      <c r="AQ371">
        <v>0.48</v>
      </c>
      <c r="AR371">
        <v>0.18</v>
      </c>
      <c r="AS371">
        <v>0.22</v>
      </c>
      <c r="AT371">
        <v>0.13</v>
      </c>
      <c r="AU371">
        <v>0.13</v>
      </c>
      <c r="AV371">
        <v>0.14000000000000001</v>
      </c>
      <c r="AW371">
        <v>0.18</v>
      </c>
      <c r="AX371">
        <v>0.21</v>
      </c>
      <c r="AY371">
        <v>0.22</v>
      </c>
      <c r="AZ371">
        <v>0.21</v>
      </c>
      <c r="BA371">
        <v>0.33</v>
      </c>
      <c r="BB371">
        <v>0.3</v>
      </c>
      <c r="BC371">
        <v>0.28000000000000003</v>
      </c>
      <c r="BD371">
        <v>5.5739393999999998E-2</v>
      </c>
      <c r="BE371">
        <v>0.22139667599999999</v>
      </c>
      <c r="BF371">
        <v>0.06</v>
      </c>
      <c r="BG371">
        <v>0.72</v>
      </c>
      <c r="BH371">
        <v>0.43</v>
      </c>
      <c r="BI371">
        <v>0.61</v>
      </c>
      <c r="BJ371">
        <v>0.62</v>
      </c>
      <c r="BK371">
        <v>0.26718059</v>
      </c>
      <c r="BL371">
        <v>5.1666628999999999E-2</v>
      </c>
      <c r="BM371">
        <v>0.41533702</v>
      </c>
      <c r="BN371">
        <v>0.21536111699999999</v>
      </c>
      <c r="BO371">
        <v>0.22923906499999999</v>
      </c>
      <c r="BP371">
        <v>0.30734111400000003</v>
      </c>
      <c r="BQ371">
        <v>0.59283889999999995</v>
      </c>
      <c r="BR371">
        <v>0.171388926</v>
      </c>
      <c r="BS371">
        <v>0.15545271499999999</v>
      </c>
      <c r="BT371">
        <v>0.28342591</v>
      </c>
      <c r="BU371">
        <v>0.21074496400000001</v>
      </c>
      <c r="BV371">
        <v>6.8898595000000007E-2</v>
      </c>
      <c r="BW371">
        <v>0.51460313899999999</v>
      </c>
      <c r="BX371">
        <v>0.234725555</v>
      </c>
      <c r="BY371">
        <v>0.16</v>
      </c>
      <c r="BZ371">
        <v>0.05</v>
      </c>
      <c r="CA371">
        <v>8.3510614999999996E-2</v>
      </c>
      <c r="CB371">
        <v>-3.5192875999999998E-2</v>
      </c>
      <c r="CC371">
        <v>0.59627226099999997</v>
      </c>
      <c r="CD371">
        <v>0.16232746100000001</v>
      </c>
      <c r="CE371">
        <v>0.74235874000000002</v>
      </c>
      <c r="CF371">
        <v>0.16841530900000001</v>
      </c>
      <c r="CG371">
        <v>0.08</v>
      </c>
    </row>
    <row r="372" spans="1:85" x14ac:dyDescent="0.25">
      <c r="A372">
        <v>2</v>
      </c>
      <c r="B372">
        <v>0.02</v>
      </c>
      <c r="C372">
        <v>0.35</v>
      </c>
      <c r="D372">
        <v>0.21153649399999999</v>
      </c>
      <c r="E372">
        <v>0.49</v>
      </c>
      <c r="F372">
        <v>6.1485300000000001E-3</v>
      </c>
      <c r="G372">
        <v>0.92434918200000005</v>
      </c>
      <c r="H372">
        <v>0.18</v>
      </c>
      <c r="I372">
        <v>0.49</v>
      </c>
      <c r="J372">
        <v>1</v>
      </c>
      <c r="K372">
        <v>0.56999999999999995</v>
      </c>
      <c r="L372">
        <v>0.56999999999999995</v>
      </c>
      <c r="M372">
        <v>0.23</v>
      </c>
      <c r="N372">
        <v>0.31</v>
      </c>
      <c r="O372">
        <v>0.24</v>
      </c>
      <c r="P372">
        <v>0.23</v>
      </c>
      <c r="Q372">
        <v>0.22</v>
      </c>
      <c r="R372">
        <v>0.04</v>
      </c>
      <c r="S372">
        <v>0.19</v>
      </c>
      <c r="T372">
        <v>0.03</v>
      </c>
      <c r="U372">
        <v>0.32</v>
      </c>
      <c r="V372">
        <v>0.49</v>
      </c>
      <c r="W372">
        <v>0.38</v>
      </c>
      <c r="X372">
        <v>0.36</v>
      </c>
      <c r="Y372">
        <v>0.18</v>
      </c>
      <c r="Z372">
        <v>0.56999999999999995</v>
      </c>
      <c r="AA372">
        <v>0.21</v>
      </c>
      <c r="AB372">
        <v>0.63</v>
      </c>
      <c r="AC372">
        <v>0.33</v>
      </c>
      <c r="AD372">
        <v>0.42</v>
      </c>
      <c r="AE372">
        <v>0.32</v>
      </c>
      <c r="AF372">
        <v>0.44</v>
      </c>
      <c r="AG372">
        <v>0.12</v>
      </c>
      <c r="AH372">
        <v>0.32</v>
      </c>
      <c r="AI372">
        <v>0.47</v>
      </c>
      <c r="AJ372">
        <v>0.17</v>
      </c>
      <c r="AK372">
        <v>0.55000000000000004</v>
      </c>
      <c r="AL372">
        <v>0.06</v>
      </c>
      <c r="AM372">
        <v>0.57999999999999996</v>
      </c>
      <c r="AN372">
        <v>0.45456011499999999</v>
      </c>
      <c r="AO372">
        <v>0.04</v>
      </c>
      <c r="AP372">
        <v>0.75</v>
      </c>
      <c r="AQ372">
        <v>0.47</v>
      </c>
      <c r="AR372">
        <v>0.09</v>
      </c>
      <c r="AS372">
        <v>0.17</v>
      </c>
      <c r="AT372">
        <v>7.0000000000000007E-2</v>
      </c>
      <c r="AU372">
        <v>0.06</v>
      </c>
      <c r="AV372">
        <v>7.0000000000000007E-2</v>
      </c>
      <c r="AW372">
        <v>0.12</v>
      </c>
      <c r="AX372">
        <v>0.15</v>
      </c>
      <c r="AY372">
        <v>0.16</v>
      </c>
      <c r="AZ372">
        <v>0.12</v>
      </c>
      <c r="BA372">
        <v>0.37</v>
      </c>
      <c r="BB372">
        <v>0.25</v>
      </c>
      <c r="BC372">
        <v>0.42</v>
      </c>
      <c r="BD372">
        <v>0.01</v>
      </c>
      <c r="BE372">
        <v>0.174394666</v>
      </c>
      <c r="BF372">
        <v>0.03</v>
      </c>
      <c r="BG372">
        <v>0.77</v>
      </c>
      <c r="BH372">
        <v>0.52</v>
      </c>
      <c r="BI372">
        <v>0.61</v>
      </c>
      <c r="BJ372">
        <v>0.7</v>
      </c>
      <c r="BK372">
        <v>3.8718996999999998E-2</v>
      </c>
      <c r="BL372">
        <v>-7.1882290000000001E-2</v>
      </c>
      <c r="BM372">
        <v>7.4745861999999996E-2</v>
      </c>
      <c r="BN372">
        <v>0.13591911100000001</v>
      </c>
      <c r="BO372">
        <v>-0.12533054099999999</v>
      </c>
      <c r="BP372">
        <v>0.89097358100000001</v>
      </c>
      <c r="BQ372">
        <v>0.7292457</v>
      </c>
      <c r="BR372">
        <v>-9.0864373999999998E-2</v>
      </c>
      <c r="BS372">
        <v>-0.250518462</v>
      </c>
      <c r="BT372">
        <v>0.33550157800000002</v>
      </c>
      <c r="BU372">
        <v>0.50868298499999998</v>
      </c>
      <c r="BV372">
        <v>2.2021252000000002E-2</v>
      </c>
      <c r="BW372">
        <v>0.66397225199999999</v>
      </c>
      <c r="BX372">
        <v>0.47902792599999999</v>
      </c>
      <c r="BY372">
        <v>0.25</v>
      </c>
      <c r="BZ372">
        <v>0.50407878800000006</v>
      </c>
      <c r="CA372">
        <v>6.8384863000000004E-2</v>
      </c>
      <c r="CB372">
        <v>3.3881828000000003E-2</v>
      </c>
      <c r="CC372">
        <v>0.42206000900000001</v>
      </c>
      <c r="CD372">
        <v>0.35469157800000001</v>
      </c>
      <c r="CE372">
        <v>0.96110672100000005</v>
      </c>
      <c r="CF372">
        <v>0.36222165000000001</v>
      </c>
      <c r="CG372">
        <v>0.08</v>
      </c>
    </row>
    <row r="373" spans="1:85" x14ac:dyDescent="0.25">
      <c r="A373">
        <v>2</v>
      </c>
      <c r="B373">
        <v>0.01</v>
      </c>
      <c r="C373">
        <v>0.56999999999999995</v>
      </c>
      <c r="D373">
        <v>0.04</v>
      </c>
      <c r="E373">
        <v>0.28999999999999998</v>
      </c>
      <c r="F373">
        <v>0.02</v>
      </c>
      <c r="G373">
        <v>0.7</v>
      </c>
      <c r="H373">
        <v>0.39</v>
      </c>
      <c r="I373">
        <v>0.76</v>
      </c>
      <c r="J373">
        <v>0.65</v>
      </c>
      <c r="K373">
        <v>0.45</v>
      </c>
      <c r="L373">
        <v>0.33</v>
      </c>
      <c r="M373">
        <v>0.12</v>
      </c>
      <c r="N373">
        <v>0.56000000000000005</v>
      </c>
      <c r="O373">
        <v>0.36</v>
      </c>
      <c r="P373">
        <v>0.28000000000000003</v>
      </c>
      <c r="Q373">
        <v>0.26</v>
      </c>
      <c r="R373">
        <v>0.4</v>
      </c>
      <c r="S373">
        <v>0.51</v>
      </c>
      <c r="T373">
        <v>0.01</v>
      </c>
      <c r="U373">
        <v>0.09</v>
      </c>
      <c r="V373">
        <v>0.16</v>
      </c>
      <c r="W373">
        <v>0.37</v>
      </c>
      <c r="X373">
        <v>0.17</v>
      </c>
      <c r="Y373">
        <v>0.28000000000000003</v>
      </c>
      <c r="Z373">
        <v>0.63</v>
      </c>
      <c r="AA373">
        <v>0.37</v>
      </c>
      <c r="AB373">
        <v>0.23</v>
      </c>
      <c r="AC373">
        <v>0.53</v>
      </c>
      <c r="AD373">
        <v>0.26</v>
      </c>
      <c r="AE373">
        <v>0.41</v>
      </c>
      <c r="AF373">
        <v>0.3</v>
      </c>
      <c r="AG373">
        <v>0.12</v>
      </c>
      <c r="AH373">
        <v>0.61</v>
      </c>
      <c r="AI373">
        <v>0.6</v>
      </c>
      <c r="AJ373">
        <v>0.55000000000000004</v>
      </c>
      <c r="AK373">
        <v>0.75</v>
      </c>
      <c r="AL373">
        <v>0.08</v>
      </c>
      <c r="AM373">
        <v>0.21</v>
      </c>
      <c r="AN373">
        <v>0.5</v>
      </c>
      <c r="AO373">
        <v>0.01</v>
      </c>
      <c r="AP373">
        <v>0.91</v>
      </c>
      <c r="AQ373">
        <v>0.75</v>
      </c>
      <c r="AR373">
        <v>0.12</v>
      </c>
      <c r="AS373">
        <v>0.19</v>
      </c>
      <c r="AT373">
        <v>0.14000000000000001</v>
      </c>
      <c r="AU373">
        <v>0.12</v>
      </c>
      <c r="AV373">
        <v>0.11</v>
      </c>
      <c r="AW373">
        <v>0.28999999999999998</v>
      </c>
      <c r="AX373">
        <v>0.27</v>
      </c>
      <c r="AY373">
        <v>0.28999999999999998</v>
      </c>
      <c r="AZ373">
        <v>0.3</v>
      </c>
      <c r="BA373">
        <v>0.31</v>
      </c>
      <c r="BB373">
        <v>0.3</v>
      </c>
      <c r="BC373">
        <v>0.24</v>
      </c>
      <c r="BD373">
        <v>-1.8600674000000001E-2</v>
      </c>
      <c r="BE373">
        <v>0.11148412000000001</v>
      </c>
      <c r="BF373">
        <v>0.05</v>
      </c>
      <c r="BG373">
        <v>0.81</v>
      </c>
      <c r="BH373">
        <v>0.67</v>
      </c>
      <c r="BI373">
        <v>0.85</v>
      </c>
      <c r="BJ373">
        <v>0.89</v>
      </c>
      <c r="BK373">
        <v>0.19918085899999999</v>
      </c>
      <c r="BL373">
        <v>-2.2720411999999999E-2</v>
      </c>
      <c r="BM373">
        <v>0.15762124299999999</v>
      </c>
      <c r="BN373">
        <v>0.26629177700000001</v>
      </c>
      <c r="BO373">
        <v>0.17259555500000001</v>
      </c>
      <c r="BP373">
        <v>1.016874147</v>
      </c>
      <c r="BQ373">
        <v>0.86161713799999995</v>
      </c>
      <c r="BR373">
        <v>0.25959840099999998</v>
      </c>
      <c r="BS373">
        <v>0.39118816699999998</v>
      </c>
      <c r="BT373">
        <v>-0.145086457</v>
      </c>
      <c r="BU373">
        <v>0.45019667200000002</v>
      </c>
      <c r="BV373">
        <v>0.249096705</v>
      </c>
      <c r="BW373">
        <v>0.62574215600000005</v>
      </c>
      <c r="BX373">
        <v>6.4477619E-2</v>
      </c>
      <c r="BY373">
        <v>0.03</v>
      </c>
      <c r="BZ373">
        <v>0.06</v>
      </c>
      <c r="CA373">
        <v>6.2624218999999995E-2</v>
      </c>
      <c r="CB373">
        <v>3.2790969000000003E-2</v>
      </c>
      <c r="CC373">
        <v>0.71506362700000003</v>
      </c>
      <c r="CD373">
        <v>0.44320247299999999</v>
      </c>
      <c r="CE373">
        <v>0.24889720200000001</v>
      </c>
      <c r="CF373">
        <v>0.54390933900000005</v>
      </c>
      <c r="CG373">
        <v>0.1</v>
      </c>
    </row>
    <row r="374" spans="1:85" x14ac:dyDescent="0.25">
      <c r="A374">
        <v>2</v>
      </c>
      <c r="B374">
        <v>0.09</v>
      </c>
      <c r="C374">
        <v>1</v>
      </c>
      <c r="D374">
        <v>0.33583460399999998</v>
      </c>
      <c r="E374">
        <v>0.16</v>
      </c>
      <c r="F374">
        <v>0.11</v>
      </c>
      <c r="G374">
        <v>1</v>
      </c>
      <c r="H374">
        <v>0.32</v>
      </c>
      <c r="I374">
        <v>0.73</v>
      </c>
      <c r="J374">
        <v>0.44</v>
      </c>
      <c r="K374">
        <v>0.47</v>
      </c>
      <c r="L374">
        <v>0.31</v>
      </c>
      <c r="M374">
        <v>0.24</v>
      </c>
      <c r="N374">
        <v>0.42</v>
      </c>
      <c r="O374">
        <v>0.28999999999999998</v>
      </c>
      <c r="P374">
        <v>0.16</v>
      </c>
      <c r="Q374">
        <v>0.15</v>
      </c>
      <c r="R374">
        <v>0.06</v>
      </c>
      <c r="S374">
        <v>0.21</v>
      </c>
      <c r="T374">
        <v>0.05</v>
      </c>
      <c r="U374">
        <v>0.23</v>
      </c>
      <c r="V374">
        <v>0.08</v>
      </c>
      <c r="W374">
        <v>0.15</v>
      </c>
      <c r="X374">
        <v>0.49</v>
      </c>
      <c r="Y374">
        <v>0.24</v>
      </c>
      <c r="Z374">
        <v>0.56999999999999995</v>
      </c>
      <c r="AA374">
        <v>0.36</v>
      </c>
      <c r="AB374">
        <v>0.64</v>
      </c>
      <c r="AC374">
        <v>0.34</v>
      </c>
      <c r="AD374">
        <v>0.51</v>
      </c>
      <c r="AE374">
        <v>0.12</v>
      </c>
      <c r="AF374">
        <v>0.35</v>
      </c>
      <c r="AG374">
        <v>0.03</v>
      </c>
      <c r="AH374">
        <v>1</v>
      </c>
      <c r="AI374">
        <v>1</v>
      </c>
      <c r="AJ374">
        <v>0.81</v>
      </c>
      <c r="AK374">
        <v>0.67</v>
      </c>
      <c r="AL374">
        <v>0.3</v>
      </c>
      <c r="AM374">
        <v>0.31</v>
      </c>
      <c r="AN374">
        <v>0.5</v>
      </c>
      <c r="AO374">
        <v>0.02</v>
      </c>
      <c r="AP374">
        <v>0.95</v>
      </c>
      <c r="AQ374">
        <v>0.62</v>
      </c>
      <c r="AR374">
        <v>0.12</v>
      </c>
      <c r="AS374">
        <v>0.06</v>
      </c>
      <c r="AT374">
        <v>0.16</v>
      </c>
      <c r="AU374">
        <v>0.14000000000000001</v>
      </c>
      <c r="AV374">
        <v>0.14000000000000001</v>
      </c>
      <c r="AW374">
        <v>0.24</v>
      </c>
      <c r="AX374">
        <v>0.21</v>
      </c>
      <c r="AY374">
        <v>0.24</v>
      </c>
      <c r="AZ374">
        <v>0.21</v>
      </c>
      <c r="BA374">
        <v>0.3</v>
      </c>
      <c r="BB374">
        <v>0.43</v>
      </c>
      <c r="BC374">
        <v>0.15</v>
      </c>
      <c r="BD374">
        <v>0.26824334799999999</v>
      </c>
      <c r="BE374">
        <v>0.21154177499999999</v>
      </c>
      <c r="BF374">
        <v>0.08</v>
      </c>
      <c r="BG374">
        <v>0.67</v>
      </c>
      <c r="BH374">
        <v>0.5</v>
      </c>
      <c r="BI374">
        <v>0.67</v>
      </c>
      <c r="BJ374">
        <v>0.61</v>
      </c>
      <c r="BK374">
        <v>0.13155871299999999</v>
      </c>
      <c r="BL374">
        <v>-2.4174053000000001E-2</v>
      </c>
      <c r="BM374">
        <v>0.230257609</v>
      </c>
      <c r="BN374">
        <v>-4.7573353999999998E-2</v>
      </c>
      <c r="BO374">
        <v>-1.142671E-2</v>
      </c>
      <c r="BP374">
        <v>0.97811658300000004</v>
      </c>
      <c r="BQ374">
        <v>0.76138085200000005</v>
      </c>
      <c r="BR374">
        <v>4.4438835000000003E-2</v>
      </c>
      <c r="BS374">
        <v>0.17146921600000001</v>
      </c>
      <c r="BT374">
        <v>-6.2717889999999998E-3</v>
      </c>
      <c r="BU374">
        <v>0.28700590100000001</v>
      </c>
      <c r="BV374">
        <v>0.27014088400000003</v>
      </c>
      <c r="BW374">
        <v>0.52132860999999997</v>
      </c>
      <c r="BX374">
        <v>0.20847031899999999</v>
      </c>
      <c r="BY374">
        <v>0.31</v>
      </c>
      <c r="BZ374">
        <v>0.12</v>
      </c>
      <c r="CA374">
        <v>-0.390041162</v>
      </c>
      <c r="CB374">
        <v>9.5760330000000005E-2</v>
      </c>
      <c r="CC374">
        <v>1.1642553289999999</v>
      </c>
      <c r="CD374">
        <v>0.53328605699999998</v>
      </c>
      <c r="CE374">
        <v>0.98573768399999995</v>
      </c>
      <c r="CF374">
        <v>0.40114551599999998</v>
      </c>
      <c r="CG374">
        <v>0.03</v>
      </c>
    </row>
    <row r="375" spans="1:85" x14ac:dyDescent="0.25">
      <c r="A375">
        <v>2</v>
      </c>
      <c r="B375">
        <v>0.01</v>
      </c>
      <c r="C375">
        <v>0.45</v>
      </c>
      <c r="D375">
        <v>0.16</v>
      </c>
      <c r="E375">
        <v>0.53</v>
      </c>
      <c r="F375">
        <v>0.184587637</v>
      </c>
      <c r="G375">
        <v>0.76808613999999997</v>
      </c>
      <c r="H375">
        <v>0.2</v>
      </c>
      <c r="I375">
        <v>0.42</v>
      </c>
      <c r="J375">
        <v>0.13</v>
      </c>
      <c r="K375">
        <v>0.5</v>
      </c>
      <c r="L375">
        <v>0.69</v>
      </c>
      <c r="M375">
        <v>0.39</v>
      </c>
      <c r="N375">
        <v>0.7</v>
      </c>
      <c r="O375">
        <v>0.25</v>
      </c>
      <c r="P375">
        <v>0.2</v>
      </c>
      <c r="Q375">
        <v>0.21</v>
      </c>
      <c r="R375">
        <v>0.17</v>
      </c>
      <c r="S375">
        <v>0.26</v>
      </c>
      <c r="T375">
        <v>0.02</v>
      </c>
      <c r="U375">
        <v>0.48</v>
      </c>
      <c r="V375">
        <v>0.33</v>
      </c>
      <c r="W375">
        <v>0.42</v>
      </c>
      <c r="X375">
        <v>0.27</v>
      </c>
      <c r="Y375">
        <v>0.43</v>
      </c>
      <c r="Z375">
        <v>0.33</v>
      </c>
      <c r="AA375">
        <v>0.28999999999999998</v>
      </c>
      <c r="AB375">
        <v>0.84</v>
      </c>
      <c r="AC375">
        <v>0.4</v>
      </c>
      <c r="AD375">
        <v>0.4</v>
      </c>
      <c r="AE375">
        <v>0.36</v>
      </c>
      <c r="AF375">
        <v>0.75</v>
      </c>
      <c r="AG375">
        <v>0.37</v>
      </c>
      <c r="AH375">
        <v>0.33</v>
      </c>
      <c r="AI375">
        <v>0.44</v>
      </c>
      <c r="AJ375">
        <v>0.25</v>
      </c>
      <c r="AK375">
        <v>0.49</v>
      </c>
      <c r="AL375">
        <v>7.0000000000000007E-2</v>
      </c>
      <c r="AM375">
        <v>0.51</v>
      </c>
      <c r="AN375">
        <v>0.5</v>
      </c>
      <c r="AO375">
        <v>0.02</v>
      </c>
      <c r="AP375">
        <v>0.75</v>
      </c>
      <c r="AQ375">
        <v>0.44</v>
      </c>
      <c r="AR375">
        <v>0.16</v>
      </c>
      <c r="AS375">
        <v>0.11</v>
      </c>
      <c r="AT375">
        <v>0.1</v>
      </c>
      <c r="AU375">
        <v>0.1</v>
      </c>
      <c r="AV375">
        <v>0.09</v>
      </c>
      <c r="AW375">
        <v>0.25</v>
      </c>
      <c r="AX375">
        <v>0.26</v>
      </c>
      <c r="AY375">
        <v>0.27</v>
      </c>
      <c r="AZ375">
        <v>0.24</v>
      </c>
      <c r="BA375">
        <v>0.73</v>
      </c>
      <c r="BB375">
        <v>0.44</v>
      </c>
      <c r="BC375">
        <v>0.67</v>
      </c>
      <c r="BD375">
        <v>0.34840204499999999</v>
      </c>
      <c r="BE375">
        <v>0.25083998800000001</v>
      </c>
      <c r="BF375">
        <v>7.0000000000000007E-2</v>
      </c>
      <c r="BG375">
        <v>0.79</v>
      </c>
      <c r="BH375">
        <v>0.54</v>
      </c>
      <c r="BI375">
        <v>0.53</v>
      </c>
      <c r="BJ375">
        <v>0.67</v>
      </c>
      <c r="BK375">
        <v>0.31706942300000002</v>
      </c>
      <c r="BL375">
        <v>-2.4789663E-2</v>
      </c>
      <c r="BM375">
        <v>0.34053985199999998</v>
      </c>
      <c r="BN375">
        <v>0.32761555199999998</v>
      </c>
      <c r="BO375">
        <v>0.29879495499999997</v>
      </c>
      <c r="BP375">
        <v>0.234668087</v>
      </c>
      <c r="BQ375">
        <v>0.53538494700000006</v>
      </c>
      <c r="BR375">
        <v>0.200369506</v>
      </c>
      <c r="BS375">
        <v>8.0968894E-2</v>
      </c>
      <c r="BT375">
        <v>-7.8344038000000005E-2</v>
      </c>
      <c r="BU375">
        <v>0.45688062600000001</v>
      </c>
      <c r="BV375">
        <v>1.3865634E-2</v>
      </c>
      <c r="BW375">
        <v>0.51716680400000004</v>
      </c>
      <c r="BX375">
        <v>0.52942587900000004</v>
      </c>
      <c r="BY375">
        <v>0.28000000000000003</v>
      </c>
      <c r="BZ375">
        <v>0.03</v>
      </c>
      <c r="CA375">
        <v>0.357021327</v>
      </c>
      <c r="CB375">
        <v>1.5442255E-2</v>
      </c>
      <c r="CC375">
        <v>0.591655822</v>
      </c>
      <c r="CD375">
        <v>0.82763024100000004</v>
      </c>
      <c r="CE375">
        <v>0.624116958</v>
      </c>
      <c r="CF375">
        <v>-7.2131393000000002E-2</v>
      </c>
      <c r="CG375">
        <v>0.28000000000000003</v>
      </c>
    </row>
    <row r="376" spans="1:85" x14ac:dyDescent="0.25">
      <c r="A376">
        <v>2</v>
      </c>
      <c r="B376">
        <v>0.06</v>
      </c>
      <c r="C376">
        <v>0.45</v>
      </c>
      <c r="D376">
        <v>0.02</v>
      </c>
      <c r="E376">
        <v>0.46</v>
      </c>
      <c r="F376">
        <v>7.0000000000000007E-2</v>
      </c>
      <c r="G376">
        <v>1</v>
      </c>
      <c r="H376">
        <v>0.46</v>
      </c>
      <c r="I376">
        <v>0.56999999999999995</v>
      </c>
      <c r="J376">
        <v>0.09</v>
      </c>
      <c r="K376">
        <v>0.49</v>
      </c>
      <c r="L376">
        <v>0.51</v>
      </c>
      <c r="M376">
        <v>0.26</v>
      </c>
      <c r="N376">
        <v>0.53</v>
      </c>
      <c r="O376">
        <v>0.46</v>
      </c>
      <c r="P376">
        <v>0.41</v>
      </c>
      <c r="Q376">
        <v>0.4</v>
      </c>
      <c r="R376">
        <v>0.26</v>
      </c>
      <c r="S376">
        <v>0.33</v>
      </c>
      <c r="T376">
        <v>0.02</v>
      </c>
      <c r="U376">
        <v>0.11</v>
      </c>
      <c r="V376">
        <v>0.31</v>
      </c>
      <c r="W376">
        <v>0.35</v>
      </c>
      <c r="X376">
        <v>0.33</v>
      </c>
      <c r="Y376">
        <v>0.31</v>
      </c>
      <c r="Z376">
        <v>0.57999999999999996</v>
      </c>
      <c r="AA376">
        <v>0.47</v>
      </c>
      <c r="AB376">
        <v>0.36</v>
      </c>
      <c r="AC376">
        <v>0.37</v>
      </c>
      <c r="AD376">
        <v>0.43</v>
      </c>
      <c r="AE376">
        <v>0.32</v>
      </c>
      <c r="AF376">
        <v>0.43</v>
      </c>
      <c r="AG376">
        <v>0.19</v>
      </c>
      <c r="AH376">
        <v>0.49</v>
      </c>
      <c r="AI376">
        <v>0.56999999999999995</v>
      </c>
      <c r="AJ376">
        <v>0.28000000000000003</v>
      </c>
      <c r="AK376">
        <v>0.71</v>
      </c>
      <c r="AL376">
        <v>0.06</v>
      </c>
      <c r="AM376">
        <v>0.47</v>
      </c>
      <c r="AN376">
        <v>0.5</v>
      </c>
      <c r="AO376">
        <v>0.03</v>
      </c>
      <c r="AP376">
        <v>0.87</v>
      </c>
      <c r="AQ376">
        <v>0.65</v>
      </c>
      <c r="AR376">
        <v>0.08</v>
      </c>
      <c r="AS376">
        <v>0.1</v>
      </c>
      <c r="AT376">
        <v>0.5</v>
      </c>
      <c r="AU376">
        <v>0.45</v>
      </c>
      <c r="AV376">
        <v>0.41</v>
      </c>
      <c r="AW376">
        <v>0.31</v>
      </c>
      <c r="AX376">
        <v>0.49</v>
      </c>
      <c r="AY376">
        <v>0.59</v>
      </c>
      <c r="AZ376">
        <v>0.51</v>
      </c>
      <c r="BA376">
        <v>0.49</v>
      </c>
      <c r="BB376">
        <v>0.49</v>
      </c>
      <c r="BC376">
        <v>0.57999999999999996</v>
      </c>
      <c r="BD376">
        <v>0.05</v>
      </c>
      <c r="BE376">
        <v>7.5725190999999997E-2</v>
      </c>
      <c r="BF376">
        <v>0.34</v>
      </c>
      <c r="BG376">
        <v>0.82</v>
      </c>
      <c r="BH376">
        <v>0.78</v>
      </c>
      <c r="BI376">
        <v>0.86</v>
      </c>
      <c r="BJ376">
        <v>0.87</v>
      </c>
      <c r="BK376">
        <v>1.1746678E-2</v>
      </c>
      <c r="BL376">
        <v>-0.10942940900000001</v>
      </c>
      <c r="BM376">
        <v>0.22951010499999999</v>
      </c>
      <c r="BN376">
        <v>0.45209696300000002</v>
      </c>
      <c r="BO376">
        <v>0.44660192300000001</v>
      </c>
      <c r="BP376">
        <v>0.94163722900000002</v>
      </c>
      <c r="BQ376">
        <v>0.82735241900000001</v>
      </c>
      <c r="BR376">
        <v>0.434635033</v>
      </c>
      <c r="BS376">
        <v>-9.3640323999999997E-2</v>
      </c>
      <c r="BT376">
        <v>0.12324161</v>
      </c>
      <c r="BU376">
        <v>0.35421680700000002</v>
      </c>
      <c r="BV376">
        <v>-4.6499856999999999E-2</v>
      </c>
      <c r="BW376">
        <v>0.67604245500000004</v>
      </c>
      <c r="BX376">
        <v>0.15290224999999999</v>
      </c>
      <c r="BY376">
        <v>0.24</v>
      </c>
      <c r="BZ376">
        <v>0.09</v>
      </c>
      <c r="CA376">
        <v>0.231235844</v>
      </c>
      <c r="CB376">
        <v>4.3338369000000002E-2</v>
      </c>
      <c r="CC376">
        <v>0.62293915</v>
      </c>
      <c r="CD376">
        <v>0.60390136900000002</v>
      </c>
      <c r="CE376">
        <v>0.76807799300000001</v>
      </c>
      <c r="CF376">
        <v>0.22022144599999999</v>
      </c>
      <c r="CG376">
        <v>0.06</v>
      </c>
    </row>
    <row r="377" spans="1:85" x14ac:dyDescent="0.25">
      <c r="A377">
        <v>2</v>
      </c>
      <c r="B377">
        <v>0.01</v>
      </c>
      <c r="C377">
        <v>0.47</v>
      </c>
      <c r="D377">
        <v>0.02</v>
      </c>
      <c r="E377">
        <v>0.57999999999999996</v>
      </c>
      <c r="F377">
        <v>0.02</v>
      </c>
      <c r="G377">
        <v>1</v>
      </c>
      <c r="H377">
        <v>0.56999999999999995</v>
      </c>
      <c r="I377">
        <v>0.67</v>
      </c>
      <c r="J377">
        <v>0.27</v>
      </c>
      <c r="K377">
        <v>0.7</v>
      </c>
      <c r="L377">
        <v>0.56000000000000005</v>
      </c>
      <c r="M377">
        <v>0.22</v>
      </c>
      <c r="N377">
        <v>0.59</v>
      </c>
      <c r="O377">
        <v>0.55000000000000004</v>
      </c>
      <c r="P377">
        <v>0.48</v>
      </c>
      <c r="Q377">
        <v>0.45</v>
      </c>
      <c r="R377">
        <v>0.5</v>
      </c>
      <c r="S377">
        <v>0.57999999999999996</v>
      </c>
      <c r="T377">
        <v>-8.3566360000000006E-2</v>
      </c>
      <c r="U377">
        <v>0.09</v>
      </c>
      <c r="V377">
        <v>0.28000000000000003</v>
      </c>
      <c r="W377">
        <v>0.39</v>
      </c>
      <c r="X377">
        <v>0.3</v>
      </c>
      <c r="Y377">
        <v>0.33</v>
      </c>
      <c r="Z377">
        <v>0.53</v>
      </c>
      <c r="AA377">
        <v>0.37</v>
      </c>
      <c r="AB377">
        <v>0.28999999999999998</v>
      </c>
      <c r="AC377">
        <v>0.3</v>
      </c>
      <c r="AD377">
        <v>0.41</v>
      </c>
      <c r="AE377">
        <v>0.23</v>
      </c>
      <c r="AF377">
        <v>0.4</v>
      </c>
      <c r="AG377">
        <v>0.04</v>
      </c>
      <c r="AH377">
        <v>0.51</v>
      </c>
      <c r="AI377">
        <v>0.56999999999999995</v>
      </c>
      <c r="AJ377">
        <v>0.3</v>
      </c>
      <c r="AK377">
        <v>0.76</v>
      </c>
      <c r="AL377">
        <v>0.06</v>
      </c>
      <c r="AM377">
        <v>0.39</v>
      </c>
      <c r="AN377">
        <v>0.5</v>
      </c>
      <c r="AO377">
        <v>0.01</v>
      </c>
      <c r="AP377">
        <v>0.92</v>
      </c>
      <c r="AQ377">
        <v>0.71</v>
      </c>
      <c r="AR377">
        <v>0.33</v>
      </c>
      <c r="AS377">
        <v>0.16</v>
      </c>
      <c r="AT377">
        <v>0.56000000000000005</v>
      </c>
      <c r="AU377">
        <v>0.5</v>
      </c>
      <c r="AV377">
        <v>0.46</v>
      </c>
      <c r="AW377">
        <v>0.76</v>
      </c>
      <c r="AX377">
        <v>0.69</v>
      </c>
      <c r="AY377">
        <v>0.77</v>
      </c>
      <c r="AZ377">
        <v>0.68</v>
      </c>
      <c r="BA377">
        <v>0.4</v>
      </c>
      <c r="BB377">
        <v>0.54</v>
      </c>
      <c r="BC377">
        <v>0.56999999999999995</v>
      </c>
      <c r="BD377">
        <v>-0.18489185899999999</v>
      </c>
      <c r="BE377">
        <v>-6.5333044000000007E-2</v>
      </c>
      <c r="BF377">
        <v>0.3</v>
      </c>
      <c r="BG377">
        <v>0.66</v>
      </c>
      <c r="BH377">
        <v>0.8</v>
      </c>
      <c r="BI377">
        <v>0.8</v>
      </c>
      <c r="BJ377">
        <v>0.81</v>
      </c>
      <c r="BK377">
        <v>-5.9923635000000003E-2</v>
      </c>
      <c r="BL377">
        <v>-0.17638601100000001</v>
      </c>
      <c r="BM377">
        <v>6.0968950000000001E-2</v>
      </c>
      <c r="BN377">
        <v>0.53102871699999998</v>
      </c>
      <c r="BO377">
        <v>4.9674456999999998E-2</v>
      </c>
      <c r="BP377">
        <v>0.82273011500000004</v>
      </c>
      <c r="BQ377">
        <v>0.63545944600000004</v>
      </c>
      <c r="BR377">
        <v>0.465245778</v>
      </c>
      <c r="BS377">
        <v>0.31761841400000002</v>
      </c>
      <c r="BT377">
        <v>0.29420697600000001</v>
      </c>
      <c r="BU377">
        <v>0.17537683900000001</v>
      </c>
      <c r="BV377">
        <v>0.180312203</v>
      </c>
      <c r="BW377">
        <v>0.27216601099999999</v>
      </c>
      <c r="BX377">
        <v>0.38355914499999999</v>
      </c>
      <c r="BY377">
        <v>0.41</v>
      </c>
      <c r="BZ377">
        <v>0.25</v>
      </c>
      <c r="CA377">
        <v>0.100821088</v>
      </c>
      <c r="CB377">
        <v>0.23774829</v>
      </c>
      <c r="CC377">
        <v>0.97562670399999996</v>
      </c>
      <c r="CD377">
        <v>0.718552474</v>
      </c>
      <c r="CE377">
        <v>0.44793861499999998</v>
      </c>
      <c r="CF377">
        <v>-0.234524281</v>
      </c>
      <c r="CG377">
        <v>0.04</v>
      </c>
    </row>
    <row r="378" spans="1:85" x14ac:dyDescent="0.25">
      <c r="A378">
        <v>2</v>
      </c>
      <c r="B378">
        <v>0.01</v>
      </c>
      <c r="C378">
        <v>0.33</v>
      </c>
      <c r="D378">
        <v>0.02</v>
      </c>
      <c r="E378">
        <v>0.59</v>
      </c>
      <c r="F378">
        <v>-0.101923161</v>
      </c>
      <c r="G378">
        <v>1.060765666</v>
      </c>
      <c r="H378">
        <v>0.15</v>
      </c>
      <c r="I378">
        <v>0.43</v>
      </c>
      <c r="J378">
        <v>0.13</v>
      </c>
      <c r="K378">
        <v>0.41</v>
      </c>
      <c r="L378">
        <v>0.64</v>
      </c>
      <c r="M378">
        <v>0.37</v>
      </c>
      <c r="N378">
        <v>0.56000000000000005</v>
      </c>
      <c r="O378">
        <v>0.19</v>
      </c>
      <c r="P378">
        <v>0.17</v>
      </c>
      <c r="Q378">
        <v>0.17</v>
      </c>
      <c r="R378">
        <v>0.12</v>
      </c>
      <c r="S378">
        <v>0.22</v>
      </c>
      <c r="T378">
        <v>0.02</v>
      </c>
      <c r="U378">
        <v>0.42</v>
      </c>
      <c r="V378">
        <v>0.32</v>
      </c>
      <c r="W378">
        <v>0.52</v>
      </c>
      <c r="X378">
        <v>0.09</v>
      </c>
      <c r="Y378">
        <v>0.65</v>
      </c>
      <c r="Z378">
        <v>0.38</v>
      </c>
      <c r="AA378">
        <v>0.78</v>
      </c>
      <c r="AB378">
        <v>0.38</v>
      </c>
      <c r="AC378">
        <v>0.74</v>
      </c>
      <c r="AD378">
        <v>0.18</v>
      </c>
      <c r="AE378">
        <v>0.72</v>
      </c>
      <c r="AF378">
        <v>0.31</v>
      </c>
      <c r="AG378">
        <v>0.11</v>
      </c>
      <c r="AH378">
        <v>0.33</v>
      </c>
      <c r="AI378">
        <v>0.34</v>
      </c>
      <c r="AJ378">
        <v>0.34</v>
      </c>
      <c r="AK378">
        <v>0.56000000000000005</v>
      </c>
      <c r="AL378">
        <v>0.05</v>
      </c>
      <c r="AM378">
        <v>0.53</v>
      </c>
      <c r="AN378">
        <v>0.5</v>
      </c>
      <c r="AO378">
        <v>0.02</v>
      </c>
      <c r="AP378">
        <v>0.74</v>
      </c>
      <c r="AQ378">
        <v>0.56000000000000005</v>
      </c>
      <c r="AR378">
        <v>0.19</v>
      </c>
      <c r="AS378">
        <v>0.2</v>
      </c>
      <c r="AT378">
        <v>0.03</v>
      </c>
      <c r="AU378">
        <v>0.02</v>
      </c>
      <c r="AV378">
        <v>0.02</v>
      </c>
      <c r="AW378">
        <v>0.1</v>
      </c>
      <c r="AX378">
        <v>0.12</v>
      </c>
      <c r="AY378">
        <v>0.11</v>
      </c>
      <c r="AZ378">
        <v>0.13</v>
      </c>
      <c r="BA378">
        <v>0.33</v>
      </c>
      <c r="BB378">
        <v>0.14000000000000001</v>
      </c>
      <c r="BC378">
        <v>0.28999999999999998</v>
      </c>
      <c r="BD378">
        <v>2.9311745E-2</v>
      </c>
      <c r="BE378">
        <v>0.01</v>
      </c>
      <c r="BF378">
        <v>0.02</v>
      </c>
      <c r="BG378">
        <v>0.9</v>
      </c>
      <c r="BH378">
        <v>0.66</v>
      </c>
      <c r="BI378">
        <v>0.82</v>
      </c>
      <c r="BJ378">
        <v>0.86</v>
      </c>
      <c r="BK378">
        <v>0.314619604</v>
      </c>
      <c r="BL378">
        <v>3.3633098E-2</v>
      </c>
      <c r="BM378">
        <v>7.2923590999999996E-2</v>
      </c>
      <c r="BN378">
        <v>0.29565122599999999</v>
      </c>
      <c r="BO378">
        <v>7.9838140000000005E-3</v>
      </c>
      <c r="BP378">
        <v>0.35448017999999998</v>
      </c>
      <c r="BQ378">
        <v>0.84527548699999999</v>
      </c>
      <c r="BR378">
        <v>0.130971645</v>
      </c>
      <c r="BS378">
        <v>0.26554552799999998</v>
      </c>
      <c r="BT378">
        <v>0.65442761599999999</v>
      </c>
      <c r="BU378">
        <v>0.28540558500000002</v>
      </c>
      <c r="BV378">
        <v>9.3317677000000002E-2</v>
      </c>
      <c r="BW378">
        <v>0.78850680799999995</v>
      </c>
      <c r="BX378">
        <v>0.412582905</v>
      </c>
      <c r="BY378">
        <v>0.22</v>
      </c>
      <c r="BZ378">
        <v>0.01</v>
      </c>
      <c r="CA378">
        <v>-0.165689015</v>
      </c>
      <c r="CB378">
        <v>0.15944985</v>
      </c>
      <c r="CC378">
        <v>0.63726857999999997</v>
      </c>
      <c r="CD378">
        <v>0.68437926100000002</v>
      </c>
      <c r="CE378">
        <v>0.43003246099999998</v>
      </c>
      <c r="CF378">
        <v>0.29574820800000001</v>
      </c>
      <c r="CG378">
        <v>0.03</v>
      </c>
    </row>
    <row r="379" spans="1:85" x14ac:dyDescent="0.25">
      <c r="A379">
        <v>2</v>
      </c>
      <c r="B379">
        <v>-3.3033260000000001E-3</v>
      </c>
      <c r="C379">
        <v>0.61</v>
      </c>
      <c r="D379">
        <v>0.01</v>
      </c>
      <c r="E379">
        <v>0.12</v>
      </c>
      <c r="F379">
        <v>0.02</v>
      </c>
      <c r="G379">
        <v>1</v>
      </c>
      <c r="H379">
        <v>0.41</v>
      </c>
      <c r="I379">
        <v>0.81</v>
      </c>
      <c r="J379">
        <v>0.55000000000000004</v>
      </c>
      <c r="K379">
        <v>0.46</v>
      </c>
      <c r="L379">
        <v>0.15</v>
      </c>
      <c r="M379">
        <v>0.13</v>
      </c>
      <c r="N379">
        <v>0.37</v>
      </c>
      <c r="O379">
        <v>0.38</v>
      </c>
      <c r="P379">
        <v>0.26</v>
      </c>
      <c r="Q379">
        <v>0.26</v>
      </c>
      <c r="R379">
        <v>0.22</v>
      </c>
      <c r="S379">
        <v>0.28000000000000003</v>
      </c>
      <c r="T379">
        <v>0.18385563999999999</v>
      </c>
      <c r="U379">
        <v>0.09</v>
      </c>
      <c r="V379">
        <v>0.14000000000000001</v>
      </c>
      <c r="W379">
        <v>0.28000000000000003</v>
      </c>
      <c r="X379">
        <v>0.19</v>
      </c>
      <c r="Y379">
        <v>0.24</v>
      </c>
      <c r="Z379">
        <v>0.73</v>
      </c>
      <c r="AA379">
        <v>0.33</v>
      </c>
      <c r="AB379">
        <v>0.3</v>
      </c>
      <c r="AC379">
        <v>0.32</v>
      </c>
      <c r="AD379">
        <v>0.31</v>
      </c>
      <c r="AE379">
        <v>0.35</v>
      </c>
      <c r="AF379">
        <v>0.22</v>
      </c>
      <c r="AG379">
        <v>0.01</v>
      </c>
      <c r="AH379">
        <v>0.67</v>
      </c>
      <c r="AI379">
        <v>0.65</v>
      </c>
      <c r="AJ379">
        <v>0.63</v>
      </c>
      <c r="AK379">
        <v>0.75</v>
      </c>
      <c r="AL379">
        <v>0.11</v>
      </c>
      <c r="AM379">
        <v>0.17</v>
      </c>
      <c r="AN379">
        <v>0.5</v>
      </c>
      <c r="AO379">
        <v>0.01</v>
      </c>
      <c r="AP379">
        <v>0.69</v>
      </c>
      <c r="AQ379">
        <v>0.75</v>
      </c>
      <c r="AR379">
        <v>0.13</v>
      </c>
      <c r="AS379">
        <v>0.18</v>
      </c>
      <c r="AT379">
        <v>0.09</v>
      </c>
      <c r="AU379">
        <v>0.09</v>
      </c>
      <c r="AV379">
        <v>0.09</v>
      </c>
      <c r="AW379">
        <v>0.25</v>
      </c>
      <c r="AX379">
        <v>0.26</v>
      </c>
      <c r="AY379">
        <v>0.28000000000000003</v>
      </c>
      <c r="AZ379">
        <v>0.34</v>
      </c>
      <c r="BA379">
        <v>0.22</v>
      </c>
      <c r="BB379">
        <v>0.31</v>
      </c>
      <c r="BC379">
        <v>0.28999999999999998</v>
      </c>
      <c r="BD379">
        <v>1.1551597E-2</v>
      </c>
      <c r="BE379">
        <v>0.35201568799999999</v>
      </c>
      <c r="BF379">
        <v>0.01</v>
      </c>
      <c r="BG379">
        <v>0.6</v>
      </c>
      <c r="BH379">
        <v>0.53</v>
      </c>
      <c r="BI379">
        <v>0.43</v>
      </c>
      <c r="BJ379">
        <v>0.65</v>
      </c>
      <c r="BK379">
        <v>0.34830971799999999</v>
      </c>
      <c r="BL379">
        <v>8.2030586000000003E-2</v>
      </c>
      <c r="BM379">
        <v>0.25890239599999998</v>
      </c>
      <c r="BN379">
        <v>0.35643859300000003</v>
      </c>
      <c r="BO379">
        <v>0.10911143</v>
      </c>
      <c r="BP379">
        <v>0.439219042</v>
      </c>
      <c r="BQ379">
        <v>0.67619056499999997</v>
      </c>
      <c r="BR379">
        <v>-0.215742132</v>
      </c>
      <c r="BS379">
        <v>-5.851523E-3</v>
      </c>
      <c r="BT379">
        <v>0.36644533099999999</v>
      </c>
      <c r="BU379">
        <v>0.216229686</v>
      </c>
      <c r="BV379">
        <v>0.19154064400000001</v>
      </c>
      <c r="BW379">
        <v>0.63758056299999999</v>
      </c>
      <c r="BX379">
        <v>0.22460912099999999</v>
      </c>
      <c r="BY379">
        <v>7.0000000000000007E-2</v>
      </c>
      <c r="BZ379">
        <v>0.27694592600000001</v>
      </c>
      <c r="CA379">
        <v>0.31557629799999998</v>
      </c>
      <c r="CB379">
        <v>0.164144815</v>
      </c>
      <c r="CC379">
        <v>0.62254731100000005</v>
      </c>
      <c r="CD379">
        <v>0.456159761</v>
      </c>
      <c r="CE379">
        <v>0.438212659</v>
      </c>
      <c r="CF379">
        <v>0.23801852300000001</v>
      </c>
      <c r="CG379">
        <v>7.0000000000000007E-2</v>
      </c>
    </row>
    <row r="380" spans="1:85" x14ac:dyDescent="0.25">
      <c r="A380">
        <v>2</v>
      </c>
      <c r="B380">
        <v>0.02</v>
      </c>
      <c r="C380">
        <v>0.43</v>
      </c>
      <c r="D380">
        <v>0.41</v>
      </c>
      <c r="E380">
        <v>0.36</v>
      </c>
      <c r="F380">
        <v>-2.5500010000000001E-3</v>
      </c>
      <c r="G380">
        <v>0.88350488199999999</v>
      </c>
      <c r="H380">
        <v>0.24</v>
      </c>
      <c r="I380">
        <v>0.56999999999999995</v>
      </c>
      <c r="J380">
        <v>0.41</v>
      </c>
      <c r="K380">
        <v>0.42</v>
      </c>
      <c r="L380">
        <v>0.43</v>
      </c>
      <c r="M380">
        <v>0.37</v>
      </c>
      <c r="N380">
        <v>0.57999999999999996</v>
      </c>
      <c r="O380">
        <v>0.26</v>
      </c>
      <c r="P380">
        <v>0.25</v>
      </c>
      <c r="Q380">
        <v>0.28999999999999998</v>
      </c>
      <c r="R380">
        <v>0.17</v>
      </c>
      <c r="S380">
        <v>0.31</v>
      </c>
      <c r="T380">
        <v>0.03</v>
      </c>
      <c r="U380">
        <v>0.39</v>
      </c>
      <c r="V380">
        <v>0.35</v>
      </c>
      <c r="W380">
        <v>0.39</v>
      </c>
      <c r="X380">
        <v>0.37</v>
      </c>
      <c r="Y380">
        <v>0.32</v>
      </c>
      <c r="Z380">
        <v>0.5</v>
      </c>
      <c r="AA380">
        <v>0.41</v>
      </c>
      <c r="AB380">
        <v>0.4</v>
      </c>
      <c r="AC380">
        <v>0.46</v>
      </c>
      <c r="AD380">
        <v>0.47</v>
      </c>
      <c r="AE380">
        <v>0.44</v>
      </c>
      <c r="AF380">
        <v>0.28999999999999998</v>
      </c>
      <c r="AG380">
        <v>0.22</v>
      </c>
      <c r="AH380">
        <v>0.46</v>
      </c>
      <c r="AI380">
        <v>0.46</v>
      </c>
      <c r="AJ380">
        <v>0.47</v>
      </c>
      <c r="AK380">
        <v>0.55000000000000004</v>
      </c>
      <c r="AL380">
        <v>0.11</v>
      </c>
      <c r="AM380">
        <v>0.34</v>
      </c>
      <c r="AN380">
        <v>0.5</v>
      </c>
      <c r="AO380">
        <v>0.04</v>
      </c>
      <c r="AP380">
        <v>0.6</v>
      </c>
      <c r="AQ380">
        <v>0.55000000000000004</v>
      </c>
      <c r="AR380">
        <v>0.05</v>
      </c>
      <c r="AS380">
        <v>0.3</v>
      </c>
      <c r="AT380">
        <v>0.1</v>
      </c>
      <c r="AU380">
        <v>0.11</v>
      </c>
      <c r="AV380">
        <v>0.12</v>
      </c>
      <c r="AW380">
        <v>0.11</v>
      </c>
      <c r="AX380">
        <v>0.18</v>
      </c>
      <c r="AY380">
        <v>0.23</v>
      </c>
      <c r="AZ380">
        <v>0.21</v>
      </c>
      <c r="BA380">
        <v>0.33</v>
      </c>
      <c r="BB380">
        <v>0.37</v>
      </c>
      <c r="BC380">
        <v>0.31</v>
      </c>
      <c r="BD380">
        <v>0.225168384</v>
      </c>
      <c r="BE380">
        <v>0.26857115999999998</v>
      </c>
      <c r="BF380">
        <v>0.09</v>
      </c>
      <c r="BG380">
        <v>0.51</v>
      </c>
      <c r="BH380">
        <v>0.46</v>
      </c>
      <c r="BI380">
        <v>0.4</v>
      </c>
      <c r="BJ380">
        <v>0.28999999999999998</v>
      </c>
      <c r="BK380">
        <v>0.25719812399999997</v>
      </c>
      <c r="BL380">
        <v>-2.2691975E-2</v>
      </c>
      <c r="BM380">
        <v>0.30765647099999999</v>
      </c>
      <c r="BN380">
        <v>0.72687444599999995</v>
      </c>
      <c r="BO380">
        <v>-0.181884983</v>
      </c>
      <c r="BP380">
        <v>0.71637135799999996</v>
      </c>
      <c r="BQ380">
        <v>0.83090515700000001</v>
      </c>
      <c r="BR380">
        <v>0.51558224600000002</v>
      </c>
      <c r="BS380">
        <v>0.18229957199999999</v>
      </c>
      <c r="BT380">
        <v>7.3539268000000005E-2</v>
      </c>
      <c r="BU380">
        <v>0.50451128000000001</v>
      </c>
      <c r="BV380">
        <v>4.5100539000000002E-2</v>
      </c>
      <c r="BW380">
        <v>0.59146201099999995</v>
      </c>
      <c r="BX380">
        <v>0.28482716800000002</v>
      </c>
      <c r="BY380">
        <v>0.05</v>
      </c>
      <c r="BZ380">
        <v>0.02</v>
      </c>
      <c r="CA380">
        <v>0.58123210300000006</v>
      </c>
      <c r="CB380">
        <v>6.9467667999999996E-2</v>
      </c>
      <c r="CC380">
        <v>0.40653150500000002</v>
      </c>
      <c r="CD380">
        <v>0.18999786699999999</v>
      </c>
      <c r="CE380">
        <v>0.52352966199999995</v>
      </c>
      <c r="CF380">
        <v>0.41893541699999998</v>
      </c>
      <c r="CG380">
        <v>0.41</v>
      </c>
    </row>
    <row r="381" spans="1:85" x14ac:dyDescent="0.25">
      <c r="A381">
        <v>2</v>
      </c>
      <c r="B381">
        <v>0.02</v>
      </c>
      <c r="C381">
        <v>0.39</v>
      </c>
      <c r="D381">
        <v>0.49</v>
      </c>
      <c r="E381">
        <v>0.51</v>
      </c>
      <c r="F381">
        <v>0.04</v>
      </c>
      <c r="G381">
        <v>1</v>
      </c>
      <c r="H381">
        <v>0.28999999999999998</v>
      </c>
      <c r="I381">
        <v>0.54</v>
      </c>
      <c r="J381">
        <v>0.13</v>
      </c>
      <c r="K381">
        <v>0.52</v>
      </c>
      <c r="L381">
        <v>0.56000000000000005</v>
      </c>
      <c r="M381">
        <v>0.24</v>
      </c>
      <c r="N381">
        <v>0.68</v>
      </c>
      <c r="O381">
        <v>0.28999999999999998</v>
      </c>
      <c r="P381">
        <v>0.28999999999999998</v>
      </c>
      <c r="Q381">
        <v>0.31</v>
      </c>
      <c r="R381">
        <v>0.27</v>
      </c>
      <c r="S381">
        <v>0.51</v>
      </c>
      <c r="T381">
        <v>0.01</v>
      </c>
      <c r="U381">
        <v>0.16</v>
      </c>
      <c r="V381">
        <v>0.31</v>
      </c>
      <c r="W381">
        <v>0.39</v>
      </c>
      <c r="X381">
        <v>0.26</v>
      </c>
      <c r="Y381">
        <v>0.41</v>
      </c>
      <c r="Z381">
        <v>0.5</v>
      </c>
      <c r="AA381">
        <v>0.45</v>
      </c>
      <c r="AB381">
        <v>0.37</v>
      </c>
      <c r="AC381">
        <v>0.4</v>
      </c>
      <c r="AD381">
        <v>0.4</v>
      </c>
      <c r="AE381">
        <v>0.55000000000000004</v>
      </c>
      <c r="AF381">
        <v>0.37</v>
      </c>
      <c r="AG381">
        <v>0.28000000000000003</v>
      </c>
      <c r="AH381">
        <v>0.41</v>
      </c>
      <c r="AI381">
        <v>0.43</v>
      </c>
      <c r="AJ381">
        <v>0.35</v>
      </c>
      <c r="AK381">
        <v>0.65</v>
      </c>
      <c r="AL381">
        <v>0.1</v>
      </c>
      <c r="AM381">
        <v>0.55000000000000004</v>
      </c>
      <c r="AN381">
        <v>0.518663561</v>
      </c>
      <c r="AO381">
        <v>0.03</v>
      </c>
      <c r="AP381">
        <v>0.75</v>
      </c>
      <c r="AQ381">
        <v>0.63</v>
      </c>
      <c r="AR381">
        <v>0.28000000000000003</v>
      </c>
      <c r="AS381">
        <v>0.16</v>
      </c>
      <c r="AT381">
        <v>0.11</v>
      </c>
      <c r="AU381">
        <v>0.09</v>
      </c>
      <c r="AV381">
        <v>0.09</v>
      </c>
      <c r="AW381">
        <v>0.34</v>
      </c>
      <c r="AX381">
        <v>0.3</v>
      </c>
      <c r="AY381">
        <v>0.26</v>
      </c>
      <c r="AZ381">
        <v>0.33</v>
      </c>
      <c r="BA381">
        <v>0.55000000000000004</v>
      </c>
      <c r="BB381">
        <v>0.25</v>
      </c>
      <c r="BC381">
        <v>0.24</v>
      </c>
      <c r="BD381">
        <v>0.17543486599999999</v>
      </c>
      <c r="BE381">
        <v>0.26191655600000002</v>
      </c>
      <c r="BF381">
        <v>0.03</v>
      </c>
      <c r="BG381">
        <v>0.79</v>
      </c>
      <c r="BH381">
        <v>0.71</v>
      </c>
      <c r="BI381">
        <v>0.74</v>
      </c>
      <c r="BJ381">
        <v>0.85</v>
      </c>
      <c r="BK381">
        <v>0.168083026</v>
      </c>
      <c r="BL381">
        <v>0.26705461000000003</v>
      </c>
      <c r="BM381">
        <v>0.20045812299999999</v>
      </c>
      <c r="BN381">
        <v>0.44107033200000001</v>
      </c>
      <c r="BO381">
        <v>0.13410588700000001</v>
      </c>
      <c r="BP381">
        <v>0.32667825900000003</v>
      </c>
      <c r="BQ381">
        <v>0.55615399200000004</v>
      </c>
      <c r="BR381">
        <v>0.30360635000000002</v>
      </c>
      <c r="BS381">
        <v>8.2083673999999995E-2</v>
      </c>
      <c r="BT381">
        <v>0.16218722599999999</v>
      </c>
      <c r="BU381">
        <v>0.116686409</v>
      </c>
      <c r="BV381">
        <v>8.3394399999999998E-4</v>
      </c>
      <c r="BW381">
        <v>0.59175731099999995</v>
      </c>
      <c r="BX381">
        <v>0.43155427600000001</v>
      </c>
      <c r="BY381">
        <v>0.3</v>
      </c>
      <c r="BZ381">
        <v>0.11</v>
      </c>
      <c r="CA381">
        <v>0.12616461900000001</v>
      </c>
      <c r="CB381">
        <v>0.102562941</v>
      </c>
      <c r="CC381">
        <v>0.72222027899999997</v>
      </c>
      <c r="CD381">
        <v>0.46202204400000002</v>
      </c>
      <c r="CE381">
        <v>0.77755351100000003</v>
      </c>
      <c r="CF381">
        <v>0.16881265100000001</v>
      </c>
      <c r="CG381">
        <v>0.22</v>
      </c>
    </row>
    <row r="382" spans="1:85" x14ac:dyDescent="0.25">
      <c r="A382">
        <v>2</v>
      </c>
      <c r="B382">
        <v>0.41</v>
      </c>
      <c r="C382">
        <v>0.37</v>
      </c>
      <c r="D382">
        <v>1</v>
      </c>
      <c r="E382">
        <v>0.48</v>
      </c>
      <c r="F382">
        <v>0.42</v>
      </c>
      <c r="G382">
        <v>0.99</v>
      </c>
      <c r="H382">
        <v>0.13</v>
      </c>
      <c r="I382">
        <v>0.41</v>
      </c>
      <c r="J382">
        <v>0.17</v>
      </c>
      <c r="K382">
        <v>0.21</v>
      </c>
      <c r="L382">
        <v>0.57999999999999996</v>
      </c>
      <c r="M382">
        <v>0.52</v>
      </c>
      <c r="N382">
        <v>0.47</v>
      </c>
      <c r="O382">
        <v>0.15</v>
      </c>
      <c r="P382">
        <v>0.17</v>
      </c>
      <c r="Q382">
        <v>0.33</v>
      </c>
      <c r="R382">
        <v>0.19</v>
      </c>
      <c r="S382">
        <v>0.49</v>
      </c>
      <c r="T382">
        <v>0.59</v>
      </c>
      <c r="U382">
        <v>0.66</v>
      </c>
      <c r="V382">
        <v>0.36</v>
      </c>
      <c r="W382">
        <v>0.53</v>
      </c>
      <c r="X382">
        <v>0.25</v>
      </c>
      <c r="Y382">
        <v>0.62</v>
      </c>
      <c r="Z382">
        <v>0.33</v>
      </c>
      <c r="AA382">
        <v>0.26</v>
      </c>
      <c r="AB382">
        <v>0.56999999999999995</v>
      </c>
      <c r="AC382">
        <v>0.45</v>
      </c>
      <c r="AD382">
        <v>0.33</v>
      </c>
      <c r="AE382">
        <v>0.75</v>
      </c>
      <c r="AF382">
        <v>0.56000000000000005</v>
      </c>
      <c r="AG382">
        <v>0.73</v>
      </c>
      <c r="AH382">
        <v>0.38</v>
      </c>
      <c r="AI382">
        <v>0.42</v>
      </c>
      <c r="AJ382">
        <v>0.37</v>
      </c>
      <c r="AK382">
        <v>0.43</v>
      </c>
      <c r="AL382">
        <v>0.18</v>
      </c>
      <c r="AM382">
        <v>0.61</v>
      </c>
      <c r="AN382">
        <v>0.48894950300000001</v>
      </c>
      <c r="AO382">
        <v>0.65</v>
      </c>
      <c r="AP382">
        <v>0.56999999999999995</v>
      </c>
      <c r="AQ382">
        <v>0.42</v>
      </c>
      <c r="AR382">
        <v>0.55000000000000004</v>
      </c>
      <c r="AS382">
        <v>0.34</v>
      </c>
      <c r="AT382">
        <v>0.06</v>
      </c>
      <c r="AU382">
        <v>0.05</v>
      </c>
      <c r="AV382">
        <v>7.0000000000000007E-2</v>
      </c>
      <c r="AW382">
        <v>0.06</v>
      </c>
      <c r="AX382">
        <v>0.13</v>
      </c>
      <c r="AY382">
        <v>0.15</v>
      </c>
      <c r="AZ382">
        <v>0.16</v>
      </c>
      <c r="BA382">
        <v>0.48</v>
      </c>
      <c r="BB382">
        <v>0.4</v>
      </c>
      <c r="BC382">
        <v>0.47</v>
      </c>
      <c r="BD382">
        <v>0.32</v>
      </c>
      <c r="BE382">
        <v>0.53</v>
      </c>
      <c r="BF382">
        <v>0.03</v>
      </c>
      <c r="BG382">
        <v>0.9</v>
      </c>
      <c r="BH382">
        <v>0.64</v>
      </c>
      <c r="BI382">
        <v>0.86</v>
      </c>
      <c r="BJ382">
        <v>0.82</v>
      </c>
      <c r="BK382">
        <v>0.3</v>
      </c>
      <c r="BL382">
        <v>0.23</v>
      </c>
      <c r="BM382">
        <v>0.32</v>
      </c>
      <c r="BN382">
        <v>0.43</v>
      </c>
      <c r="BO382">
        <v>0.25</v>
      </c>
      <c r="BP382">
        <v>0.39</v>
      </c>
      <c r="BQ382">
        <v>0.43</v>
      </c>
      <c r="BR382">
        <v>0.91</v>
      </c>
      <c r="BS382">
        <v>0</v>
      </c>
      <c r="BT382">
        <v>0.05</v>
      </c>
      <c r="BU382">
        <v>0.63</v>
      </c>
      <c r="BV382">
        <v>0.1</v>
      </c>
      <c r="BW382">
        <v>0.56999999999999995</v>
      </c>
      <c r="BX382">
        <v>0.3</v>
      </c>
      <c r="BY382">
        <v>0.15</v>
      </c>
      <c r="BZ382">
        <v>0.2</v>
      </c>
      <c r="CA382">
        <v>0.36</v>
      </c>
      <c r="CB382">
        <v>0.13</v>
      </c>
      <c r="CC382">
        <v>0.74</v>
      </c>
      <c r="CD382">
        <v>0.5</v>
      </c>
      <c r="CE382">
        <v>0.38</v>
      </c>
      <c r="CF382">
        <v>0.2</v>
      </c>
      <c r="CG382">
        <v>1</v>
      </c>
    </row>
    <row r="383" spans="1:85" x14ac:dyDescent="0.25">
      <c r="A383">
        <v>2</v>
      </c>
      <c r="B383">
        <v>-9.8304316000000003E-2</v>
      </c>
      <c r="C383">
        <v>0.56000000000000005</v>
      </c>
      <c r="D383">
        <v>1.1660301E-2</v>
      </c>
      <c r="E383">
        <v>0.4</v>
      </c>
      <c r="F383">
        <v>0.26417329499999997</v>
      </c>
      <c r="G383">
        <v>1.20545196</v>
      </c>
      <c r="H383">
        <v>0.25</v>
      </c>
      <c r="I383">
        <v>0.55000000000000004</v>
      </c>
      <c r="J383">
        <v>0.27</v>
      </c>
      <c r="K383">
        <v>0.44</v>
      </c>
      <c r="L383">
        <v>0.42</v>
      </c>
      <c r="M383">
        <v>0.27</v>
      </c>
      <c r="N383">
        <v>0.43</v>
      </c>
      <c r="O383">
        <v>0.25</v>
      </c>
      <c r="P383">
        <v>0.21</v>
      </c>
      <c r="Q383">
        <v>0.2</v>
      </c>
      <c r="R383">
        <v>0.25</v>
      </c>
      <c r="S383">
        <v>0.2</v>
      </c>
      <c r="T383">
        <v>0.01</v>
      </c>
      <c r="U383">
        <v>0.27</v>
      </c>
      <c r="V383">
        <v>0.26</v>
      </c>
      <c r="W383">
        <v>0.35</v>
      </c>
      <c r="X383">
        <v>0.28999999999999998</v>
      </c>
      <c r="Y383">
        <v>0.24</v>
      </c>
      <c r="Z383">
        <v>0.56000000000000005</v>
      </c>
      <c r="AA383">
        <v>0.6</v>
      </c>
      <c r="AB383">
        <v>0.38</v>
      </c>
      <c r="AC383">
        <v>0.46</v>
      </c>
      <c r="AD383">
        <v>0.33</v>
      </c>
      <c r="AE383">
        <v>0.49</v>
      </c>
      <c r="AF383">
        <v>0.36</v>
      </c>
      <c r="AG383">
        <v>0.09</v>
      </c>
      <c r="AH383">
        <v>0.52</v>
      </c>
      <c r="AI383">
        <v>0.52</v>
      </c>
      <c r="AJ383">
        <v>0.53</v>
      </c>
      <c r="AK383">
        <v>0.49</v>
      </c>
      <c r="AL383">
        <v>0.19</v>
      </c>
      <c r="AM383">
        <v>0.49</v>
      </c>
      <c r="AN383">
        <v>0.5</v>
      </c>
      <c r="AO383">
        <v>0.01</v>
      </c>
      <c r="AP383">
        <v>0.92</v>
      </c>
      <c r="AQ383">
        <v>0.5</v>
      </c>
      <c r="AR383">
        <v>0.12</v>
      </c>
      <c r="AS383">
        <v>0.27</v>
      </c>
      <c r="AT383">
        <v>0.12</v>
      </c>
      <c r="AU383">
        <v>0.1</v>
      </c>
      <c r="AV383">
        <v>0.09</v>
      </c>
      <c r="AW383">
        <v>0.25</v>
      </c>
      <c r="AX383">
        <v>0.28000000000000003</v>
      </c>
      <c r="AY383">
        <v>0.27</v>
      </c>
      <c r="AZ383">
        <v>0.27</v>
      </c>
      <c r="BA383">
        <v>0.37</v>
      </c>
      <c r="BB383">
        <v>0.42</v>
      </c>
      <c r="BC383">
        <v>0.33</v>
      </c>
      <c r="BD383">
        <v>0.01</v>
      </c>
      <c r="BE383">
        <v>0.134553796</v>
      </c>
      <c r="BF383">
        <v>0.13</v>
      </c>
      <c r="BG383">
        <v>0.46</v>
      </c>
      <c r="BH383">
        <v>0.32</v>
      </c>
      <c r="BI383">
        <v>0.4</v>
      </c>
      <c r="BJ383">
        <v>0.56999999999999995</v>
      </c>
      <c r="BK383">
        <v>0.198881531</v>
      </c>
      <c r="BL383">
        <v>0.13312037900000001</v>
      </c>
      <c r="BM383">
        <v>0.19641161300000001</v>
      </c>
      <c r="BN383">
        <v>0.50243717799999998</v>
      </c>
      <c r="BO383">
        <v>0.301387654</v>
      </c>
      <c r="BP383">
        <v>0.92569304500000005</v>
      </c>
      <c r="BQ383">
        <v>0.665913266</v>
      </c>
      <c r="BR383">
        <v>0.324729353</v>
      </c>
      <c r="BS383">
        <v>0.17727299299999999</v>
      </c>
      <c r="BT383">
        <v>0.14974372599999999</v>
      </c>
      <c r="BU383">
        <v>0.28415908699999998</v>
      </c>
      <c r="BV383">
        <v>0.12871791699999999</v>
      </c>
      <c r="BW383">
        <v>0.46394080300000001</v>
      </c>
      <c r="BX383">
        <v>0.62852215300000003</v>
      </c>
      <c r="BY383">
        <v>0.26</v>
      </c>
      <c r="BZ383">
        <v>0.04</v>
      </c>
      <c r="CA383">
        <v>4.5351772999999998E-2</v>
      </c>
      <c r="CB383">
        <v>-8.5043044999999998E-2</v>
      </c>
      <c r="CC383">
        <v>0.51461831599999996</v>
      </c>
      <c r="CD383">
        <v>0.95182382300000001</v>
      </c>
      <c r="CE383">
        <v>0.68554826099999999</v>
      </c>
      <c r="CF383">
        <v>0.31119725399999998</v>
      </c>
      <c r="CG383">
        <v>0.1</v>
      </c>
    </row>
    <row r="384" spans="1:85" x14ac:dyDescent="0.25">
      <c r="A384">
        <v>2</v>
      </c>
      <c r="B384">
        <v>0.02</v>
      </c>
      <c r="C384">
        <v>0.43</v>
      </c>
      <c r="D384">
        <v>0.01</v>
      </c>
      <c r="E384">
        <v>0.44</v>
      </c>
      <c r="F384">
        <v>0.03</v>
      </c>
      <c r="G384">
        <v>1</v>
      </c>
      <c r="H384">
        <v>0.32</v>
      </c>
      <c r="I384">
        <v>0.61</v>
      </c>
      <c r="J384">
        <v>0.31</v>
      </c>
      <c r="K384">
        <v>0.52</v>
      </c>
      <c r="L384">
        <v>0.46</v>
      </c>
      <c r="M384">
        <v>0.25</v>
      </c>
      <c r="N384">
        <v>0.49</v>
      </c>
      <c r="O384">
        <v>0.31</v>
      </c>
      <c r="P384">
        <v>0.27</v>
      </c>
      <c r="Q384">
        <v>0.27</v>
      </c>
      <c r="R384">
        <v>0.48</v>
      </c>
      <c r="S384">
        <v>0.26</v>
      </c>
      <c r="T384">
        <v>0.01</v>
      </c>
      <c r="U384">
        <v>0.17</v>
      </c>
      <c r="V384">
        <v>0.24</v>
      </c>
      <c r="W384">
        <v>0.3</v>
      </c>
      <c r="X384">
        <v>0.27</v>
      </c>
      <c r="Y384">
        <v>0.33</v>
      </c>
      <c r="Z384">
        <v>0.56000000000000005</v>
      </c>
      <c r="AA384">
        <v>0.24</v>
      </c>
      <c r="AB384">
        <v>0.38</v>
      </c>
      <c r="AC384">
        <v>0.34</v>
      </c>
      <c r="AD384">
        <v>0.38</v>
      </c>
      <c r="AE384">
        <v>0.6</v>
      </c>
      <c r="AF384">
        <v>0.26</v>
      </c>
      <c r="AG384">
        <v>0.16</v>
      </c>
      <c r="AH384">
        <v>0.45</v>
      </c>
      <c r="AI384">
        <v>0.47</v>
      </c>
      <c r="AJ384">
        <v>0.43</v>
      </c>
      <c r="AK384">
        <v>0.59</v>
      </c>
      <c r="AL384">
        <v>0.16</v>
      </c>
      <c r="AM384">
        <v>0.42</v>
      </c>
      <c r="AN384">
        <v>0.5</v>
      </c>
      <c r="AO384">
        <v>0.01</v>
      </c>
      <c r="AP384">
        <v>0.92</v>
      </c>
      <c r="AQ384">
        <v>0.57999999999999996</v>
      </c>
      <c r="AR384">
        <v>0.09</v>
      </c>
      <c r="AS384">
        <v>0.25</v>
      </c>
      <c r="AT384">
        <v>0.13</v>
      </c>
      <c r="AU384">
        <v>0.11</v>
      </c>
      <c r="AV384">
        <v>0.1</v>
      </c>
      <c r="AW384">
        <v>0.28999999999999998</v>
      </c>
      <c r="AX384">
        <v>0.28000000000000003</v>
      </c>
      <c r="AY384">
        <v>0.28999999999999998</v>
      </c>
      <c r="AZ384">
        <v>0.28000000000000003</v>
      </c>
      <c r="BA384">
        <v>0.33</v>
      </c>
      <c r="BB384">
        <v>0.39</v>
      </c>
      <c r="BC384">
        <v>0.24</v>
      </c>
      <c r="BD384">
        <v>-0.12279662399999999</v>
      </c>
      <c r="BE384">
        <v>5.8084339999999998E-2</v>
      </c>
      <c r="BF384">
        <v>0.13</v>
      </c>
      <c r="BG384">
        <v>0.48</v>
      </c>
      <c r="BH384">
        <v>0.45</v>
      </c>
      <c r="BI384">
        <v>0.63</v>
      </c>
      <c r="BJ384">
        <v>0.66</v>
      </c>
      <c r="BK384">
        <v>-4.0810632999999999E-2</v>
      </c>
      <c r="BL384">
        <v>9.2832718999999994E-2</v>
      </c>
      <c r="BM384">
        <v>0.188225379</v>
      </c>
      <c r="BN384">
        <v>0.19413254699999999</v>
      </c>
      <c r="BO384">
        <v>0.129647343</v>
      </c>
      <c r="BP384">
        <v>0.91620053400000001</v>
      </c>
      <c r="BQ384">
        <v>0.52689883900000001</v>
      </c>
      <c r="BR384">
        <v>-7.6770815000000006E-2</v>
      </c>
      <c r="BS384">
        <v>0.189979596</v>
      </c>
      <c r="BT384">
        <v>-5.8447881E-2</v>
      </c>
      <c r="BU384">
        <v>0.49645199499999998</v>
      </c>
      <c r="BV384">
        <v>-7.9823059000000002E-2</v>
      </c>
      <c r="BW384">
        <v>0.60316233399999997</v>
      </c>
      <c r="BX384">
        <v>0.37654328199999998</v>
      </c>
      <c r="BY384">
        <v>0.25</v>
      </c>
      <c r="BZ384">
        <v>0.06</v>
      </c>
      <c r="CA384">
        <v>-3.6424839000000001E-2</v>
      </c>
      <c r="CB384">
        <v>0.31652919499999999</v>
      </c>
      <c r="CC384">
        <v>0.89245605900000002</v>
      </c>
      <c r="CD384">
        <v>0.62140373999999998</v>
      </c>
      <c r="CE384">
        <v>0.41850310000000002</v>
      </c>
      <c r="CF384">
        <v>0.20613357900000001</v>
      </c>
      <c r="CG384">
        <v>0.06</v>
      </c>
    </row>
    <row r="385" spans="1:85" x14ac:dyDescent="0.25">
      <c r="A385">
        <v>2</v>
      </c>
      <c r="B385">
        <v>0.15</v>
      </c>
      <c r="C385">
        <v>0.36</v>
      </c>
      <c r="D385">
        <v>0.41</v>
      </c>
      <c r="E385">
        <v>0.55000000000000004</v>
      </c>
      <c r="F385">
        <v>0.17</v>
      </c>
      <c r="G385">
        <v>1</v>
      </c>
      <c r="H385">
        <v>0.21</v>
      </c>
      <c r="I385">
        <v>0.45</v>
      </c>
      <c r="J385">
        <v>0.11</v>
      </c>
      <c r="K385">
        <v>0.44</v>
      </c>
      <c r="L385">
        <v>0.6</v>
      </c>
      <c r="M385">
        <v>0.4</v>
      </c>
      <c r="N385">
        <v>0.55000000000000004</v>
      </c>
      <c r="O385">
        <v>0.23</v>
      </c>
      <c r="P385">
        <v>0.23</v>
      </c>
      <c r="Q385">
        <v>0.27</v>
      </c>
      <c r="R385">
        <v>0.18</v>
      </c>
      <c r="S385">
        <v>0.23</v>
      </c>
      <c r="T385">
        <v>0.13</v>
      </c>
      <c r="U385">
        <v>0.37</v>
      </c>
      <c r="V385">
        <v>0.31</v>
      </c>
      <c r="W385">
        <v>0.48</v>
      </c>
      <c r="X385">
        <v>0.28999999999999998</v>
      </c>
      <c r="Y385">
        <v>0.51</v>
      </c>
      <c r="Z385">
        <v>0.44</v>
      </c>
      <c r="AA385">
        <v>0.5</v>
      </c>
      <c r="AB385">
        <v>0.5</v>
      </c>
      <c r="AC385">
        <v>0.53</v>
      </c>
      <c r="AD385">
        <v>0.38</v>
      </c>
      <c r="AE385">
        <v>0.6</v>
      </c>
      <c r="AF385">
        <v>0.47</v>
      </c>
      <c r="AG385">
        <v>0.49</v>
      </c>
      <c r="AH385">
        <v>0.37</v>
      </c>
      <c r="AI385">
        <v>0.39</v>
      </c>
      <c r="AJ385">
        <v>0.35</v>
      </c>
      <c r="AK385">
        <v>0.61</v>
      </c>
      <c r="AL385">
        <v>0.11</v>
      </c>
      <c r="AM385">
        <v>0.53</v>
      </c>
      <c r="AN385">
        <v>0.5</v>
      </c>
      <c r="AO385">
        <v>0.19</v>
      </c>
      <c r="AP385">
        <v>0.7</v>
      </c>
      <c r="AQ385">
        <v>0.59</v>
      </c>
      <c r="AR385">
        <v>0.36</v>
      </c>
      <c r="AS385">
        <v>0.18</v>
      </c>
      <c r="AT385">
        <v>0.05</v>
      </c>
      <c r="AU385">
        <v>0.04</v>
      </c>
      <c r="AV385">
        <v>0.05</v>
      </c>
      <c r="AW385">
        <v>0.2</v>
      </c>
      <c r="AX385">
        <v>0.25</v>
      </c>
      <c r="AY385">
        <v>0.27</v>
      </c>
      <c r="AZ385">
        <v>0.27</v>
      </c>
      <c r="BA385">
        <v>0.49</v>
      </c>
      <c r="BB385">
        <v>0.2</v>
      </c>
      <c r="BC385">
        <v>0.43</v>
      </c>
      <c r="BD385">
        <v>0.14000000000000001</v>
      </c>
      <c r="BE385">
        <v>0.01</v>
      </c>
      <c r="BF385">
        <v>0.1</v>
      </c>
      <c r="BG385">
        <v>0.68</v>
      </c>
      <c r="BH385">
        <v>0.61</v>
      </c>
      <c r="BI385">
        <v>0.78</v>
      </c>
      <c r="BJ385">
        <v>0.7</v>
      </c>
      <c r="BK385">
        <v>0.23</v>
      </c>
      <c r="BL385">
        <v>0.13</v>
      </c>
      <c r="BM385">
        <v>0.46</v>
      </c>
      <c r="BN385">
        <v>0.78</v>
      </c>
      <c r="BO385">
        <v>0.2</v>
      </c>
      <c r="BP385">
        <v>0.83</v>
      </c>
      <c r="BQ385">
        <v>0.75</v>
      </c>
      <c r="BR385">
        <v>0.38</v>
      </c>
      <c r="BS385">
        <v>0.02</v>
      </c>
      <c r="BT385">
        <v>0</v>
      </c>
      <c r="BU385">
        <v>0.28000000000000003</v>
      </c>
      <c r="BV385">
        <v>0.12</v>
      </c>
      <c r="BW385">
        <v>0.64</v>
      </c>
      <c r="BX385">
        <v>0.35</v>
      </c>
      <c r="BY385">
        <v>0.24</v>
      </c>
      <c r="BZ385">
        <v>0.2</v>
      </c>
      <c r="CA385">
        <v>0.11</v>
      </c>
      <c r="CB385">
        <v>0.03</v>
      </c>
      <c r="CC385">
        <v>0.7</v>
      </c>
      <c r="CD385">
        <v>0.5</v>
      </c>
      <c r="CE385">
        <v>1</v>
      </c>
      <c r="CF385">
        <v>0.12</v>
      </c>
      <c r="CG385">
        <v>0.45</v>
      </c>
    </row>
    <row r="386" spans="1:85" x14ac:dyDescent="0.25">
      <c r="A386">
        <v>2</v>
      </c>
      <c r="B386">
        <v>0.16</v>
      </c>
      <c r="C386">
        <v>0.4</v>
      </c>
      <c r="D386">
        <v>0.23</v>
      </c>
      <c r="E386">
        <v>0.53</v>
      </c>
      <c r="F386">
        <v>0.17</v>
      </c>
      <c r="G386">
        <v>1</v>
      </c>
      <c r="H386">
        <v>0.17</v>
      </c>
      <c r="I386">
        <v>0.37</v>
      </c>
      <c r="J386">
        <v>0.09</v>
      </c>
      <c r="K386">
        <v>0.47</v>
      </c>
      <c r="L386">
        <v>0.62</v>
      </c>
      <c r="M386">
        <v>0.63</v>
      </c>
      <c r="N386">
        <v>0.62</v>
      </c>
      <c r="O386">
        <v>0.2</v>
      </c>
      <c r="P386">
        <v>0.19</v>
      </c>
      <c r="Q386">
        <v>0.2</v>
      </c>
      <c r="R386">
        <v>0.2</v>
      </c>
      <c r="S386">
        <v>0.16</v>
      </c>
      <c r="T386">
        <v>0.18</v>
      </c>
      <c r="U386">
        <v>0.51</v>
      </c>
      <c r="V386">
        <v>0.3</v>
      </c>
      <c r="W386">
        <v>0.48</v>
      </c>
      <c r="X386">
        <v>0.21</v>
      </c>
      <c r="Y386">
        <v>0.59</v>
      </c>
      <c r="Z386">
        <v>0.35</v>
      </c>
      <c r="AA386">
        <v>0.56000000000000005</v>
      </c>
      <c r="AB386">
        <v>0.5</v>
      </c>
      <c r="AC386">
        <v>0.54</v>
      </c>
      <c r="AD386">
        <v>0.32</v>
      </c>
      <c r="AE386">
        <v>0.59</v>
      </c>
      <c r="AF386">
        <v>0.56000000000000005</v>
      </c>
      <c r="AG386">
        <v>0.45</v>
      </c>
      <c r="AH386">
        <v>0.38</v>
      </c>
      <c r="AI386">
        <v>0.44</v>
      </c>
      <c r="AJ386">
        <v>0.35</v>
      </c>
      <c r="AK386">
        <v>0.49</v>
      </c>
      <c r="AL386">
        <v>0.1</v>
      </c>
      <c r="AM386">
        <v>0.48</v>
      </c>
      <c r="AN386">
        <v>0.5</v>
      </c>
      <c r="AO386">
        <v>0.17</v>
      </c>
      <c r="AP386">
        <v>0.71</v>
      </c>
      <c r="AQ386">
        <v>0.47</v>
      </c>
      <c r="AR386">
        <v>0.52</v>
      </c>
      <c r="AS386">
        <v>0.28999999999999998</v>
      </c>
      <c r="AT386">
        <v>0.06</v>
      </c>
      <c r="AU386">
        <v>0.05</v>
      </c>
      <c r="AV386">
        <v>0.05</v>
      </c>
      <c r="AW386">
        <v>0.11</v>
      </c>
      <c r="AX386">
        <v>0.13</v>
      </c>
      <c r="AY386">
        <v>0.14000000000000001</v>
      </c>
      <c r="AZ386">
        <v>0.15</v>
      </c>
      <c r="BA386">
        <v>0.51</v>
      </c>
      <c r="BB386">
        <v>0.22</v>
      </c>
      <c r="BC386">
        <v>0.47</v>
      </c>
      <c r="BD386">
        <v>0.13</v>
      </c>
      <c r="BE386">
        <v>3.8886205E-2</v>
      </c>
      <c r="BF386">
        <v>0.06</v>
      </c>
      <c r="BG386">
        <v>0.86</v>
      </c>
      <c r="BH386">
        <v>0.65</v>
      </c>
      <c r="BI386">
        <v>0.86</v>
      </c>
      <c r="BJ386">
        <v>0.83</v>
      </c>
      <c r="BK386">
        <v>0.19</v>
      </c>
      <c r="BL386">
        <v>0.05</v>
      </c>
      <c r="BM386">
        <v>0.17</v>
      </c>
      <c r="BN386">
        <v>0.33</v>
      </c>
      <c r="BO386">
        <v>0.16</v>
      </c>
      <c r="BP386">
        <v>0.82</v>
      </c>
      <c r="BQ386">
        <v>0.91</v>
      </c>
      <c r="BR386">
        <v>0.13</v>
      </c>
      <c r="BS386">
        <v>0.01</v>
      </c>
      <c r="BT386">
        <v>0</v>
      </c>
      <c r="BU386">
        <v>0.1</v>
      </c>
      <c r="BV386">
        <v>0.03</v>
      </c>
      <c r="BW386">
        <v>0.56999999999999995</v>
      </c>
      <c r="BX386">
        <v>0.06</v>
      </c>
      <c r="BY386">
        <v>0.41</v>
      </c>
      <c r="BZ386">
        <v>0.21</v>
      </c>
      <c r="CA386">
        <v>0.06</v>
      </c>
      <c r="CB386">
        <v>0.01</v>
      </c>
      <c r="CC386">
        <v>0.76</v>
      </c>
      <c r="CD386">
        <v>0</v>
      </c>
      <c r="CE386">
        <v>0.43</v>
      </c>
      <c r="CF386">
        <v>0.06</v>
      </c>
      <c r="CG386">
        <v>0.32</v>
      </c>
    </row>
    <row r="387" spans="1:85" x14ac:dyDescent="0.25">
      <c r="A387">
        <v>2</v>
      </c>
      <c r="B387">
        <v>0.01</v>
      </c>
      <c r="C387">
        <v>0.7</v>
      </c>
      <c r="D387">
        <v>0.01</v>
      </c>
      <c r="E387">
        <v>0.39</v>
      </c>
      <c r="F387">
        <v>0.158576877</v>
      </c>
      <c r="G387">
        <v>0.87603374199999995</v>
      </c>
      <c r="H387">
        <v>0.09</v>
      </c>
      <c r="I387">
        <v>0.48</v>
      </c>
      <c r="J387">
        <v>0.88</v>
      </c>
      <c r="K387">
        <v>0.24</v>
      </c>
      <c r="L387">
        <v>0.56000000000000005</v>
      </c>
      <c r="M387">
        <v>0.75</v>
      </c>
      <c r="N387">
        <v>0.36</v>
      </c>
      <c r="O387">
        <v>0.09</v>
      </c>
      <c r="P387">
        <v>0.1</v>
      </c>
      <c r="Q387">
        <v>0.14000000000000001</v>
      </c>
      <c r="R387">
        <v>1</v>
      </c>
      <c r="S387">
        <v>0.21</v>
      </c>
      <c r="T387">
        <v>0.04</v>
      </c>
      <c r="U387">
        <v>0.9</v>
      </c>
      <c r="V387">
        <v>1</v>
      </c>
      <c r="W387">
        <v>0.87</v>
      </c>
      <c r="X387">
        <v>0.18</v>
      </c>
      <c r="Y387">
        <v>0.95</v>
      </c>
      <c r="Z387">
        <v>0.23</v>
      </c>
      <c r="AA387">
        <v>0.14000000000000001</v>
      </c>
      <c r="AB387">
        <v>0.5</v>
      </c>
      <c r="AC387">
        <v>0.43</v>
      </c>
      <c r="AD387">
        <v>0.32</v>
      </c>
      <c r="AE387">
        <v>0.41</v>
      </c>
      <c r="AF387">
        <v>0.35</v>
      </c>
      <c r="AG387">
        <v>0.12</v>
      </c>
      <c r="AH387">
        <v>0.75</v>
      </c>
      <c r="AI387">
        <v>0.68</v>
      </c>
      <c r="AJ387">
        <v>0.81</v>
      </c>
      <c r="AK387">
        <v>0.54</v>
      </c>
      <c r="AL387">
        <v>0.63</v>
      </c>
      <c r="AM387">
        <v>0.55000000000000004</v>
      </c>
      <c r="AN387">
        <v>0.459866885</v>
      </c>
      <c r="AO387">
        <v>0.03</v>
      </c>
      <c r="AP387">
        <v>0.54</v>
      </c>
      <c r="AQ387">
        <v>0.57999999999999996</v>
      </c>
      <c r="AR387">
        <v>0.61</v>
      </c>
      <c r="AS387">
        <v>1</v>
      </c>
      <c r="AT387">
        <v>0.03</v>
      </c>
      <c r="AU387">
        <v>0.03</v>
      </c>
      <c r="AV387">
        <v>0.05</v>
      </c>
      <c r="AW387">
        <v>0.06</v>
      </c>
      <c r="AX387">
        <v>0.11</v>
      </c>
      <c r="AY387">
        <v>0.13</v>
      </c>
      <c r="AZ387">
        <v>0.09</v>
      </c>
      <c r="BA387">
        <v>0.46</v>
      </c>
      <c r="BB387">
        <v>0.33</v>
      </c>
      <c r="BC387">
        <v>0.35</v>
      </c>
      <c r="BD387">
        <v>0.31530448500000002</v>
      </c>
      <c r="BE387">
        <v>-9.8278743000000002E-2</v>
      </c>
      <c r="BF387">
        <v>0.37</v>
      </c>
      <c r="BG387">
        <v>0.8</v>
      </c>
      <c r="BH387">
        <v>0.68</v>
      </c>
      <c r="BI387">
        <v>0.74</v>
      </c>
      <c r="BJ387">
        <v>0.85</v>
      </c>
      <c r="BK387">
        <v>0.24063589699999999</v>
      </c>
      <c r="BL387">
        <v>0.117805274</v>
      </c>
      <c r="BM387">
        <v>-9.8551650000000008E-3</v>
      </c>
      <c r="BN387">
        <v>0.67089953700000005</v>
      </c>
      <c r="BO387">
        <v>0.13991906200000001</v>
      </c>
      <c r="BP387">
        <v>0.274485433</v>
      </c>
      <c r="BQ387">
        <v>0.58031957700000003</v>
      </c>
      <c r="BR387">
        <v>0.54419339</v>
      </c>
      <c r="BS387">
        <v>-7.6590763000000006E-2</v>
      </c>
      <c r="BT387">
        <v>-0.20557240500000001</v>
      </c>
      <c r="BU387">
        <v>-3.6659695999999999E-2</v>
      </c>
      <c r="BV387">
        <v>4.0606260000000003E-3</v>
      </c>
      <c r="BW387">
        <v>0.30890505299999999</v>
      </c>
      <c r="BX387">
        <v>0.28407657400000003</v>
      </c>
      <c r="BY387">
        <v>0.22</v>
      </c>
      <c r="BZ387">
        <v>0.02</v>
      </c>
      <c r="CA387">
        <v>0.26679372800000001</v>
      </c>
      <c r="CB387">
        <v>0.16391873800000001</v>
      </c>
      <c r="CC387">
        <v>0.65153651800000001</v>
      </c>
      <c r="CD387">
        <v>0.651745558</v>
      </c>
      <c r="CE387">
        <v>0.74466082199999994</v>
      </c>
      <c r="CF387">
        <v>0.54935246100000001</v>
      </c>
      <c r="CG387">
        <v>0.14000000000000001</v>
      </c>
    </row>
    <row r="388" spans="1:85" x14ac:dyDescent="0.25">
      <c r="A388">
        <v>2</v>
      </c>
      <c r="B388">
        <v>7.0000000000000007E-2</v>
      </c>
      <c r="C388">
        <v>0.57999999999999996</v>
      </c>
      <c r="D388">
        <v>0.12</v>
      </c>
      <c r="E388">
        <v>0.04</v>
      </c>
      <c r="F388">
        <v>0.08</v>
      </c>
      <c r="G388">
        <v>1</v>
      </c>
      <c r="H388">
        <v>0.05</v>
      </c>
      <c r="I388">
        <v>0.87</v>
      </c>
      <c r="J388">
        <v>0.78</v>
      </c>
      <c r="K388">
        <v>0.53</v>
      </c>
      <c r="L388">
        <v>0.05</v>
      </c>
      <c r="M388">
        <v>7.0000000000000007E-2</v>
      </c>
      <c r="N388">
        <v>0.08</v>
      </c>
      <c r="O388">
        <v>0.27</v>
      </c>
      <c r="P388">
        <v>0.14000000000000001</v>
      </c>
      <c r="Q388">
        <v>0.15</v>
      </c>
      <c r="R388">
        <v>0.17</v>
      </c>
      <c r="S388">
        <v>0.18</v>
      </c>
      <c r="T388">
        <v>0.14000000000000001</v>
      </c>
      <c r="U388">
        <v>1</v>
      </c>
      <c r="V388">
        <v>0.08</v>
      </c>
      <c r="W388">
        <v>0.08</v>
      </c>
      <c r="X388">
        <v>0.97</v>
      </c>
      <c r="Y388">
        <v>0.36</v>
      </c>
      <c r="Z388">
        <v>0.22</v>
      </c>
      <c r="AA388">
        <v>0.05</v>
      </c>
      <c r="AB388">
        <v>1</v>
      </c>
      <c r="AC388">
        <v>0.17</v>
      </c>
      <c r="AD388">
        <v>0.63</v>
      </c>
      <c r="AE388">
        <v>0.05</v>
      </c>
      <c r="AF388">
        <v>1</v>
      </c>
      <c r="AG388">
        <v>0.24</v>
      </c>
      <c r="AH388">
        <v>0.28999999999999998</v>
      </c>
      <c r="AI388">
        <v>0.56999999999999995</v>
      </c>
      <c r="AJ388">
        <v>0.28000000000000003</v>
      </c>
      <c r="AK388">
        <v>0.06</v>
      </c>
      <c r="AL388">
        <v>0.28000000000000003</v>
      </c>
      <c r="AM388">
        <v>0.8</v>
      </c>
      <c r="AN388">
        <v>0.44234095400000001</v>
      </c>
      <c r="AO388">
        <v>0.1</v>
      </c>
      <c r="AP388">
        <v>0.59</v>
      </c>
      <c r="AQ388">
        <v>0.03</v>
      </c>
      <c r="AR388">
        <v>7.0000000000000007E-2</v>
      </c>
      <c r="AS388">
        <v>7.0000000000000007E-2</v>
      </c>
      <c r="AT388">
        <v>0.17</v>
      </c>
      <c r="AU388">
        <v>0.16</v>
      </c>
      <c r="AV388">
        <v>0.17</v>
      </c>
      <c r="AW388">
        <v>0.28000000000000003</v>
      </c>
      <c r="AX388">
        <v>0.28999999999999998</v>
      </c>
      <c r="AY388">
        <v>0.3</v>
      </c>
      <c r="AZ388">
        <v>0.28999999999999998</v>
      </c>
      <c r="BA388">
        <v>1</v>
      </c>
      <c r="BB388">
        <v>0.45</v>
      </c>
      <c r="BC388">
        <v>0.24</v>
      </c>
      <c r="BD388">
        <v>0.14029280999999999</v>
      </c>
      <c r="BE388">
        <v>8.6817209000000006E-2</v>
      </c>
      <c r="BF388">
        <v>0.27</v>
      </c>
      <c r="BG388">
        <v>0.56000000000000005</v>
      </c>
      <c r="BH388">
        <v>0.79710239599999999</v>
      </c>
      <c r="BI388">
        <v>0.67884963099999995</v>
      </c>
      <c r="BJ388">
        <v>0.54</v>
      </c>
      <c r="BK388">
        <v>0.28568294999999999</v>
      </c>
      <c r="BL388">
        <v>-6.8800753000000006E-2</v>
      </c>
      <c r="BM388">
        <v>-0.12537562699999999</v>
      </c>
      <c r="BN388">
        <v>0.69023205099999996</v>
      </c>
      <c r="BO388">
        <v>0.18301662499999999</v>
      </c>
      <c r="BP388">
        <v>0.69194559</v>
      </c>
      <c r="BQ388">
        <v>0.86211287000000003</v>
      </c>
      <c r="BR388">
        <v>0.36889188499999997</v>
      </c>
      <c r="BS388">
        <v>-0.17986846400000001</v>
      </c>
      <c r="BT388">
        <v>0.31396310100000002</v>
      </c>
      <c r="BU388">
        <v>-4.9603554000000001E-2</v>
      </c>
      <c r="BV388">
        <v>-8.1643179999999996E-2</v>
      </c>
      <c r="BW388">
        <v>0.76848768199999995</v>
      </c>
      <c r="BX388">
        <v>0.24709536800000001</v>
      </c>
      <c r="BY388">
        <v>0.15</v>
      </c>
      <c r="BZ388">
        <v>0.22</v>
      </c>
      <c r="CA388">
        <v>-0.20192752899999999</v>
      </c>
      <c r="CB388">
        <v>2.1221747999999999E-2</v>
      </c>
      <c r="CC388">
        <v>0.79307826299999995</v>
      </c>
      <c r="CD388">
        <v>0.32008868899999998</v>
      </c>
      <c r="CE388">
        <v>0.58300601200000002</v>
      </c>
      <c r="CF388">
        <v>0.262775859</v>
      </c>
      <c r="CG388">
        <v>0.09</v>
      </c>
    </row>
    <row r="389" spans="1:85" x14ac:dyDescent="0.25">
      <c r="A389">
        <v>2</v>
      </c>
      <c r="B389">
        <v>7.0000000000000007E-2</v>
      </c>
      <c r="C389">
        <v>0.45</v>
      </c>
      <c r="D389">
        <v>0.08</v>
      </c>
      <c r="E389">
        <v>0.45</v>
      </c>
      <c r="F389">
        <v>0.08</v>
      </c>
      <c r="G389">
        <v>1</v>
      </c>
      <c r="H389">
        <v>0.42</v>
      </c>
      <c r="I389">
        <v>0.65</v>
      </c>
      <c r="J389">
        <v>0.21</v>
      </c>
      <c r="K389">
        <v>0.63</v>
      </c>
      <c r="L389">
        <v>0.48</v>
      </c>
      <c r="M389">
        <v>0.13</v>
      </c>
      <c r="N389">
        <v>0.67</v>
      </c>
      <c r="O389">
        <v>0.41</v>
      </c>
      <c r="P389">
        <v>0.33</v>
      </c>
      <c r="Q389">
        <v>0.32</v>
      </c>
      <c r="R389">
        <v>0.32</v>
      </c>
      <c r="S389">
        <v>0.51</v>
      </c>
      <c r="T389">
        <v>0.01</v>
      </c>
      <c r="U389">
        <v>7.0000000000000007E-2</v>
      </c>
      <c r="V389">
        <v>0.27</v>
      </c>
      <c r="W389">
        <v>0.33</v>
      </c>
      <c r="X389">
        <v>0.25</v>
      </c>
      <c r="Y389">
        <v>0.17</v>
      </c>
      <c r="Z389">
        <v>0.59</v>
      </c>
      <c r="AA389">
        <v>0.54</v>
      </c>
      <c r="AB389">
        <v>0.31</v>
      </c>
      <c r="AC389">
        <v>0.34</v>
      </c>
      <c r="AD389">
        <v>0.37</v>
      </c>
      <c r="AE389">
        <v>0.35</v>
      </c>
      <c r="AF389">
        <v>0.33</v>
      </c>
      <c r="AG389">
        <v>0.1</v>
      </c>
      <c r="AH389">
        <v>0.46</v>
      </c>
      <c r="AI389">
        <v>0.51</v>
      </c>
      <c r="AJ389">
        <v>0.27</v>
      </c>
      <c r="AK389">
        <v>0.81</v>
      </c>
      <c r="AL389">
        <v>0.06</v>
      </c>
      <c r="AM389">
        <v>0.31</v>
      </c>
      <c r="AN389">
        <v>0.5</v>
      </c>
      <c r="AO389">
        <v>0.03</v>
      </c>
      <c r="AP389">
        <v>0.9</v>
      </c>
      <c r="AQ389">
        <v>0.77</v>
      </c>
      <c r="AR389">
        <v>0.01</v>
      </c>
      <c r="AS389">
        <v>0.16</v>
      </c>
      <c r="AT389">
        <v>0.16</v>
      </c>
      <c r="AU389">
        <v>0.12</v>
      </c>
      <c r="AV389">
        <v>0.09</v>
      </c>
      <c r="AW389">
        <v>0.39</v>
      </c>
      <c r="AX389">
        <v>0.35</v>
      </c>
      <c r="AY389">
        <v>0.38</v>
      </c>
      <c r="AZ389">
        <v>0.37</v>
      </c>
      <c r="BA389">
        <v>0.37</v>
      </c>
      <c r="BB389">
        <v>0.09</v>
      </c>
      <c r="BC389">
        <v>0.18</v>
      </c>
      <c r="BD389">
        <v>4.2324250000000001E-2</v>
      </c>
      <c r="BE389">
        <v>0.23138778400000001</v>
      </c>
      <c r="BF389">
        <v>0.04</v>
      </c>
      <c r="BG389">
        <v>0.78</v>
      </c>
      <c r="BH389">
        <v>0.82</v>
      </c>
      <c r="BI389">
        <v>0.82</v>
      </c>
      <c r="BJ389">
        <v>0.8</v>
      </c>
      <c r="BK389">
        <v>0.291991789</v>
      </c>
      <c r="BL389">
        <v>0.34764847999999998</v>
      </c>
      <c r="BM389">
        <v>0.20019598799999999</v>
      </c>
      <c r="BN389">
        <v>0.55104311900000003</v>
      </c>
      <c r="BO389">
        <v>0.51037302200000001</v>
      </c>
      <c r="BP389">
        <v>1.0665185450000001</v>
      </c>
      <c r="BQ389">
        <v>0.79639365299999998</v>
      </c>
      <c r="BR389">
        <v>0.20198427199999999</v>
      </c>
      <c r="BS389">
        <v>0.25921393199999998</v>
      </c>
      <c r="BT389">
        <v>-7.8392173999999995E-2</v>
      </c>
      <c r="BU389">
        <v>0.183767282</v>
      </c>
      <c r="BV389">
        <v>0.114255866</v>
      </c>
      <c r="BW389">
        <v>0.48799841700000002</v>
      </c>
      <c r="BX389">
        <v>0.318249171</v>
      </c>
      <c r="BY389">
        <v>0.42</v>
      </c>
      <c r="BZ389">
        <v>0.06</v>
      </c>
      <c r="CA389">
        <v>0.213519722</v>
      </c>
      <c r="CB389">
        <v>8.5237899000000006E-2</v>
      </c>
      <c r="CC389">
        <v>0.67257495</v>
      </c>
      <c r="CD389">
        <v>0.87101385600000003</v>
      </c>
      <c r="CE389">
        <v>0.50255141699999994</v>
      </c>
      <c r="CF389">
        <v>2.2044837000000001E-2</v>
      </c>
      <c r="CG389">
        <v>7.0000000000000007E-2</v>
      </c>
    </row>
    <row r="390" spans="1:85" x14ac:dyDescent="0.25">
      <c r="A390">
        <v>2</v>
      </c>
      <c r="B390">
        <v>0.03</v>
      </c>
      <c r="C390">
        <v>0.38</v>
      </c>
      <c r="D390">
        <v>0.7</v>
      </c>
      <c r="E390">
        <v>0.55000000000000004</v>
      </c>
      <c r="F390">
        <v>0.05</v>
      </c>
      <c r="G390">
        <v>1</v>
      </c>
      <c r="H390">
        <v>0.17</v>
      </c>
      <c r="I390">
        <v>0.33</v>
      </c>
      <c r="J390">
        <v>0.28000000000000003</v>
      </c>
      <c r="K390">
        <v>0.32</v>
      </c>
      <c r="L390">
        <v>0.56999999999999995</v>
      </c>
      <c r="M390">
        <v>0.51</v>
      </c>
      <c r="N390">
        <v>0.55000000000000004</v>
      </c>
      <c r="O390">
        <v>0.2</v>
      </c>
      <c r="P390">
        <v>0.23</v>
      </c>
      <c r="Q390">
        <v>0.32</v>
      </c>
      <c r="R390">
        <v>0.17</v>
      </c>
      <c r="S390">
        <v>0.21</v>
      </c>
      <c r="T390">
        <v>0.06</v>
      </c>
      <c r="U390">
        <v>0.57999999999999996</v>
      </c>
      <c r="V390">
        <v>0.31</v>
      </c>
      <c r="W390">
        <v>0.52</v>
      </c>
      <c r="X390">
        <v>0.27</v>
      </c>
      <c r="Y390">
        <v>0.54</v>
      </c>
      <c r="Z390">
        <v>0.3</v>
      </c>
      <c r="AA390">
        <v>0.37</v>
      </c>
      <c r="AB390">
        <v>0.52</v>
      </c>
      <c r="AC390">
        <v>0.51</v>
      </c>
      <c r="AD390">
        <v>0.38</v>
      </c>
      <c r="AE390">
        <v>0.67</v>
      </c>
      <c r="AF390">
        <v>0.36</v>
      </c>
      <c r="AG390">
        <v>0.47</v>
      </c>
      <c r="AH390">
        <v>0.38</v>
      </c>
      <c r="AI390">
        <v>0.37</v>
      </c>
      <c r="AJ390">
        <v>0.43</v>
      </c>
      <c r="AK390">
        <v>0.47</v>
      </c>
      <c r="AL390">
        <v>0.19</v>
      </c>
      <c r="AM390">
        <v>0.55000000000000004</v>
      </c>
      <c r="AN390">
        <v>0.5</v>
      </c>
      <c r="AO390">
        <v>0.1</v>
      </c>
      <c r="AP390">
        <v>0.46</v>
      </c>
      <c r="AQ390">
        <v>0.48</v>
      </c>
      <c r="AR390">
        <v>0.25</v>
      </c>
      <c r="AS390">
        <v>0.55000000000000004</v>
      </c>
      <c r="AT390">
        <v>0.05</v>
      </c>
      <c r="AU390">
        <v>0.06</v>
      </c>
      <c r="AV390">
        <v>0.08</v>
      </c>
      <c r="AW390">
        <v>0.13</v>
      </c>
      <c r="AX390">
        <v>0.19</v>
      </c>
      <c r="AY390">
        <v>0.21</v>
      </c>
      <c r="AZ390">
        <v>0.21</v>
      </c>
      <c r="BA390">
        <v>0.48</v>
      </c>
      <c r="BB390">
        <v>0.31</v>
      </c>
      <c r="BC390">
        <v>0.47</v>
      </c>
      <c r="BD390">
        <v>9.3748339E-2</v>
      </c>
      <c r="BE390">
        <v>0.01</v>
      </c>
      <c r="BF390">
        <v>0.02</v>
      </c>
      <c r="BG390">
        <v>0.57999999999999996</v>
      </c>
      <c r="BH390">
        <v>0.53</v>
      </c>
      <c r="BI390">
        <v>0.67</v>
      </c>
      <c r="BJ390">
        <v>0.6</v>
      </c>
      <c r="BK390">
        <v>-9.3965748000000002E-2</v>
      </c>
      <c r="BL390">
        <v>-5.7661216000000001E-2</v>
      </c>
      <c r="BM390">
        <v>0.18390728000000001</v>
      </c>
      <c r="BN390">
        <v>0.31636779999999998</v>
      </c>
      <c r="BO390">
        <v>0.255630845</v>
      </c>
      <c r="BP390">
        <v>0.86767731000000003</v>
      </c>
      <c r="BQ390">
        <v>0.23519098299999999</v>
      </c>
      <c r="BR390">
        <v>0.55354866199999997</v>
      </c>
      <c r="BS390">
        <v>-0.164428991</v>
      </c>
      <c r="BT390">
        <v>0.22513623899999999</v>
      </c>
      <c r="BU390">
        <v>0.140066198</v>
      </c>
      <c r="BV390">
        <v>0.15922389100000001</v>
      </c>
      <c r="BW390">
        <v>0.55148244700000004</v>
      </c>
      <c r="BX390">
        <v>0.50591485800000002</v>
      </c>
      <c r="BY390">
        <v>0.13</v>
      </c>
      <c r="BZ390">
        <v>0.01</v>
      </c>
      <c r="CA390">
        <v>0.50997166199999999</v>
      </c>
      <c r="CB390">
        <v>7.9242567E-2</v>
      </c>
      <c r="CC390">
        <v>0.69151016799999998</v>
      </c>
      <c r="CD390">
        <v>0.78099021000000002</v>
      </c>
      <c r="CE390">
        <v>1.2012625219999999</v>
      </c>
      <c r="CF390">
        <v>0.119931914</v>
      </c>
      <c r="CG390">
        <v>0.6</v>
      </c>
    </row>
    <row r="391" spans="1:85" x14ac:dyDescent="0.25">
      <c r="A391">
        <v>2</v>
      </c>
      <c r="B391">
        <v>0.03</v>
      </c>
      <c r="C391">
        <v>0.15</v>
      </c>
      <c r="D391">
        <v>0.31</v>
      </c>
      <c r="E391">
        <v>0.25</v>
      </c>
      <c r="F391">
        <v>0.05</v>
      </c>
      <c r="G391">
        <v>1</v>
      </c>
      <c r="H391">
        <v>0.37</v>
      </c>
      <c r="I391">
        <v>0.78</v>
      </c>
      <c r="J391">
        <v>0.19</v>
      </c>
      <c r="K391">
        <v>0.48</v>
      </c>
      <c r="L391">
        <v>0.21</v>
      </c>
      <c r="M391">
        <v>0.11</v>
      </c>
      <c r="N391">
        <v>0.21</v>
      </c>
      <c r="O391">
        <v>0.39</v>
      </c>
      <c r="P391">
        <v>0.48</v>
      </c>
      <c r="Q391">
        <v>0.5</v>
      </c>
      <c r="R391">
        <v>0.37</v>
      </c>
      <c r="S391">
        <v>0.43</v>
      </c>
      <c r="T391">
        <v>0.02</v>
      </c>
      <c r="U391">
        <v>0.16</v>
      </c>
      <c r="V391">
        <v>0.19</v>
      </c>
      <c r="W391">
        <v>0.25</v>
      </c>
      <c r="X391">
        <v>0.55000000000000004</v>
      </c>
      <c r="Y391">
        <v>0.2</v>
      </c>
      <c r="Z391">
        <v>0.81</v>
      </c>
      <c r="AA391">
        <v>0.22</v>
      </c>
      <c r="AB391">
        <v>0.25</v>
      </c>
      <c r="AC391">
        <v>0.19</v>
      </c>
      <c r="AD391">
        <v>0.55000000000000004</v>
      </c>
      <c r="AE391">
        <v>0.73</v>
      </c>
      <c r="AF391">
        <v>0.6</v>
      </c>
      <c r="AG391">
        <v>0.23</v>
      </c>
      <c r="AH391">
        <v>0.15</v>
      </c>
      <c r="AI391">
        <v>0.23</v>
      </c>
      <c r="AJ391">
        <v>0.18</v>
      </c>
      <c r="AK391">
        <v>0.3</v>
      </c>
      <c r="AL391">
        <v>0.09</v>
      </c>
      <c r="AM391">
        <v>0.75</v>
      </c>
      <c r="AN391">
        <v>0.43170393000000001</v>
      </c>
      <c r="AO391">
        <v>0.1</v>
      </c>
      <c r="AP391">
        <v>0.5</v>
      </c>
      <c r="AQ391">
        <v>0.28999999999999998</v>
      </c>
      <c r="AR391">
        <v>0.1</v>
      </c>
      <c r="AS391">
        <v>0.12</v>
      </c>
      <c r="AT391">
        <v>0.17</v>
      </c>
      <c r="AU391">
        <v>0.15</v>
      </c>
      <c r="AV391">
        <v>0.15</v>
      </c>
      <c r="AW391">
        <v>0.47</v>
      </c>
      <c r="AX391">
        <v>0.43</v>
      </c>
      <c r="AY391">
        <v>0.48</v>
      </c>
      <c r="AZ391">
        <v>0.46</v>
      </c>
      <c r="BA391">
        <v>0.38</v>
      </c>
      <c r="BB391">
        <v>0.39</v>
      </c>
      <c r="BC391">
        <v>0.44</v>
      </c>
      <c r="BD391">
        <v>5.7757013000000003E-2</v>
      </c>
      <c r="BE391">
        <v>0.02</v>
      </c>
      <c r="BF391">
        <v>0.17</v>
      </c>
      <c r="BG391">
        <v>0.4</v>
      </c>
      <c r="BH391">
        <v>0.3</v>
      </c>
      <c r="BI391">
        <v>0.26</v>
      </c>
      <c r="BJ391">
        <v>0.18</v>
      </c>
      <c r="BK391">
        <v>0.38599550100000002</v>
      </c>
      <c r="BL391">
        <v>0.41562010500000002</v>
      </c>
      <c r="BM391">
        <v>8.445892E-3</v>
      </c>
      <c r="BN391">
        <v>0.13382509000000001</v>
      </c>
      <c r="BO391">
        <v>-1.5784600999999999E-2</v>
      </c>
      <c r="BP391">
        <v>0.64583405400000005</v>
      </c>
      <c r="BQ391">
        <v>0.73705871899999997</v>
      </c>
      <c r="BR391">
        <v>1.9716609999999999E-2</v>
      </c>
      <c r="BS391">
        <v>0.38312228999999998</v>
      </c>
      <c r="BT391">
        <v>-8.7485711999999993E-2</v>
      </c>
      <c r="BU391">
        <v>-2.6205934E-2</v>
      </c>
      <c r="BV391">
        <v>-2.7404563E-2</v>
      </c>
      <c r="BW391">
        <v>0.77063509699999999</v>
      </c>
      <c r="BX391">
        <v>0.12632763</v>
      </c>
      <c r="BY391">
        <v>0.23</v>
      </c>
      <c r="BZ391">
        <v>0.06</v>
      </c>
      <c r="CA391">
        <v>-1.5464067999999999E-2</v>
      </c>
      <c r="CB391">
        <v>0.113066652</v>
      </c>
      <c r="CC391">
        <v>7.8917583999999999E-2</v>
      </c>
      <c r="CD391">
        <v>0.472856469</v>
      </c>
      <c r="CE391">
        <v>1.128787685</v>
      </c>
      <c r="CF391">
        <v>-0.13854966699999999</v>
      </c>
      <c r="CG391">
        <v>0.18</v>
      </c>
    </row>
    <row r="392" spans="1:85" x14ac:dyDescent="0.25">
      <c r="A392">
        <v>2</v>
      </c>
      <c r="B392">
        <v>0.01</v>
      </c>
      <c r="C392">
        <v>0.48</v>
      </c>
      <c r="D392">
        <v>0.01</v>
      </c>
      <c r="E392">
        <v>0.28999999999999998</v>
      </c>
      <c r="F392">
        <v>0.42071716199999998</v>
      </c>
      <c r="G392">
        <v>0.97752343100000005</v>
      </c>
      <c r="H392">
        <v>0.39</v>
      </c>
      <c r="I392">
        <v>0.75</v>
      </c>
      <c r="J392">
        <v>0.27</v>
      </c>
      <c r="K392">
        <v>0.65</v>
      </c>
      <c r="L392">
        <v>0.36</v>
      </c>
      <c r="M392">
        <v>0.14000000000000001</v>
      </c>
      <c r="N392">
        <v>0.34</v>
      </c>
      <c r="O392">
        <v>0.39</v>
      </c>
      <c r="P392">
        <v>0.31</v>
      </c>
      <c r="Q392">
        <v>0.3</v>
      </c>
      <c r="R392">
        <v>0.18</v>
      </c>
      <c r="S392">
        <v>0.37</v>
      </c>
      <c r="T392">
        <v>3.7751505999999997E-2</v>
      </c>
      <c r="U392">
        <v>7.0000000000000007E-2</v>
      </c>
      <c r="V392">
        <v>0.19</v>
      </c>
      <c r="W392">
        <v>0.26</v>
      </c>
      <c r="X392">
        <v>0.33</v>
      </c>
      <c r="Y392">
        <v>0.11</v>
      </c>
      <c r="Z392">
        <v>0.78</v>
      </c>
      <c r="AA392">
        <v>0.41</v>
      </c>
      <c r="AB392">
        <v>0.32</v>
      </c>
      <c r="AC392">
        <v>0.46</v>
      </c>
      <c r="AD392">
        <v>0.38</v>
      </c>
      <c r="AE392">
        <v>0.36</v>
      </c>
      <c r="AF392">
        <v>0.36</v>
      </c>
      <c r="AG392">
        <v>0.16</v>
      </c>
      <c r="AH392">
        <v>0.53</v>
      </c>
      <c r="AI392">
        <v>0.64</v>
      </c>
      <c r="AJ392">
        <v>0.4</v>
      </c>
      <c r="AK392">
        <v>0.51</v>
      </c>
      <c r="AL392">
        <v>7.0000000000000007E-2</v>
      </c>
      <c r="AM392">
        <v>0.43</v>
      </c>
      <c r="AN392">
        <v>0.5</v>
      </c>
      <c r="AO392">
        <v>6.3353390999999995E-2</v>
      </c>
      <c r="AP392">
        <v>0.96</v>
      </c>
      <c r="AQ392">
        <v>0.46</v>
      </c>
      <c r="AR392">
        <v>0.14000000000000001</v>
      </c>
      <c r="AS392">
        <v>0.05</v>
      </c>
      <c r="AT392">
        <v>0.17</v>
      </c>
      <c r="AU392">
        <v>0.14000000000000001</v>
      </c>
      <c r="AV392">
        <v>0.13</v>
      </c>
      <c r="AW392">
        <v>0.4</v>
      </c>
      <c r="AX392">
        <v>0.38</v>
      </c>
      <c r="AY392">
        <v>0.38</v>
      </c>
      <c r="AZ392">
        <v>0.34</v>
      </c>
      <c r="BA392">
        <v>0.33</v>
      </c>
      <c r="BB392">
        <v>0.34</v>
      </c>
      <c r="BC392">
        <v>0.36</v>
      </c>
      <c r="BD392">
        <v>0.236561991</v>
      </c>
      <c r="BE392">
        <v>-1.3605862999999999E-2</v>
      </c>
      <c r="BF392">
        <v>0.03</v>
      </c>
      <c r="BG392">
        <v>0.8</v>
      </c>
      <c r="BH392">
        <v>0.47</v>
      </c>
      <c r="BI392">
        <v>0.64</v>
      </c>
      <c r="BJ392">
        <v>0.7</v>
      </c>
      <c r="BK392">
        <v>0.37210233599999998</v>
      </c>
      <c r="BL392">
        <v>0.267417974</v>
      </c>
      <c r="BM392">
        <v>0.34982727600000002</v>
      </c>
      <c r="BN392">
        <v>0.183411095</v>
      </c>
      <c r="BO392">
        <v>0.380063386</v>
      </c>
      <c r="BP392">
        <v>0.62214240799999998</v>
      </c>
      <c r="BQ392">
        <v>0.50034689600000004</v>
      </c>
      <c r="BR392">
        <v>-0.1022498</v>
      </c>
      <c r="BS392">
        <v>0.13251141</v>
      </c>
      <c r="BT392">
        <v>0.89572922099999996</v>
      </c>
      <c r="BU392">
        <v>8.9017584999999996E-2</v>
      </c>
      <c r="BV392">
        <v>0.29763487100000002</v>
      </c>
      <c r="BW392">
        <v>0.70793339499999997</v>
      </c>
      <c r="BX392">
        <v>-0.113099431</v>
      </c>
      <c r="BY392">
        <v>0.18</v>
      </c>
      <c r="BZ392">
        <v>0.01</v>
      </c>
      <c r="CA392">
        <v>0.116581174</v>
      </c>
      <c r="CB392">
        <v>0.320421552</v>
      </c>
      <c r="CC392">
        <v>0.51285800500000001</v>
      </c>
      <c r="CD392">
        <v>0.556894047</v>
      </c>
      <c r="CE392">
        <v>0.72458403999999998</v>
      </c>
      <c r="CF392">
        <v>0.37661114699999998</v>
      </c>
      <c r="CG392">
        <v>0.03</v>
      </c>
    </row>
    <row r="393" spans="1:85" x14ac:dyDescent="0.25">
      <c r="A393">
        <v>2</v>
      </c>
      <c r="B393">
        <v>0.02</v>
      </c>
      <c r="C393">
        <v>0.59</v>
      </c>
      <c r="D393">
        <v>0.01</v>
      </c>
      <c r="E393">
        <v>0.17</v>
      </c>
      <c r="F393">
        <v>0.02</v>
      </c>
      <c r="G393">
        <v>0.69</v>
      </c>
      <c r="H393">
        <v>0.6</v>
      </c>
      <c r="I393">
        <v>0.87</v>
      </c>
      <c r="J393">
        <v>0.45</v>
      </c>
      <c r="K393">
        <v>0.56999999999999995</v>
      </c>
      <c r="L393">
        <v>0.22</v>
      </c>
      <c r="M393">
        <v>0.12</v>
      </c>
      <c r="N393">
        <v>0.3</v>
      </c>
      <c r="O393">
        <v>0.54</v>
      </c>
      <c r="P393">
        <v>0.43</v>
      </c>
      <c r="Q393">
        <v>0.41</v>
      </c>
      <c r="R393">
        <v>0.46</v>
      </c>
      <c r="S393">
        <v>0.48</v>
      </c>
      <c r="T393">
        <v>-0.39845786399999999</v>
      </c>
      <c r="U393">
        <v>0.06</v>
      </c>
      <c r="V393">
        <v>0.17</v>
      </c>
      <c r="W393">
        <v>0.24</v>
      </c>
      <c r="X393">
        <v>0.39</v>
      </c>
      <c r="Y393">
        <v>0.42</v>
      </c>
      <c r="Z393">
        <v>0.79</v>
      </c>
      <c r="AA393">
        <v>0.75</v>
      </c>
      <c r="AB393">
        <v>0.2</v>
      </c>
      <c r="AC393">
        <v>0.36</v>
      </c>
      <c r="AD393">
        <v>0.53</v>
      </c>
      <c r="AE393">
        <v>0.33</v>
      </c>
      <c r="AF393">
        <v>0.36</v>
      </c>
      <c r="AG393">
        <v>0.11</v>
      </c>
      <c r="AH393">
        <v>0.64</v>
      </c>
      <c r="AI393">
        <v>0.66</v>
      </c>
      <c r="AJ393">
        <v>0.51</v>
      </c>
      <c r="AK393">
        <v>0.74</v>
      </c>
      <c r="AL393">
        <v>7.0000000000000007E-2</v>
      </c>
      <c r="AM393">
        <v>0.38</v>
      </c>
      <c r="AN393">
        <v>0.5</v>
      </c>
      <c r="AO393">
        <v>0.01</v>
      </c>
      <c r="AP393">
        <v>0.87</v>
      </c>
      <c r="AQ393">
        <v>0.71</v>
      </c>
      <c r="AR393">
        <v>0.11</v>
      </c>
      <c r="AS393">
        <v>0.17</v>
      </c>
      <c r="AT393">
        <v>0.38</v>
      </c>
      <c r="AU393">
        <v>0.36</v>
      </c>
      <c r="AV393">
        <v>0.33</v>
      </c>
      <c r="AW393">
        <v>0.63</v>
      </c>
      <c r="AX393">
        <v>0.62</v>
      </c>
      <c r="AY393">
        <v>0.71</v>
      </c>
      <c r="AZ393">
        <v>0.72</v>
      </c>
      <c r="BA393">
        <v>0.48</v>
      </c>
      <c r="BB393">
        <v>0.72</v>
      </c>
      <c r="BC393">
        <v>0.56999999999999995</v>
      </c>
      <c r="BD393">
        <v>0.13064994599999999</v>
      </c>
      <c r="BE393">
        <v>4.0171640000000002E-2</v>
      </c>
      <c r="BF393">
        <v>0.13</v>
      </c>
      <c r="BG393">
        <v>0.31</v>
      </c>
      <c r="BH393">
        <v>0.53</v>
      </c>
      <c r="BI393">
        <v>0.53</v>
      </c>
      <c r="BJ393">
        <v>0.26</v>
      </c>
      <c r="BK393">
        <v>0.20928365400000001</v>
      </c>
      <c r="BL393">
        <v>0.12724614300000001</v>
      </c>
      <c r="BM393">
        <v>0.46069983199999998</v>
      </c>
      <c r="BN393">
        <v>0.54232644799999996</v>
      </c>
      <c r="BO393">
        <v>0.275592797</v>
      </c>
      <c r="BP393">
        <v>0.73291605900000001</v>
      </c>
      <c r="BQ393">
        <v>0.78646255899999995</v>
      </c>
      <c r="BR393">
        <v>0.23195497200000001</v>
      </c>
      <c r="BS393">
        <v>0.38275938199999998</v>
      </c>
      <c r="BT393">
        <v>-3.9354559999999997E-2</v>
      </c>
      <c r="BU393">
        <v>7.3157347999999997E-2</v>
      </c>
      <c r="BV393">
        <v>0.18097144900000001</v>
      </c>
      <c r="BW393">
        <v>0.81942566299999997</v>
      </c>
      <c r="BX393">
        <v>0.19022011799999999</v>
      </c>
      <c r="BY393">
        <v>0.06</v>
      </c>
      <c r="BZ393">
        <v>0.02</v>
      </c>
      <c r="CA393">
        <v>0.18795267199999999</v>
      </c>
      <c r="CB393">
        <v>0.23076667100000001</v>
      </c>
      <c r="CC393">
        <v>0.69139597100000005</v>
      </c>
      <c r="CD393">
        <v>0.88459883800000005</v>
      </c>
      <c r="CE393">
        <v>0.28717447400000001</v>
      </c>
      <c r="CF393">
        <v>0.26023127400000001</v>
      </c>
      <c r="CG393">
        <v>0.04</v>
      </c>
    </row>
    <row r="394" spans="1:85" x14ac:dyDescent="0.25">
      <c r="A394">
        <v>2</v>
      </c>
      <c r="B394">
        <v>0.01</v>
      </c>
      <c r="C394">
        <v>0.4</v>
      </c>
      <c r="D394">
        <v>0.46</v>
      </c>
      <c r="E394">
        <v>0.46</v>
      </c>
      <c r="F394">
        <v>-3.8236533000000003E-2</v>
      </c>
      <c r="G394">
        <v>1.0395478359999999</v>
      </c>
      <c r="H394">
        <v>0.23</v>
      </c>
      <c r="I394">
        <v>0.51</v>
      </c>
      <c r="J394">
        <v>0.28000000000000003</v>
      </c>
      <c r="K394">
        <v>0.4</v>
      </c>
      <c r="L394">
        <v>0.53</v>
      </c>
      <c r="M394">
        <v>0.4</v>
      </c>
      <c r="N394">
        <v>0.28999999999999998</v>
      </c>
      <c r="O394">
        <v>0.27</v>
      </c>
      <c r="P394">
        <v>0.34</v>
      </c>
      <c r="Q394">
        <v>0.46</v>
      </c>
      <c r="R394">
        <v>0.16</v>
      </c>
      <c r="S394">
        <v>0.2</v>
      </c>
      <c r="T394">
        <v>0.03</v>
      </c>
      <c r="U394">
        <v>0.49</v>
      </c>
      <c r="V394">
        <v>0.47</v>
      </c>
      <c r="W394">
        <v>0.55000000000000004</v>
      </c>
      <c r="X394">
        <v>0.4</v>
      </c>
      <c r="Y394">
        <v>0.28999999999999998</v>
      </c>
      <c r="Z394">
        <v>0.5</v>
      </c>
      <c r="AA394">
        <v>0.52</v>
      </c>
      <c r="AB394">
        <v>0.46</v>
      </c>
      <c r="AC394">
        <v>0.52</v>
      </c>
      <c r="AD394">
        <v>0.43</v>
      </c>
      <c r="AE394">
        <v>0.66</v>
      </c>
      <c r="AF394">
        <v>0.44</v>
      </c>
      <c r="AG394">
        <v>0.64</v>
      </c>
      <c r="AH394">
        <v>0.37</v>
      </c>
      <c r="AI394">
        <v>0.37</v>
      </c>
      <c r="AJ394">
        <v>0.42</v>
      </c>
      <c r="AK394">
        <v>0.32</v>
      </c>
      <c r="AL394">
        <v>0.23</v>
      </c>
      <c r="AM394">
        <v>0.56999999999999995</v>
      </c>
      <c r="AN394">
        <v>0.59556155799999999</v>
      </c>
      <c r="AO394">
        <v>0.04</v>
      </c>
      <c r="AP394">
        <v>0.62</v>
      </c>
      <c r="AQ394">
        <v>0.34</v>
      </c>
      <c r="AR394">
        <v>0.02</v>
      </c>
      <c r="AS394">
        <v>0.13</v>
      </c>
      <c r="AT394">
        <v>0.17</v>
      </c>
      <c r="AU394">
        <v>0.2</v>
      </c>
      <c r="AV394">
        <v>0.27</v>
      </c>
      <c r="AW394">
        <v>0.14000000000000001</v>
      </c>
      <c r="AX394">
        <v>0.24</v>
      </c>
      <c r="AY394">
        <v>0.26</v>
      </c>
      <c r="AZ394">
        <v>0.25</v>
      </c>
      <c r="BA394">
        <v>0.44</v>
      </c>
      <c r="BB394">
        <v>0.41</v>
      </c>
      <c r="BC394">
        <v>0.32</v>
      </c>
      <c r="BD394">
        <v>0.02</v>
      </c>
      <c r="BE394">
        <v>2.9339039000000001E-2</v>
      </c>
      <c r="BF394">
        <v>0.26</v>
      </c>
      <c r="BG394">
        <v>0.69</v>
      </c>
      <c r="BH394">
        <v>0.46</v>
      </c>
      <c r="BI394">
        <v>0.57999999999999996</v>
      </c>
      <c r="BJ394">
        <v>0.56000000000000005</v>
      </c>
      <c r="BK394">
        <v>0.20546451800000001</v>
      </c>
      <c r="BL394">
        <v>-2.4431706000000001E-2</v>
      </c>
      <c r="BM394">
        <v>0.27607055400000002</v>
      </c>
      <c r="BN394">
        <v>0.62324526800000002</v>
      </c>
      <c r="BO394">
        <v>0.118017419</v>
      </c>
      <c r="BP394">
        <v>0.80499891700000004</v>
      </c>
      <c r="BQ394">
        <v>0.981772215</v>
      </c>
      <c r="BR394">
        <v>0.66348818600000004</v>
      </c>
      <c r="BS394">
        <v>0.27511517800000002</v>
      </c>
      <c r="BT394">
        <v>-0.40644682300000001</v>
      </c>
      <c r="BU394">
        <v>0.37280508200000001</v>
      </c>
      <c r="BV394">
        <v>0.21087890300000001</v>
      </c>
      <c r="BW394">
        <v>0.95844924300000001</v>
      </c>
      <c r="BX394">
        <v>0.142122627</v>
      </c>
      <c r="BY394">
        <v>7.0000000000000007E-2</v>
      </c>
      <c r="BZ394">
        <v>0.02</v>
      </c>
      <c r="CA394">
        <v>0.27399358600000001</v>
      </c>
      <c r="CB394">
        <v>3.5052827000000002E-2</v>
      </c>
      <c r="CC394">
        <v>0.80139586799999996</v>
      </c>
      <c r="CD394">
        <v>0.61683887599999998</v>
      </c>
      <c r="CE394">
        <v>0.28185332499999999</v>
      </c>
      <c r="CF394">
        <v>0.40719080899999999</v>
      </c>
      <c r="CG394">
        <v>0.51</v>
      </c>
    </row>
    <row r="395" spans="1:85" x14ac:dyDescent="0.25">
      <c r="A395">
        <v>2</v>
      </c>
      <c r="B395">
        <v>0.02</v>
      </c>
      <c r="C395">
        <v>0.56000000000000005</v>
      </c>
      <c r="D395">
        <v>0.01</v>
      </c>
      <c r="E395">
        <v>0.45</v>
      </c>
      <c r="F395">
        <v>0.03</v>
      </c>
      <c r="G395">
        <v>1</v>
      </c>
      <c r="H395">
        <v>1</v>
      </c>
      <c r="I395">
        <v>0.61</v>
      </c>
      <c r="J395">
        <v>0.41</v>
      </c>
      <c r="K395">
        <v>0.86</v>
      </c>
      <c r="L395">
        <v>0.45</v>
      </c>
      <c r="M395">
        <v>0.05</v>
      </c>
      <c r="N395">
        <v>0.51</v>
      </c>
      <c r="O395">
        <v>1</v>
      </c>
      <c r="P395">
        <v>1</v>
      </c>
      <c r="Q395">
        <v>1</v>
      </c>
      <c r="R395">
        <v>1</v>
      </c>
      <c r="S395">
        <v>0.78</v>
      </c>
      <c r="T395">
        <v>-3.1925409000000002E-2</v>
      </c>
      <c r="U395">
        <v>0.06</v>
      </c>
      <c r="V395">
        <v>0.06</v>
      </c>
      <c r="W395">
        <v>0.05</v>
      </c>
      <c r="X395">
        <v>0.9</v>
      </c>
      <c r="Y395">
        <v>0.12</v>
      </c>
      <c r="Z395">
        <v>0.53</v>
      </c>
      <c r="AA395">
        <v>0.21</v>
      </c>
      <c r="AB395">
        <v>0.78</v>
      </c>
      <c r="AC395">
        <v>0.06</v>
      </c>
      <c r="AD395">
        <v>1</v>
      </c>
      <c r="AE395">
        <v>0.16</v>
      </c>
      <c r="AF395">
        <v>0.28999999999999998</v>
      </c>
      <c r="AG395">
        <v>0.08</v>
      </c>
      <c r="AH395">
        <v>0.61</v>
      </c>
      <c r="AI395">
        <v>0.59</v>
      </c>
      <c r="AJ395">
        <v>0.49</v>
      </c>
      <c r="AK395">
        <v>0.93</v>
      </c>
      <c r="AL395">
        <v>0.13</v>
      </c>
      <c r="AM395">
        <v>0.16</v>
      </c>
      <c r="AN395">
        <v>0.5</v>
      </c>
      <c r="AO395">
        <v>0.01</v>
      </c>
      <c r="AP395">
        <v>0.9</v>
      </c>
      <c r="AQ395">
        <v>0.92</v>
      </c>
      <c r="AR395">
        <v>0.1</v>
      </c>
      <c r="AS395">
        <v>-4.5632761000000001E-2</v>
      </c>
      <c r="AT395">
        <v>1</v>
      </c>
      <c r="AU395">
        <v>1</v>
      </c>
      <c r="AV395">
        <v>1</v>
      </c>
      <c r="AW395">
        <v>0.8</v>
      </c>
      <c r="AX395">
        <v>0.93</v>
      </c>
      <c r="AY395">
        <v>1</v>
      </c>
      <c r="AZ395">
        <v>0.99</v>
      </c>
      <c r="BA395">
        <v>0.52</v>
      </c>
      <c r="BB395">
        <v>0.59</v>
      </c>
      <c r="BC395">
        <v>0.14000000000000001</v>
      </c>
      <c r="BD395">
        <v>-9.8028245E-2</v>
      </c>
      <c r="BE395">
        <v>8.6309318999999995E-2</v>
      </c>
      <c r="BF395">
        <v>0.46</v>
      </c>
      <c r="BG395">
        <v>0.47</v>
      </c>
      <c r="BH395">
        <v>0.8</v>
      </c>
      <c r="BI395">
        <v>0.88</v>
      </c>
      <c r="BJ395">
        <v>0.8</v>
      </c>
      <c r="BK395">
        <v>0.29317423100000001</v>
      </c>
      <c r="BL395">
        <v>-0.21439725100000001</v>
      </c>
      <c r="BM395">
        <v>8.1058066999999998E-2</v>
      </c>
      <c r="BN395">
        <v>0.191217735</v>
      </c>
      <c r="BO395">
        <v>0.138640603</v>
      </c>
      <c r="BP395">
        <v>0.65008809899999997</v>
      </c>
      <c r="BQ395">
        <v>0.753951076</v>
      </c>
      <c r="BR395">
        <v>0.26032233399999999</v>
      </c>
      <c r="BS395">
        <v>0.29575763300000002</v>
      </c>
      <c r="BT395">
        <v>0.54178707500000001</v>
      </c>
      <c r="BU395">
        <v>2.5331467999999999E-2</v>
      </c>
      <c r="BV395">
        <v>7.5822469000000003E-2</v>
      </c>
      <c r="BW395">
        <v>0.28971580499999999</v>
      </c>
      <c r="BX395">
        <v>0.23092226099999999</v>
      </c>
      <c r="BY395">
        <v>0.19</v>
      </c>
      <c r="BZ395">
        <v>0.01</v>
      </c>
      <c r="CA395">
        <v>7.3463873999999998E-2</v>
      </c>
      <c r="CB395">
        <v>0.20677140899999999</v>
      </c>
      <c r="CC395">
        <v>0.61693227500000003</v>
      </c>
      <c r="CD395">
        <v>0.58734300100000003</v>
      </c>
      <c r="CE395">
        <v>1.038693265</v>
      </c>
      <c r="CF395">
        <v>0.39454097300000002</v>
      </c>
      <c r="CG395">
        <v>0.83</v>
      </c>
    </row>
    <row r="396" spans="1:85" x14ac:dyDescent="0.25">
      <c r="A396">
        <v>2</v>
      </c>
      <c r="B396">
        <v>0.03</v>
      </c>
      <c r="C396">
        <v>0.43</v>
      </c>
      <c r="D396">
        <v>0.02</v>
      </c>
      <c r="E396">
        <v>0.37</v>
      </c>
      <c r="F396">
        <v>0.03</v>
      </c>
      <c r="G396">
        <v>0.71</v>
      </c>
      <c r="H396">
        <v>0.75</v>
      </c>
      <c r="I396">
        <v>0.66</v>
      </c>
      <c r="J396">
        <v>0.33</v>
      </c>
      <c r="K396">
        <v>0.83</v>
      </c>
      <c r="L396">
        <v>0.4</v>
      </c>
      <c r="M396">
        <v>0.08</v>
      </c>
      <c r="N396">
        <v>0.52</v>
      </c>
      <c r="O396">
        <v>0.77</v>
      </c>
      <c r="P396">
        <v>0.72</v>
      </c>
      <c r="Q396">
        <v>0.71</v>
      </c>
      <c r="R396">
        <v>0.56000000000000005</v>
      </c>
      <c r="S396">
        <v>0.53</v>
      </c>
      <c r="T396">
        <v>0.01</v>
      </c>
      <c r="U396">
        <v>0.05</v>
      </c>
      <c r="V396">
        <v>0.11</v>
      </c>
      <c r="W396">
        <v>0.14000000000000001</v>
      </c>
      <c r="X396">
        <v>0.76</v>
      </c>
      <c r="Y396">
        <v>0.12</v>
      </c>
      <c r="Z396">
        <v>0.68</v>
      </c>
      <c r="AA396">
        <v>0.3</v>
      </c>
      <c r="AB396">
        <v>0.51</v>
      </c>
      <c r="AC396">
        <v>0.12</v>
      </c>
      <c r="AD396">
        <v>0.78</v>
      </c>
      <c r="AE396">
        <v>0.26</v>
      </c>
      <c r="AF396">
        <v>0.34</v>
      </c>
      <c r="AG396">
        <v>0.05</v>
      </c>
      <c r="AH396">
        <v>0.47</v>
      </c>
      <c r="AI396">
        <v>0.51</v>
      </c>
      <c r="AJ396">
        <v>0.28999999999999998</v>
      </c>
      <c r="AK396">
        <v>0.8</v>
      </c>
      <c r="AL396">
        <v>0.03</v>
      </c>
      <c r="AM396">
        <v>0.31</v>
      </c>
      <c r="AN396">
        <v>0.5</v>
      </c>
      <c r="AO396">
        <v>0.02</v>
      </c>
      <c r="AP396">
        <v>0.88</v>
      </c>
      <c r="AQ396">
        <v>0.76</v>
      </c>
      <c r="AR396">
        <v>0.06</v>
      </c>
      <c r="AS396">
        <v>0.03</v>
      </c>
      <c r="AT396">
        <v>0.59</v>
      </c>
      <c r="AU396">
        <v>0.6</v>
      </c>
      <c r="AV396">
        <v>0.61</v>
      </c>
      <c r="AW396">
        <v>0.47</v>
      </c>
      <c r="AX396">
        <v>0.64</v>
      </c>
      <c r="AY396">
        <v>0.74</v>
      </c>
      <c r="AZ396">
        <v>0.63</v>
      </c>
      <c r="BA396">
        <v>0.38</v>
      </c>
      <c r="BB396">
        <v>0.51</v>
      </c>
      <c r="BC396">
        <v>0.47</v>
      </c>
      <c r="BD396">
        <v>-5.1949388999999999E-2</v>
      </c>
      <c r="BE396">
        <v>0.314551792</v>
      </c>
      <c r="BF396">
        <v>0.2</v>
      </c>
      <c r="BG396">
        <v>0.56000000000000005</v>
      </c>
      <c r="BH396">
        <v>0.66</v>
      </c>
      <c r="BI396">
        <v>0.75</v>
      </c>
      <c r="BJ396">
        <v>0.68</v>
      </c>
      <c r="BK396">
        <v>0.35357387400000001</v>
      </c>
      <c r="BL396">
        <v>0.21995904299999999</v>
      </c>
      <c r="BM396">
        <v>0.23480483899999999</v>
      </c>
      <c r="BN396">
        <v>0.44998239299999998</v>
      </c>
      <c r="BO396">
        <v>0.30605630499999997</v>
      </c>
      <c r="BP396">
        <v>0.75237290800000001</v>
      </c>
      <c r="BQ396">
        <v>0.541454871</v>
      </c>
      <c r="BR396">
        <v>0.30851109999999998</v>
      </c>
      <c r="BS396">
        <v>0.21650288000000001</v>
      </c>
      <c r="BT396">
        <v>0.27697004400000003</v>
      </c>
      <c r="BU396">
        <v>0.236185652</v>
      </c>
      <c r="BV396">
        <v>0.247883148</v>
      </c>
      <c r="BW396">
        <v>0.34269459800000002</v>
      </c>
      <c r="BX396">
        <v>0.55439934800000001</v>
      </c>
      <c r="BY396">
        <v>0.04</v>
      </c>
      <c r="BZ396">
        <v>0.14000000000000001</v>
      </c>
      <c r="CA396">
        <v>-0.25990507899999998</v>
      </c>
      <c r="CB396">
        <v>6.0758376000000003E-2</v>
      </c>
      <c r="CC396">
        <v>0.741301129</v>
      </c>
      <c r="CD396">
        <v>-4.3735107000000002E-2</v>
      </c>
      <c r="CE396">
        <v>0.87441635600000001</v>
      </c>
      <c r="CF396">
        <v>-1.6040021000000002E-2</v>
      </c>
      <c r="CG396">
        <v>0.02</v>
      </c>
    </row>
    <row r="397" spans="1:85" x14ac:dyDescent="0.25">
      <c r="A397">
        <v>2</v>
      </c>
      <c r="B397">
        <v>0.01</v>
      </c>
      <c r="C397">
        <v>0.55000000000000004</v>
      </c>
      <c r="D397">
        <v>0.01</v>
      </c>
      <c r="E397">
        <v>0.35</v>
      </c>
      <c r="F397">
        <v>0.35758626799999998</v>
      </c>
      <c r="G397">
        <v>0.94102559399999997</v>
      </c>
      <c r="H397">
        <v>0.3</v>
      </c>
      <c r="I397">
        <v>0.54</v>
      </c>
      <c r="J397">
        <v>0.12</v>
      </c>
      <c r="K397">
        <v>0.37</v>
      </c>
      <c r="L397">
        <v>0.43</v>
      </c>
      <c r="M397">
        <v>0.33</v>
      </c>
      <c r="N397">
        <v>1</v>
      </c>
      <c r="O397">
        <v>0.28999999999999998</v>
      </c>
      <c r="P397">
        <v>0.2</v>
      </c>
      <c r="Q397">
        <v>0.2</v>
      </c>
      <c r="R397">
        <v>0.13</v>
      </c>
      <c r="S397">
        <v>0.33</v>
      </c>
      <c r="T397">
        <v>0.01</v>
      </c>
      <c r="U397">
        <v>0.31</v>
      </c>
      <c r="V397">
        <v>0.11</v>
      </c>
      <c r="W397">
        <v>0.38</v>
      </c>
      <c r="X397">
        <v>0.16</v>
      </c>
      <c r="Y397">
        <v>0.68</v>
      </c>
      <c r="Z397">
        <v>0.42</v>
      </c>
      <c r="AA397">
        <v>0.65</v>
      </c>
      <c r="AB397">
        <v>0.17</v>
      </c>
      <c r="AC397">
        <v>0.55000000000000004</v>
      </c>
      <c r="AD397">
        <v>0.28000000000000003</v>
      </c>
      <c r="AE397">
        <v>0.56999999999999995</v>
      </c>
      <c r="AF397">
        <v>0.27</v>
      </c>
      <c r="AG397">
        <v>0.16</v>
      </c>
      <c r="AH397">
        <v>0.6</v>
      </c>
      <c r="AI397">
        <v>0.61</v>
      </c>
      <c r="AJ397">
        <v>0.5</v>
      </c>
      <c r="AK397">
        <v>0.72</v>
      </c>
      <c r="AL397">
        <v>0.16</v>
      </c>
      <c r="AM397">
        <v>0.37</v>
      </c>
      <c r="AN397">
        <v>0.5</v>
      </c>
      <c r="AO397">
        <v>0.02</v>
      </c>
      <c r="AP397">
        <v>0.74</v>
      </c>
      <c r="AQ397">
        <v>0.71</v>
      </c>
      <c r="AR397">
        <v>0.56999999999999995</v>
      </c>
      <c r="AS397">
        <v>0.05</v>
      </c>
      <c r="AT397">
        <v>0.12</v>
      </c>
      <c r="AU397">
        <v>0.1</v>
      </c>
      <c r="AV397">
        <v>0.09</v>
      </c>
      <c r="AW397">
        <v>0.18</v>
      </c>
      <c r="AX397">
        <v>0.2</v>
      </c>
      <c r="AY397">
        <v>0.2</v>
      </c>
      <c r="AZ397">
        <v>0.2</v>
      </c>
      <c r="BA397">
        <v>0.23</v>
      </c>
      <c r="BB397">
        <v>0.32</v>
      </c>
      <c r="BC397">
        <v>0.26</v>
      </c>
      <c r="BD397">
        <v>9.1654462000000006E-2</v>
      </c>
      <c r="BE397">
        <v>0.177466875</v>
      </c>
      <c r="BF397">
        <v>0.05</v>
      </c>
      <c r="BG397">
        <v>0.68</v>
      </c>
      <c r="BH397">
        <v>0.57999999999999996</v>
      </c>
      <c r="BI397">
        <v>0.74</v>
      </c>
      <c r="BJ397">
        <v>0.71</v>
      </c>
      <c r="BK397">
        <v>0.33587530900000001</v>
      </c>
      <c r="BL397">
        <v>0.23447947799999999</v>
      </c>
      <c r="BM397">
        <v>0.31449838400000002</v>
      </c>
      <c r="BN397">
        <v>0.56300953799999998</v>
      </c>
      <c r="BO397">
        <v>0.26969105700000001</v>
      </c>
      <c r="BP397">
        <v>0.98356653100000002</v>
      </c>
      <c r="BQ397">
        <v>0.53022599400000003</v>
      </c>
      <c r="BR397">
        <v>0.283657296</v>
      </c>
      <c r="BS397">
        <v>0.180265118</v>
      </c>
      <c r="BT397">
        <v>0.39177611299999998</v>
      </c>
      <c r="BU397">
        <v>0.19006583599999999</v>
      </c>
      <c r="BV397">
        <v>0.18026666</v>
      </c>
      <c r="BW397">
        <v>0.40615154599999997</v>
      </c>
      <c r="BX397">
        <v>0.71810565599999998</v>
      </c>
      <c r="BY397">
        <v>0.09</v>
      </c>
      <c r="BZ397">
        <v>0.05</v>
      </c>
      <c r="CA397">
        <v>-8.9688886999999995E-2</v>
      </c>
      <c r="CB397">
        <v>0.11247420900000001</v>
      </c>
      <c r="CC397">
        <v>0.70187489700000005</v>
      </c>
      <c r="CD397">
        <v>0.430875748</v>
      </c>
      <c r="CE397">
        <v>0.48287357199999997</v>
      </c>
      <c r="CF397">
        <v>6.7107007999999996E-2</v>
      </c>
      <c r="CG397">
        <v>0.08</v>
      </c>
    </row>
    <row r="398" spans="1:85" x14ac:dyDescent="0.25">
      <c r="A398">
        <v>2</v>
      </c>
      <c r="B398">
        <v>0.02</v>
      </c>
      <c r="C398">
        <v>0.5</v>
      </c>
      <c r="D398">
        <v>0.77</v>
      </c>
      <c r="E398">
        <v>0.44</v>
      </c>
      <c r="F398">
        <v>0.04</v>
      </c>
      <c r="G398">
        <v>1</v>
      </c>
      <c r="H398">
        <v>0.57999999999999996</v>
      </c>
      <c r="I398">
        <v>0.61</v>
      </c>
      <c r="J398">
        <v>0.23</v>
      </c>
      <c r="K398">
        <v>0.51</v>
      </c>
      <c r="L398">
        <v>0.49</v>
      </c>
      <c r="M398">
        <v>0.26</v>
      </c>
      <c r="N398">
        <v>0.38</v>
      </c>
      <c r="O398">
        <v>0.57999999999999996</v>
      </c>
      <c r="P398">
        <v>0.71</v>
      </c>
      <c r="Q398">
        <v>1</v>
      </c>
      <c r="R398">
        <v>0.38</v>
      </c>
      <c r="S398">
        <v>0.41</v>
      </c>
      <c r="T398">
        <v>0.02</v>
      </c>
      <c r="U398">
        <v>0.21</v>
      </c>
      <c r="V398">
        <v>0.27</v>
      </c>
      <c r="W398">
        <v>0.33</v>
      </c>
      <c r="X398">
        <v>0.56000000000000005</v>
      </c>
      <c r="Y398">
        <v>0.31</v>
      </c>
      <c r="Z398">
        <v>0.6</v>
      </c>
      <c r="AA398">
        <v>0.39</v>
      </c>
      <c r="AB398">
        <v>0.68</v>
      </c>
      <c r="AC398">
        <v>0.39</v>
      </c>
      <c r="AD398">
        <v>0.63</v>
      </c>
      <c r="AE398">
        <v>0.45</v>
      </c>
      <c r="AF398">
        <v>0.52</v>
      </c>
      <c r="AG398">
        <v>0.61</v>
      </c>
      <c r="AH398">
        <v>0.54</v>
      </c>
      <c r="AI398">
        <v>0.59</v>
      </c>
      <c r="AJ398">
        <v>0.46</v>
      </c>
      <c r="AK398">
        <v>0.55000000000000004</v>
      </c>
      <c r="AL398">
        <v>0.3</v>
      </c>
      <c r="AM398">
        <v>0.51</v>
      </c>
      <c r="AN398">
        <v>0.5</v>
      </c>
      <c r="AO398">
        <v>0.02</v>
      </c>
      <c r="AP398">
        <v>0.83</v>
      </c>
      <c r="AQ398">
        <v>0.53</v>
      </c>
      <c r="AR398">
        <v>0.19</v>
      </c>
      <c r="AS398">
        <v>0.28999999999999998</v>
      </c>
      <c r="AT398">
        <v>0.53</v>
      </c>
      <c r="AU398">
        <v>0.55000000000000004</v>
      </c>
      <c r="AV398">
        <v>0.84</v>
      </c>
      <c r="AW398">
        <v>0.43</v>
      </c>
      <c r="AX398">
        <v>0.49</v>
      </c>
      <c r="AY398">
        <v>0.66</v>
      </c>
      <c r="AZ398">
        <v>0.47</v>
      </c>
      <c r="BA398">
        <v>0.55000000000000004</v>
      </c>
      <c r="BB398">
        <v>0.63</v>
      </c>
      <c r="BC398">
        <v>1</v>
      </c>
      <c r="BD398">
        <v>0.01</v>
      </c>
      <c r="BE398">
        <v>5.2021481000000001E-2</v>
      </c>
      <c r="BF398">
        <v>0.74</v>
      </c>
      <c r="BG398">
        <v>0.22</v>
      </c>
      <c r="BH398">
        <v>0.66</v>
      </c>
      <c r="BI398">
        <v>0.65</v>
      </c>
      <c r="BJ398">
        <v>0.48</v>
      </c>
      <c r="BK398">
        <v>5.2188190000000002E-2</v>
      </c>
      <c r="BL398">
        <v>1.5554906E-2</v>
      </c>
      <c r="BM398">
        <v>-0.28441601500000002</v>
      </c>
      <c r="BN398">
        <v>-3.2827387E-2</v>
      </c>
      <c r="BO398">
        <v>5.5078638999999999E-2</v>
      </c>
      <c r="BP398">
        <v>0.946497963</v>
      </c>
      <c r="BQ398">
        <v>0.75151593000000005</v>
      </c>
      <c r="BR398">
        <v>9.1003860000000006E-2</v>
      </c>
      <c r="BS398">
        <v>0.12610022400000001</v>
      </c>
      <c r="BT398">
        <v>0.25373220200000002</v>
      </c>
      <c r="BU398">
        <v>0.62227038899999998</v>
      </c>
      <c r="BV398">
        <v>0.10417665600000001</v>
      </c>
      <c r="BW398">
        <v>0.427195508</v>
      </c>
      <c r="BX398">
        <v>0.21262801200000001</v>
      </c>
      <c r="BY398">
        <v>0.42</v>
      </c>
      <c r="BZ398">
        <v>0.87</v>
      </c>
      <c r="CA398">
        <v>8.4922058999999994E-2</v>
      </c>
      <c r="CB398">
        <v>0.195735937</v>
      </c>
      <c r="CC398">
        <v>0.64505257699999996</v>
      </c>
      <c r="CD398">
        <v>0.51758453000000004</v>
      </c>
      <c r="CE398">
        <v>0.25950198200000002</v>
      </c>
      <c r="CF398">
        <v>0.22067583599999999</v>
      </c>
      <c r="CG398">
        <v>0.26</v>
      </c>
    </row>
    <row r="399" spans="1:85" x14ac:dyDescent="0.25">
      <c r="A399">
        <v>2</v>
      </c>
      <c r="B399">
        <v>0.01</v>
      </c>
      <c r="C399">
        <v>0.33</v>
      </c>
      <c r="D399">
        <v>0.3</v>
      </c>
      <c r="E399">
        <v>0.41</v>
      </c>
      <c r="F399">
        <v>0.02</v>
      </c>
      <c r="G399">
        <v>1</v>
      </c>
      <c r="H399">
        <v>0.35</v>
      </c>
      <c r="I399">
        <v>0.67</v>
      </c>
      <c r="J399">
        <v>0.31</v>
      </c>
      <c r="K399">
        <v>0.45</v>
      </c>
      <c r="L399">
        <v>0.42</v>
      </c>
      <c r="M399">
        <v>0.17</v>
      </c>
      <c r="N399">
        <v>0.55000000000000004</v>
      </c>
      <c r="O399">
        <v>0.36</v>
      </c>
      <c r="P399">
        <v>0.38</v>
      </c>
      <c r="Q399">
        <v>0.41</v>
      </c>
      <c r="R399">
        <v>0.19</v>
      </c>
      <c r="S399">
        <v>0.77</v>
      </c>
      <c r="T399">
        <v>0.01</v>
      </c>
      <c r="U399">
        <v>0.24</v>
      </c>
      <c r="V399">
        <v>0.2</v>
      </c>
      <c r="W399">
        <v>0.3</v>
      </c>
      <c r="X399">
        <v>0.4</v>
      </c>
      <c r="Y399">
        <v>0.18</v>
      </c>
      <c r="Z399">
        <v>0.59</v>
      </c>
      <c r="AA399">
        <v>0.45</v>
      </c>
      <c r="AB399">
        <v>0.44</v>
      </c>
      <c r="AC399">
        <v>0.31</v>
      </c>
      <c r="AD399">
        <v>0.55000000000000004</v>
      </c>
      <c r="AE399">
        <v>0.52</v>
      </c>
      <c r="AF399">
        <v>0.33</v>
      </c>
      <c r="AG399">
        <v>0.45</v>
      </c>
      <c r="AH399">
        <v>0.36</v>
      </c>
      <c r="AI399">
        <v>0.42</v>
      </c>
      <c r="AJ399">
        <v>0.28999999999999998</v>
      </c>
      <c r="AK399">
        <v>0.59</v>
      </c>
      <c r="AL399">
        <v>0.08</v>
      </c>
      <c r="AM399">
        <v>0.49</v>
      </c>
      <c r="AN399">
        <v>0.5</v>
      </c>
      <c r="AO399">
        <v>0.03</v>
      </c>
      <c r="AP399">
        <v>0.68</v>
      </c>
      <c r="AQ399">
        <v>0.56000000000000005</v>
      </c>
      <c r="AR399">
        <v>0.2</v>
      </c>
      <c r="AS399">
        <v>7.0000000000000007E-2</v>
      </c>
      <c r="AT399">
        <v>0.13</v>
      </c>
      <c r="AU399">
        <v>0.12</v>
      </c>
      <c r="AV399">
        <v>0.13</v>
      </c>
      <c r="AW399">
        <v>0.22</v>
      </c>
      <c r="AX399">
        <v>0.25</v>
      </c>
      <c r="AY399">
        <v>0.25</v>
      </c>
      <c r="AZ399">
        <v>0.28000000000000003</v>
      </c>
      <c r="BA399">
        <v>0.2</v>
      </c>
      <c r="BB399">
        <v>0.16</v>
      </c>
      <c r="BC399">
        <v>0.26</v>
      </c>
      <c r="BD399">
        <v>-4.5861697E-2</v>
      </c>
      <c r="BE399">
        <v>-1.5529253999999999E-2</v>
      </c>
      <c r="BF399">
        <v>0.04</v>
      </c>
      <c r="BG399">
        <v>0.15</v>
      </c>
      <c r="BH399">
        <v>0.53</v>
      </c>
      <c r="BI399">
        <v>0.57999999999999996</v>
      </c>
      <c r="BJ399">
        <v>0.39</v>
      </c>
      <c r="BK399">
        <v>0.20810020100000001</v>
      </c>
      <c r="BL399">
        <v>4.9556795000000001E-2</v>
      </c>
      <c r="BM399">
        <v>0.25546919800000001</v>
      </c>
      <c r="BN399">
        <v>0.30446123000000003</v>
      </c>
      <c r="BO399">
        <v>0.21377260000000001</v>
      </c>
      <c r="BP399">
        <v>0.50333173899999994</v>
      </c>
      <c r="BQ399">
        <v>1.08842533</v>
      </c>
      <c r="BR399">
        <v>0.52321906600000001</v>
      </c>
      <c r="BS399">
        <v>7.1377731999999999E-2</v>
      </c>
      <c r="BT399">
        <v>0.188618696</v>
      </c>
      <c r="BU399">
        <v>0.25659465399999998</v>
      </c>
      <c r="BV399">
        <v>0.23511188199999999</v>
      </c>
      <c r="BW399">
        <v>0.83278482099999995</v>
      </c>
      <c r="BX399">
        <v>0.105935905</v>
      </c>
      <c r="BY399">
        <v>0.08</v>
      </c>
      <c r="BZ399">
        <v>0.01</v>
      </c>
      <c r="CA399">
        <v>-2.7321168999999999E-2</v>
      </c>
      <c r="CB399">
        <v>8.1468892000000001E-2</v>
      </c>
      <c r="CC399">
        <v>0.35475585300000001</v>
      </c>
      <c r="CD399">
        <v>1.0344348940000001</v>
      </c>
      <c r="CE399">
        <v>0.77224886100000001</v>
      </c>
      <c r="CF399">
        <v>-2.0053732000000001E-2</v>
      </c>
      <c r="CG399">
        <v>0.23</v>
      </c>
    </row>
    <row r="400" spans="1:85" x14ac:dyDescent="0.25">
      <c r="A400">
        <v>2</v>
      </c>
      <c r="B400">
        <v>0.11</v>
      </c>
      <c r="C400">
        <v>0.36</v>
      </c>
      <c r="D400">
        <v>0.19</v>
      </c>
      <c r="E400">
        <v>0.55000000000000004</v>
      </c>
      <c r="F400">
        <v>0.12</v>
      </c>
      <c r="G400">
        <v>1</v>
      </c>
      <c r="H400">
        <v>0.17</v>
      </c>
      <c r="I400">
        <v>0.39</v>
      </c>
      <c r="J400">
        <v>0.08</v>
      </c>
      <c r="K400">
        <v>0.38</v>
      </c>
      <c r="L400">
        <v>0.62</v>
      </c>
      <c r="M400">
        <v>0.57999999999999996</v>
      </c>
      <c r="N400">
        <v>0.53</v>
      </c>
      <c r="O400">
        <v>0.2</v>
      </c>
      <c r="P400">
        <v>0.2</v>
      </c>
      <c r="Q400">
        <v>0.23</v>
      </c>
      <c r="R400">
        <v>0.22</v>
      </c>
      <c r="S400">
        <v>0.18</v>
      </c>
      <c r="T400">
        <v>0.13</v>
      </c>
      <c r="U400">
        <v>0.51</v>
      </c>
      <c r="V400">
        <v>0.55000000000000004</v>
      </c>
      <c r="W400">
        <v>0.74</v>
      </c>
      <c r="X400">
        <v>0.12</v>
      </c>
      <c r="Y400">
        <v>0.56999999999999995</v>
      </c>
      <c r="Z400">
        <v>0.39</v>
      </c>
      <c r="AA400">
        <v>0.69</v>
      </c>
      <c r="AB400">
        <v>0.3</v>
      </c>
      <c r="AC400">
        <v>0.8</v>
      </c>
      <c r="AD400">
        <v>0.19</v>
      </c>
      <c r="AE400">
        <v>0.67</v>
      </c>
      <c r="AF400">
        <v>0.56000000000000005</v>
      </c>
      <c r="AG400">
        <v>0.72</v>
      </c>
      <c r="AH400">
        <v>0.37</v>
      </c>
      <c r="AI400">
        <v>0.4</v>
      </c>
      <c r="AJ400">
        <v>0.37</v>
      </c>
      <c r="AK400">
        <v>0.46</v>
      </c>
      <c r="AL400">
        <v>0.19</v>
      </c>
      <c r="AM400">
        <v>0.48</v>
      </c>
      <c r="AN400">
        <v>0.5</v>
      </c>
      <c r="AO400">
        <v>0.15</v>
      </c>
      <c r="AP400">
        <v>0.66</v>
      </c>
      <c r="AQ400">
        <v>0.46</v>
      </c>
      <c r="AR400">
        <v>0.69</v>
      </c>
      <c r="AS400">
        <v>0.43</v>
      </c>
      <c r="AT400">
        <v>0.04</v>
      </c>
      <c r="AU400">
        <v>0.03</v>
      </c>
      <c r="AV400">
        <v>0.04</v>
      </c>
      <c r="AW400">
        <v>0.18</v>
      </c>
      <c r="AX400">
        <v>0.21</v>
      </c>
      <c r="AY400">
        <v>0.23</v>
      </c>
      <c r="AZ400">
        <v>0.2</v>
      </c>
      <c r="BA400">
        <v>0.51</v>
      </c>
      <c r="BB400">
        <v>0.21</v>
      </c>
      <c r="BC400">
        <v>0.47</v>
      </c>
      <c r="BD400">
        <v>0.1</v>
      </c>
      <c r="BE400">
        <v>7.6456759999999999E-2</v>
      </c>
      <c r="BF400">
        <v>0.12</v>
      </c>
      <c r="BG400">
        <v>0.8</v>
      </c>
      <c r="BH400">
        <v>0.6</v>
      </c>
      <c r="BI400">
        <v>0.8</v>
      </c>
      <c r="BJ400">
        <v>0.73</v>
      </c>
      <c r="BK400">
        <v>0.22</v>
      </c>
      <c r="BL400">
        <v>0.03</v>
      </c>
      <c r="BM400">
        <v>0.14000000000000001</v>
      </c>
      <c r="BN400">
        <v>0.24</v>
      </c>
      <c r="BO400">
        <v>0.19</v>
      </c>
      <c r="BP400">
        <v>0.62</v>
      </c>
      <c r="BQ400">
        <v>0.94</v>
      </c>
      <c r="BR400">
        <v>0.05</v>
      </c>
      <c r="BS400">
        <v>0.03</v>
      </c>
      <c r="BT400">
        <v>0.12</v>
      </c>
      <c r="BU400">
        <v>7.0000000000000007E-2</v>
      </c>
      <c r="BV400">
        <v>0.04</v>
      </c>
      <c r="BW400">
        <v>0.56999999999999995</v>
      </c>
      <c r="BX400">
        <v>0.59</v>
      </c>
      <c r="BY400">
        <v>0.67</v>
      </c>
      <c r="BZ400">
        <v>0.41</v>
      </c>
      <c r="CA400">
        <v>0.04</v>
      </c>
      <c r="CB400">
        <v>0.02</v>
      </c>
      <c r="CC400">
        <v>0.67</v>
      </c>
      <c r="CD400">
        <v>1</v>
      </c>
      <c r="CE400">
        <v>0.65</v>
      </c>
      <c r="CF400">
        <v>0.14000000000000001</v>
      </c>
      <c r="CG400">
        <v>0.49</v>
      </c>
    </row>
    <row r="401" spans="1:85" x14ac:dyDescent="0.25">
      <c r="A401">
        <v>2</v>
      </c>
      <c r="B401">
        <v>0.01</v>
      </c>
      <c r="C401">
        <v>0.76</v>
      </c>
      <c r="D401">
        <v>0.22</v>
      </c>
      <c r="E401">
        <v>0.15</v>
      </c>
      <c r="F401">
        <v>6.3969073000000001E-2</v>
      </c>
      <c r="G401">
        <v>1.1415610380000001</v>
      </c>
      <c r="H401">
        <v>0.59</v>
      </c>
      <c r="I401">
        <v>0.81</v>
      </c>
      <c r="J401">
        <v>0.56999999999999995</v>
      </c>
      <c r="K401">
        <v>0.44</v>
      </c>
      <c r="L401">
        <v>0.21</v>
      </c>
      <c r="M401">
        <v>0.12</v>
      </c>
      <c r="N401">
        <v>0.16</v>
      </c>
      <c r="O401">
        <v>0.56000000000000005</v>
      </c>
      <c r="P401">
        <v>0.39</v>
      </c>
      <c r="Q401">
        <v>0.41</v>
      </c>
      <c r="R401">
        <v>0.21</v>
      </c>
      <c r="S401">
        <v>0.18</v>
      </c>
      <c r="T401">
        <v>0.01</v>
      </c>
      <c r="U401">
        <v>0.16</v>
      </c>
      <c r="V401">
        <v>0.21</v>
      </c>
      <c r="W401">
        <v>0.28000000000000003</v>
      </c>
      <c r="X401">
        <v>0.41</v>
      </c>
      <c r="Y401">
        <v>0.1</v>
      </c>
      <c r="Z401">
        <v>0.67</v>
      </c>
      <c r="AA401">
        <v>0.52</v>
      </c>
      <c r="AB401">
        <v>0.25</v>
      </c>
      <c r="AC401">
        <v>0.37</v>
      </c>
      <c r="AD401">
        <v>0.41</v>
      </c>
      <c r="AE401">
        <v>0.2</v>
      </c>
      <c r="AF401">
        <v>0.28000000000000003</v>
      </c>
      <c r="AG401">
        <v>0.24</v>
      </c>
      <c r="AH401">
        <v>0.81</v>
      </c>
      <c r="AI401">
        <v>0.84</v>
      </c>
      <c r="AJ401">
        <v>0.53</v>
      </c>
      <c r="AK401">
        <v>0.86</v>
      </c>
      <c r="AL401">
        <v>0.12</v>
      </c>
      <c r="AM401">
        <v>0.12</v>
      </c>
      <c r="AN401">
        <v>0.5</v>
      </c>
      <c r="AO401">
        <v>0.01</v>
      </c>
      <c r="AP401">
        <v>0.86</v>
      </c>
      <c r="AQ401">
        <v>0.83</v>
      </c>
      <c r="AR401">
        <v>0.08</v>
      </c>
      <c r="AS401">
        <v>0.28999999999999998</v>
      </c>
      <c r="AT401">
        <v>0.21</v>
      </c>
      <c r="AU401">
        <v>0.23</v>
      </c>
      <c r="AV401">
        <v>0.24</v>
      </c>
      <c r="AW401">
        <v>0.26</v>
      </c>
      <c r="AX401">
        <v>0.3</v>
      </c>
      <c r="AY401">
        <v>0.36</v>
      </c>
      <c r="AZ401">
        <v>0.32</v>
      </c>
      <c r="BA401">
        <v>0.3</v>
      </c>
      <c r="BB401">
        <v>0.51</v>
      </c>
      <c r="BC401">
        <v>0.21</v>
      </c>
      <c r="BD401">
        <v>-7.8381864999999995E-2</v>
      </c>
      <c r="BE401">
        <v>0.18076534799999999</v>
      </c>
      <c r="BF401">
        <v>0.03</v>
      </c>
      <c r="BG401">
        <v>0.5</v>
      </c>
      <c r="BH401">
        <v>0.26</v>
      </c>
      <c r="BI401">
        <v>0.47</v>
      </c>
      <c r="BJ401">
        <v>0.23</v>
      </c>
      <c r="BK401">
        <v>0.40281708999999999</v>
      </c>
      <c r="BL401">
        <v>0.18689459999999999</v>
      </c>
      <c r="BM401">
        <v>0.25907844400000002</v>
      </c>
      <c r="BN401">
        <v>8.1883020000000001E-2</v>
      </c>
      <c r="BO401">
        <v>0.22783909699999999</v>
      </c>
      <c r="BP401">
        <v>0.56165508200000003</v>
      </c>
      <c r="BQ401">
        <v>0.46638227900000001</v>
      </c>
      <c r="BR401">
        <v>0.29239704900000002</v>
      </c>
      <c r="BS401">
        <v>0.195175337</v>
      </c>
      <c r="BT401">
        <v>0.203791734</v>
      </c>
      <c r="BU401">
        <v>-0.13130821600000001</v>
      </c>
      <c r="BV401">
        <v>0.11113598299999999</v>
      </c>
      <c r="BW401">
        <v>0.61105267799999996</v>
      </c>
      <c r="BX401">
        <v>2.6508230000000001E-3</v>
      </c>
      <c r="BY401">
        <v>0.1</v>
      </c>
      <c r="BZ401">
        <v>0.45259217800000001</v>
      </c>
      <c r="CA401">
        <v>2.1392319999999999E-2</v>
      </c>
      <c r="CB401">
        <v>4.7059666999999999E-2</v>
      </c>
      <c r="CC401">
        <v>0.65626498700000002</v>
      </c>
      <c r="CD401">
        <v>0.54543652399999998</v>
      </c>
      <c r="CE401">
        <v>0.7586463</v>
      </c>
      <c r="CF401">
        <v>8.2386026000000001E-2</v>
      </c>
      <c r="CG401">
        <v>0.03</v>
      </c>
    </row>
    <row r="402" spans="1:85" x14ac:dyDescent="0.25">
      <c r="A402">
        <v>2</v>
      </c>
      <c r="B402">
        <v>0.02</v>
      </c>
      <c r="C402">
        <v>0.5</v>
      </c>
      <c r="D402">
        <v>0.06</v>
      </c>
      <c r="E402">
        <v>0.51</v>
      </c>
      <c r="F402">
        <v>0.04</v>
      </c>
      <c r="G402">
        <v>1</v>
      </c>
      <c r="H402">
        <v>0.71</v>
      </c>
      <c r="I402">
        <v>0.69</v>
      </c>
      <c r="J402">
        <v>0.08</v>
      </c>
      <c r="K402">
        <v>0.83</v>
      </c>
      <c r="L402">
        <v>0.56000000000000005</v>
      </c>
      <c r="M402">
        <v>0.05</v>
      </c>
      <c r="N402">
        <v>0.62</v>
      </c>
      <c r="O402">
        <v>0.69</v>
      </c>
      <c r="P402">
        <v>0.6</v>
      </c>
      <c r="Q402">
        <v>0.59</v>
      </c>
      <c r="R402">
        <v>0.46</v>
      </c>
      <c r="S402">
        <v>0.64</v>
      </c>
      <c r="T402">
        <v>7.0868300999999995E-2</v>
      </c>
      <c r="U402">
        <v>0.05</v>
      </c>
      <c r="V402">
        <v>0.15</v>
      </c>
      <c r="W402">
        <v>0.2</v>
      </c>
      <c r="X402">
        <v>0.55000000000000004</v>
      </c>
      <c r="Y402">
        <v>0.1</v>
      </c>
      <c r="Z402">
        <v>0.64</v>
      </c>
      <c r="AA402">
        <v>0.34</v>
      </c>
      <c r="AB402">
        <v>0.44</v>
      </c>
      <c r="AC402">
        <v>0.19</v>
      </c>
      <c r="AD402">
        <v>0.62</v>
      </c>
      <c r="AE402">
        <v>0.17</v>
      </c>
      <c r="AF402">
        <v>0.38</v>
      </c>
      <c r="AG402">
        <v>0.08</v>
      </c>
      <c r="AH402">
        <v>0.53</v>
      </c>
      <c r="AI402">
        <v>0.56999999999999995</v>
      </c>
      <c r="AJ402">
        <v>0.26</v>
      </c>
      <c r="AK402">
        <v>0.85</v>
      </c>
      <c r="AL402">
        <v>0.03</v>
      </c>
      <c r="AM402">
        <v>0.23</v>
      </c>
      <c r="AN402">
        <v>0.5</v>
      </c>
      <c r="AO402">
        <v>0.01</v>
      </c>
      <c r="AP402">
        <v>0.92</v>
      </c>
      <c r="AQ402">
        <v>0.81</v>
      </c>
      <c r="AR402">
        <v>7.0000000000000007E-2</v>
      </c>
      <c r="AS402">
        <v>0.42</v>
      </c>
      <c r="AT402">
        <v>0.56999999999999995</v>
      </c>
      <c r="AU402">
        <v>0.52</v>
      </c>
      <c r="AV402">
        <v>0.5</v>
      </c>
      <c r="AW402">
        <v>0.66</v>
      </c>
      <c r="AX402">
        <v>0.69</v>
      </c>
      <c r="AY402">
        <v>0.83</v>
      </c>
      <c r="AZ402">
        <v>0.71</v>
      </c>
      <c r="BA402">
        <v>0.49</v>
      </c>
      <c r="BB402">
        <v>0.56000000000000005</v>
      </c>
      <c r="BC402">
        <v>0.49</v>
      </c>
      <c r="BD402">
        <v>-9.0912767000000005E-2</v>
      </c>
      <c r="BE402">
        <v>0.18599168999999999</v>
      </c>
      <c r="BF402">
        <v>0.22</v>
      </c>
      <c r="BG402">
        <v>0.69</v>
      </c>
      <c r="BH402">
        <v>0.85</v>
      </c>
      <c r="BI402">
        <v>0.8</v>
      </c>
      <c r="BJ402">
        <v>0.79</v>
      </c>
      <c r="BK402">
        <v>0.38375370199999997</v>
      </c>
      <c r="BL402">
        <v>0.24373135300000001</v>
      </c>
      <c r="BM402">
        <v>0.19071158299999999</v>
      </c>
      <c r="BN402">
        <v>0.48241985999999998</v>
      </c>
      <c r="BO402">
        <v>0.111248709</v>
      </c>
      <c r="BP402">
        <v>0.308887262</v>
      </c>
      <c r="BQ402">
        <v>0.70420968500000003</v>
      </c>
      <c r="BR402">
        <v>0.37024881599999998</v>
      </c>
      <c r="BS402">
        <v>0.163171283</v>
      </c>
      <c r="BT402">
        <v>0.64650252699999999</v>
      </c>
      <c r="BU402">
        <v>0.47180404799999998</v>
      </c>
      <c r="BV402">
        <v>0.24616289899999999</v>
      </c>
      <c r="BW402">
        <v>0.306402383</v>
      </c>
      <c r="BX402">
        <v>0.36917589299999998</v>
      </c>
      <c r="BY402">
        <v>0.39</v>
      </c>
      <c r="BZ402">
        <v>0.47</v>
      </c>
      <c r="CA402">
        <v>0.10874070700000001</v>
      </c>
      <c r="CB402">
        <v>0.25096569499999999</v>
      </c>
      <c r="CC402">
        <v>0.51553519800000003</v>
      </c>
      <c r="CD402">
        <v>-0.123707991</v>
      </c>
      <c r="CE402">
        <v>0.35567321899999998</v>
      </c>
      <c r="CF402">
        <v>0.15925249599999999</v>
      </c>
      <c r="CG402">
        <v>0.04</v>
      </c>
    </row>
    <row r="403" spans="1:85" x14ac:dyDescent="0.25">
      <c r="A403">
        <v>2</v>
      </c>
      <c r="B403">
        <v>3.6471339999999998E-2</v>
      </c>
      <c r="C403">
        <v>0.46</v>
      </c>
      <c r="D403">
        <v>0.01</v>
      </c>
      <c r="E403">
        <v>0.37</v>
      </c>
      <c r="F403">
        <v>9.1812115999999999E-2</v>
      </c>
      <c r="G403">
        <v>0.77111673199999997</v>
      </c>
      <c r="H403">
        <v>0.19</v>
      </c>
      <c r="I403">
        <v>0.55000000000000004</v>
      </c>
      <c r="J403">
        <v>0.42</v>
      </c>
      <c r="K403">
        <v>0.52</v>
      </c>
      <c r="L403">
        <v>0.43</v>
      </c>
      <c r="M403">
        <v>0.19</v>
      </c>
      <c r="N403">
        <v>0.3</v>
      </c>
      <c r="O403">
        <v>0.28000000000000003</v>
      </c>
      <c r="P403">
        <v>0.21</v>
      </c>
      <c r="Q403">
        <v>0.22</v>
      </c>
      <c r="R403">
        <v>0.03</v>
      </c>
      <c r="S403">
        <v>0.3</v>
      </c>
      <c r="T403">
        <v>0.02</v>
      </c>
      <c r="U403">
        <v>0.49</v>
      </c>
      <c r="V403">
        <v>0.18</v>
      </c>
      <c r="W403">
        <v>0.26</v>
      </c>
      <c r="X403">
        <v>0.5</v>
      </c>
      <c r="Y403">
        <v>0.4</v>
      </c>
      <c r="Z403">
        <v>0.41</v>
      </c>
      <c r="AA403">
        <v>0.05</v>
      </c>
      <c r="AB403">
        <v>0.52</v>
      </c>
      <c r="AC403">
        <v>0.16</v>
      </c>
      <c r="AD403">
        <v>0.44</v>
      </c>
      <c r="AE403">
        <v>0.48</v>
      </c>
      <c r="AF403">
        <v>0.86</v>
      </c>
      <c r="AG403">
        <v>0.18</v>
      </c>
      <c r="AH403">
        <v>0.32</v>
      </c>
      <c r="AI403">
        <v>0.38</v>
      </c>
      <c r="AJ403">
        <v>0.28999999999999998</v>
      </c>
      <c r="AK403">
        <v>0.46</v>
      </c>
      <c r="AL403">
        <v>0.13</v>
      </c>
      <c r="AM403">
        <v>0.57999999999999996</v>
      </c>
      <c r="AN403">
        <v>0.55476496500000005</v>
      </c>
      <c r="AO403">
        <v>0.02</v>
      </c>
      <c r="AP403">
        <v>0.75</v>
      </c>
      <c r="AQ403">
        <v>0.44</v>
      </c>
      <c r="AR403">
        <v>7.0000000000000007E-2</v>
      </c>
      <c r="AS403">
        <v>0.4</v>
      </c>
      <c r="AT403">
        <v>0.18</v>
      </c>
      <c r="AU403">
        <v>0.17</v>
      </c>
      <c r="AV403">
        <v>0.16</v>
      </c>
      <c r="AW403">
        <v>0.28000000000000003</v>
      </c>
      <c r="AX403">
        <v>0.31</v>
      </c>
      <c r="AY403">
        <v>0.35</v>
      </c>
      <c r="AZ403">
        <v>0.3</v>
      </c>
      <c r="BA403">
        <v>0.65</v>
      </c>
      <c r="BB403">
        <v>0.5</v>
      </c>
      <c r="BC403">
        <v>0.31</v>
      </c>
      <c r="BD403">
        <v>0.04</v>
      </c>
      <c r="BE403">
        <v>1.0772075000000001E-2</v>
      </c>
      <c r="BF403">
        <v>0.05</v>
      </c>
      <c r="BG403">
        <v>0.41</v>
      </c>
      <c r="BH403">
        <v>0.32</v>
      </c>
      <c r="BI403">
        <v>0.28000000000000003</v>
      </c>
      <c r="BJ403">
        <v>0.48</v>
      </c>
      <c r="BK403">
        <v>0.120909062</v>
      </c>
      <c r="BL403">
        <v>-0.19805151700000001</v>
      </c>
      <c r="BM403">
        <v>-5.2538822999999998E-2</v>
      </c>
      <c r="BN403">
        <v>0.35866586</v>
      </c>
      <c r="BO403">
        <v>0.58183308499999997</v>
      </c>
      <c r="BP403">
        <v>0.66948268700000002</v>
      </c>
      <c r="BQ403">
        <v>0.66808786099999995</v>
      </c>
      <c r="BR403">
        <v>0.35202132800000002</v>
      </c>
      <c r="BS403">
        <v>-3.7977650000000002E-2</v>
      </c>
      <c r="BT403">
        <v>0.23223537999999999</v>
      </c>
      <c r="BU403">
        <v>0.21377412900000001</v>
      </c>
      <c r="BV403">
        <v>0.40077280500000001</v>
      </c>
      <c r="BW403">
        <v>0.26962859099999997</v>
      </c>
      <c r="BX403">
        <v>0.18726147600000001</v>
      </c>
      <c r="BY403">
        <v>0.22</v>
      </c>
      <c r="BZ403">
        <v>0.08</v>
      </c>
      <c r="CA403">
        <v>5.0111144000000003E-2</v>
      </c>
      <c r="CB403">
        <v>-7.8515733000000004E-2</v>
      </c>
      <c r="CC403">
        <v>0.73809329199999996</v>
      </c>
      <c r="CD403">
        <v>-0.31289356499999998</v>
      </c>
      <c r="CE403">
        <v>0.592320293</v>
      </c>
      <c r="CF403">
        <v>0.24500988900000001</v>
      </c>
      <c r="CG403">
        <v>0.15</v>
      </c>
    </row>
    <row r="404" spans="1:85" x14ac:dyDescent="0.25">
      <c r="A404">
        <v>2</v>
      </c>
      <c r="B404">
        <v>0.16</v>
      </c>
      <c r="C404">
        <v>0.52</v>
      </c>
      <c r="D404">
        <v>0.39</v>
      </c>
      <c r="E404">
        <v>0.38</v>
      </c>
      <c r="F404">
        <v>0.17</v>
      </c>
      <c r="G404">
        <v>1</v>
      </c>
      <c r="H404">
        <v>0.26</v>
      </c>
      <c r="I404">
        <v>0.54</v>
      </c>
      <c r="J404">
        <v>0.13</v>
      </c>
      <c r="K404">
        <v>0.31</v>
      </c>
      <c r="L404">
        <v>0.43</v>
      </c>
      <c r="M404">
        <v>0.55000000000000004</v>
      </c>
      <c r="N404">
        <v>0.37</v>
      </c>
      <c r="O404">
        <v>0.26</v>
      </c>
      <c r="P404">
        <v>0.24</v>
      </c>
      <c r="Q404">
        <v>0.27</v>
      </c>
      <c r="R404">
        <v>0.22</v>
      </c>
      <c r="S404">
        <v>0.37</v>
      </c>
      <c r="T404">
        <v>0.16</v>
      </c>
      <c r="U404">
        <v>0.42</v>
      </c>
      <c r="V404">
        <v>0.7</v>
      </c>
      <c r="W404">
        <v>0.74</v>
      </c>
      <c r="X404">
        <v>0.17</v>
      </c>
      <c r="Y404">
        <v>0.67</v>
      </c>
      <c r="Z404">
        <v>0.45</v>
      </c>
      <c r="AA404">
        <v>0.61</v>
      </c>
      <c r="AB404">
        <v>0.23</v>
      </c>
      <c r="AC404">
        <v>0.88</v>
      </c>
      <c r="AD404">
        <v>0.19</v>
      </c>
      <c r="AE404">
        <v>0.52</v>
      </c>
      <c r="AF404">
        <v>0.62</v>
      </c>
      <c r="AG404">
        <v>0.73</v>
      </c>
      <c r="AH404">
        <v>0.55000000000000004</v>
      </c>
      <c r="AI404">
        <v>0.74</v>
      </c>
      <c r="AJ404">
        <v>0.5</v>
      </c>
      <c r="AK404">
        <v>0.15</v>
      </c>
      <c r="AL404">
        <v>0.53</v>
      </c>
      <c r="AM404">
        <v>0.77</v>
      </c>
      <c r="AN404">
        <v>0.54308457300000001</v>
      </c>
      <c r="AO404">
        <v>0.12</v>
      </c>
      <c r="AP404">
        <v>0.8</v>
      </c>
      <c r="AQ404">
        <v>0.13</v>
      </c>
      <c r="AR404">
        <v>0.36</v>
      </c>
      <c r="AS404">
        <v>0.62</v>
      </c>
      <c r="AT404">
        <v>0.33</v>
      </c>
      <c r="AU404">
        <v>0.36</v>
      </c>
      <c r="AV404">
        <v>0.33</v>
      </c>
      <c r="AW404">
        <v>0.38</v>
      </c>
      <c r="AX404">
        <v>0.41</v>
      </c>
      <c r="AY404">
        <v>0.45</v>
      </c>
      <c r="AZ404">
        <v>0.41</v>
      </c>
      <c r="BA404">
        <v>0.48</v>
      </c>
      <c r="BB404">
        <v>0.71</v>
      </c>
      <c r="BC404">
        <v>0.63</v>
      </c>
      <c r="BD404">
        <v>0.04</v>
      </c>
      <c r="BE404">
        <v>0.1</v>
      </c>
      <c r="BF404">
        <v>1</v>
      </c>
      <c r="BG404">
        <v>0.4</v>
      </c>
      <c r="BH404">
        <v>0.6</v>
      </c>
      <c r="BI404">
        <v>0.68</v>
      </c>
      <c r="BJ404">
        <v>0.61</v>
      </c>
      <c r="BK404">
        <v>0.33</v>
      </c>
      <c r="BL404">
        <v>0.06</v>
      </c>
      <c r="BM404">
        <v>0.22</v>
      </c>
      <c r="BN404">
        <v>0.27</v>
      </c>
      <c r="BO404">
        <v>0.27</v>
      </c>
      <c r="BP404">
        <v>0.55000000000000004</v>
      </c>
      <c r="BQ404">
        <v>0.78</v>
      </c>
      <c r="BR404">
        <v>0.13</v>
      </c>
      <c r="BS404">
        <v>0.22</v>
      </c>
      <c r="BT404">
        <v>0</v>
      </c>
      <c r="BU404">
        <v>0.24</v>
      </c>
      <c r="BV404">
        <v>0.08</v>
      </c>
      <c r="BW404">
        <v>0.93</v>
      </c>
      <c r="BX404">
        <v>0.37</v>
      </c>
      <c r="BY404">
        <v>0.75</v>
      </c>
      <c r="BZ404">
        <v>0.59</v>
      </c>
      <c r="CA404">
        <v>0.08</v>
      </c>
      <c r="CB404">
        <v>0.05</v>
      </c>
      <c r="CC404">
        <v>0.84</v>
      </c>
      <c r="CD404">
        <v>1</v>
      </c>
      <c r="CE404">
        <v>0.76</v>
      </c>
      <c r="CF404">
        <v>0.22</v>
      </c>
      <c r="CG404">
        <v>0.54</v>
      </c>
    </row>
    <row r="405" spans="1:85" x14ac:dyDescent="0.25">
      <c r="A405">
        <v>2</v>
      </c>
      <c r="B405">
        <v>0.17734454799999999</v>
      </c>
      <c r="C405">
        <v>0.49</v>
      </c>
      <c r="D405">
        <v>0.46</v>
      </c>
      <c r="E405">
        <v>0.57999999999999996</v>
      </c>
      <c r="F405">
        <v>0.124412906</v>
      </c>
      <c r="G405">
        <v>0.86900329700000001</v>
      </c>
      <c r="H405">
        <v>0.17</v>
      </c>
      <c r="I405">
        <v>0.37</v>
      </c>
      <c r="J405">
        <v>1</v>
      </c>
      <c r="K405">
        <v>0.46</v>
      </c>
      <c r="L405">
        <v>0.68</v>
      </c>
      <c r="M405">
        <v>0.39</v>
      </c>
      <c r="N405">
        <v>0.4</v>
      </c>
      <c r="O405">
        <v>0.22</v>
      </c>
      <c r="P405">
        <v>0.18</v>
      </c>
      <c r="Q405">
        <v>0.22</v>
      </c>
      <c r="R405">
        <v>0.15</v>
      </c>
      <c r="S405">
        <v>0.19</v>
      </c>
      <c r="T405">
        <v>0.02</v>
      </c>
      <c r="U405">
        <v>0.45</v>
      </c>
      <c r="V405">
        <v>0.7</v>
      </c>
      <c r="W405">
        <v>0.63</v>
      </c>
      <c r="X405">
        <v>0.24</v>
      </c>
      <c r="Y405">
        <v>0.26</v>
      </c>
      <c r="Z405">
        <v>0.34</v>
      </c>
      <c r="AA405">
        <v>0.28999999999999998</v>
      </c>
      <c r="AB405">
        <v>0.61</v>
      </c>
      <c r="AC405">
        <v>0.45</v>
      </c>
      <c r="AD405">
        <v>0.35</v>
      </c>
      <c r="AE405">
        <v>0.31</v>
      </c>
      <c r="AF405">
        <v>0.6</v>
      </c>
      <c r="AG405">
        <v>0.45</v>
      </c>
      <c r="AH405">
        <v>0.36</v>
      </c>
      <c r="AI405">
        <v>0.34</v>
      </c>
      <c r="AJ405">
        <v>0.41</v>
      </c>
      <c r="AK405">
        <v>0.5</v>
      </c>
      <c r="AL405">
        <v>0.23</v>
      </c>
      <c r="AM405">
        <v>0.56000000000000005</v>
      </c>
      <c r="AN405">
        <v>0.44251688700000003</v>
      </c>
      <c r="AO405">
        <v>0.02</v>
      </c>
      <c r="AP405">
        <v>0.6</v>
      </c>
      <c r="AQ405">
        <v>0.52</v>
      </c>
      <c r="AR405">
        <v>0.2</v>
      </c>
      <c r="AS405">
        <v>0.28999999999999998</v>
      </c>
      <c r="AT405">
        <v>0.09</v>
      </c>
      <c r="AU405">
        <v>0.09</v>
      </c>
      <c r="AV405">
        <v>0.09</v>
      </c>
      <c r="AW405">
        <v>0.09</v>
      </c>
      <c r="AX405">
        <v>0.18</v>
      </c>
      <c r="AY405">
        <v>0.19</v>
      </c>
      <c r="AZ405">
        <v>0.18</v>
      </c>
      <c r="BA405">
        <v>0.38</v>
      </c>
      <c r="BB405">
        <v>0.37</v>
      </c>
      <c r="BC405">
        <v>0.33</v>
      </c>
      <c r="BD405">
        <v>9.9014322000000002E-2</v>
      </c>
      <c r="BE405">
        <v>7.0608137000000001E-2</v>
      </c>
      <c r="BF405">
        <v>7.0000000000000007E-2</v>
      </c>
      <c r="BG405">
        <v>0.91</v>
      </c>
      <c r="BH405">
        <v>0.56999999999999995</v>
      </c>
      <c r="BI405">
        <v>0.68</v>
      </c>
      <c r="BJ405">
        <v>0.93</v>
      </c>
      <c r="BK405">
        <v>0.46420484899999997</v>
      </c>
      <c r="BL405">
        <v>1.7172824999999999E-2</v>
      </c>
      <c r="BM405">
        <v>0.21991903700000001</v>
      </c>
      <c r="BN405">
        <v>0.30517330500000001</v>
      </c>
      <c r="BO405">
        <v>0.103975024</v>
      </c>
      <c r="BP405">
        <v>0.48799183800000001</v>
      </c>
      <c r="BQ405">
        <v>0.66575621699999998</v>
      </c>
      <c r="BR405">
        <v>6.8526476000000003E-2</v>
      </c>
      <c r="BS405">
        <v>-9.2396675999999997E-2</v>
      </c>
      <c r="BT405">
        <v>-0.43350383799999997</v>
      </c>
      <c r="BU405">
        <v>0.17831797999999999</v>
      </c>
      <c r="BV405">
        <v>0.15301251199999999</v>
      </c>
      <c r="BW405">
        <v>0.34492500599999998</v>
      </c>
      <c r="BX405">
        <v>3.9483493000000001E-2</v>
      </c>
      <c r="BY405">
        <v>0.13</v>
      </c>
      <c r="BZ405">
        <v>0.01</v>
      </c>
      <c r="CA405">
        <v>0.33209676100000002</v>
      </c>
      <c r="CB405">
        <v>0.24501859100000001</v>
      </c>
      <c r="CC405">
        <v>0.81730391599999996</v>
      </c>
      <c r="CD405">
        <v>1.2057771939999999</v>
      </c>
      <c r="CE405">
        <v>0.95722915399999997</v>
      </c>
      <c r="CF405">
        <v>-0.15838606799999999</v>
      </c>
      <c r="CG405">
        <v>0.31</v>
      </c>
    </row>
    <row r="406" spans="1:85" x14ac:dyDescent="0.25">
      <c r="A406">
        <v>2</v>
      </c>
      <c r="B406">
        <v>0.08</v>
      </c>
      <c r="C406">
        <v>1</v>
      </c>
      <c r="D406">
        <v>0.19</v>
      </c>
      <c r="E406">
        <v>0.13</v>
      </c>
      <c r="F406">
        <v>0.09</v>
      </c>
      <c r="G406">
        <v>1</v>
      </c>
      <c r="H406">
        <v>0.5</v>
      </c>
      <c r="I406">
        <v>0.79</v>
      </c>
      <c r="J406">
        <v>0.36</v>
      </c>
      <c r="K406">
        <v>0.34</v>
      </c>
      <c r="L406">
        <v>0.23</v>
      </c>
      <c r="M406">
        <v>0.34</v>
      </c>
      <c r="N406">
        <v>0.27</v>
      </c>
      <c r="O406">
        <v>0.48</v>
      </c>
      <c r="P406">
        <v>0.27</v>
      </c>
      <c r="Q406">
        <v>0.33</v>
      </c>
      <c r="R406">
        <v>0.18</v>
      </c>
      <c r="S406">
        <v>0.32</v>
      </c>
      <c r="T406">
        <v>0.03</v>
      </c>
      <c r="U406">
        <v>0.18</v>
      </c>
      <c r="V406">
        <v>0.39</v>
      </c>
      <c r="W406">
        <v>0.44</v>
      </c>
      <c r="X406">
        <v>0.17</v>
      </c>
      <c r="Y406">
        <v>0.33</v>
      </c>
      <c r="Z406">
        <v>0.38</v>
      </c>
      <c r="AA406">
        <v>0.46</v>
      </c>
      <c r="AB406">
        <v>0.25</v>
      </c>
      <c r="AC406">
        <v>0.44</v>
      </c>
      <c r="AD406">
        <v>0.33</v>
      </c>
      <c r="AE406">
        <v>0.31</v>
      </c>
      <c r="AF406">
        <v>0.86</v>
      </c>
      <c r="AG406">
        <v>0.31</v>
      </c>
      <c r="AH406">
        <v>0.84</v>
      </c>
      <c r="AI406">
        <v>0.83</v>
      </c>
      <c r="AJ406">
        <v>0.78</v>
      </c>
      <c r="AK406">
        <v>0.62</v>
      </c>
      <c r="AL406">
        <v>0.54</v>
      </c>
      <c r="AM406">
        <v>0.41</v>
      </c>
      <c r="AN406">
        <v>0.5</v>
      </c>
      <c r="AO406">
        <v>0.02</v>
      </c>
      <c r="AP406">
        <v>0.9</v>
      </c>
      <c r="AQ406">
        <v>0.62</v>
      </c>
      <c r="AR406">
        <v>0.08</v>
      </c>
      <c r="AS406">
        <v>0.25</v>
      </c>
      <c r="AT406">
        <v>0.44</v>
      </c>
      <c r="AU406">
        <v>0.44</v>
      </c>
      <c r="AV406">
        <v>0.42</v>
      </c>
      <c r="AW406">
        <v>0.6</v>
      </c>
      <c r="AX406">
        <v>0.59</v>
      </c>
      <c r="AY406">
        <v>0.63</v>
      </c>
      <c r="AZ406">
        <v>0.56999999999999995</v>
      </c>
      <c r="BA406">
        <v>0.72</v>
      </c>
      <c r="BB406">
        <v>0.7</v>
      </c>
      <c r="BC406">
        <v>0.33</v>
      </c>
      <c r="BD406">
        <v>0.14411016600000001</v>
      </c>
      <c r="BE406">
        <v>0.224834018</v>
      </c>
      <c r="BF406">
        <v>0.51</v>
      </c>
      <c r="BG406">
        <v>0.56000000000000005</v>
      </c>
      <c r="BH406">
        <v>0.41</v>
      </c>
      <c r="BI406">
        <v>0.31</v>
      </c>
      <c r="BJ406">
        <v>0.8</v>
      </c>
      <c r="BK406">
        <v>0.18304055899999999</v>
      </c>
      <c r="BL406">
        <v>0.26471003300000001</v>
      </c>
      <c r="BM406">
        <v>0.52240093099999996</v>
      </c>
      <c r="BN406">
        <v>0.21172870799999999</v>
      </c>
      <c r="BO406">
        <v>0.45764247800000002</v>
      </c>
      <c r="BP406">
        <v>0.70952005900000004</v>
      </c>
      <c r="BQ406">
        <v>0.505626872</v>
      </c>
      <c r="BR406">
        <v>0.30114874000000003</v>
      </c>
      <c r="BS406">
        <v>-0.180871478</v>
      </c>
      <c r="BT406">
        <v>-7.2782960000000001E-3</v>
      </c>
      <c r="BU406">
        <v>-3.9114802999999997E-2</v>
      </c>
      <c r="BV406">
        <v>0.24574860500000001</v>
      </c>
      <c r="BW406">
        <v>0.640042471</v>
      </c>
      <c r="BX406">
        <v>0.42565804899999998</v>
      </c>
      <c r="BY406">
        <v>0.28999999999999998</v>
      </c>
      <c r="BZ406">
        <v>0.03</v>
      </c>
      <c r="CA406">
        <v>6.3270096999999997E-2</v>
      </c>
      <c r="CB406">
        <v>0.106394722</v>
      </c>
      <c r="CC406">
        <v>0.74814648800000005</v>
      </c>
      <c r="CD406">
        <v>-0.22844325100000001</v>
      </c>
      <c r="CE406">
        <v>0.524158597</v>
      </c>
      <c r="CF406">
        <v>0.15574322099999999</v>
      </c>
      <c r="CG406">
        <v>0.39</v>
      </c>
    </row>
    <row r="407" spans="1:85" x14ac:dyDescent="0.25">
      <c r="A407">
        <v>2</v>
      </c>
      <c r="B407">
        <v>0.25856478300000002</v>
      </c>
      <c r="C407">
        <v>0.38</v>
      </c>
      <c r="D407">
        <v>0.25</v>
      </c>
      <c r="E407">
        <v>0.61</v>
      </c>
      <c r="F407">
        <v>0.25787502899999998</v>
      </c>
      <c r="G407">
        <v>1.090858447</v>
      </c>
      <c r="H407">
        <v>0.21</v>
      </c>
      <c r="I407">
        <v>0.4</v>
      </c>
      <c r="J407">
        <v>0.3</v>
      </c>
      <c r="K407">
        <v>0.4</v>
      </c>
      <c r="L407">
        <v>0.68</v>
      </c>
      <c r="M407">
        <v>0.22</v>
      </c>
      <c r="N407">
        <v>0.52</v>
      </c>
      <c r="O407">
        <v>0.26</v>
      </c>
      <c r="P407">
        <v>0.26</v>
      </c>
      <c r="Q407">
        <v>0.28000000000000003</v>
      </c>
      <c r="R407">
        <v>0.14000000000000001</v>
      </c>
      <c r="S407">
        <v>0.3</v>
      </c>
      <c r="T407">
        <v>0.01</v>
      </c>
      <c r="U407">
        <v>0.36</v>
      </c>
      <c r="V407">
        <v>0.41</v>
      </c>
      <c r="W407">
        <v>0.46</v>
      </c>
      <c r="X407">
        <v>0.27</v>
      </c>
      <c r="Y407">
        <v>0.44</v>
      </c>
      <c r="Z407">
        <v>0.36</v>
      </c>
      <c r="AA407">
        <v>0.34</v>
      </c>
      <c r="AB407">
        <v>0.42</v>
      </c>
      <c r="AC407">
        <v>0.51</v>
      </c>
      <c r="AD407">
        <v>0.33</v>
      </c>
      <c r="AE407">
        <v>0.53</v>
      </c>
      <c r="AF407">
        <v>0.31</v>
      </c>
      <c r="AG407">
        <v>0.23</v>
      </c>
      <c r="AH407">
        <v>0.36</v>
      </c>
      <c r="AI407">
        <v>0.33</v>
      </c>
      <c r="AJ407">
        <v>0.43</v>
      </c>
      <c r="AK407">
        <v>0.56000000000000005</v>
      </c>
      <c r="AL407">
        <v>0.15</v>
      </c>
      <c r="AM407">
        <v>0.53</v>
      </c>
      <c r="AN407">
        <v>0.5</v>
      </c>
      <c r="AO407">
        <v>0.03</v>
      </c>
      <c r="AP407">
        <v>0.56000000000000005</v>
      </c>
      <c r="AQ407">
        <v>0.59</v>
      </c>
      <c r="AR407">
        <v>0.33</v>
      </c>
      <c r="AS407">
        <v>0.41</v>
      </c>
      <c r="AT407">
        <v>0.04</v>
      </c>
      <c r="AU407">
        <v>0.06</v>
      </c>
      <c r="AV407">
        <v>0.08</v>
      </c>
      <c r="AW407">
        <v>0.16</v>
      </c>
      <c r="AX407">
        <v>0.18</v>
      </c>
      <c r="AY407">
        <v>0.18</v>
      </c>
      <c r="AZ407">
        <v>0.22</v>
      </c>
      <c r="BA407">
        <v>0.38</v>
      </c>
      <c r="BB407">
        <v>0.3</v>
      </c>
      <c r="BC407">
        <v>0.43</v>
      </c>
      <c r="BD407">
        <v>0.23172382399999999</v>
      </c>
      <c r="BE407">
        <v>0.19463528299999999</v>
      </c>
      <c r="BF407">
        <v>7.0000000000000007E-2</v>
      </c>
      <c r="BG407">
        <v>0.73</v>
      </c>
      <c r="BH407">
        <v>0.56000000000000005</v>
      </c>
      <c r="BI407">
        <v>0.51</v>
      </c>
      <c r="BJ407">
        <v>0.82</v>
      </c>
      <c r="BK407">
        <v>0.18882105699999999</v>
      </c>
      <c r="BL407">
        <v>0.17895228199999999</v>
      </c>
      <c r="BM407">
        <v>0.135522857</v>
      </c>
      <c r="BN407">
        <v>0.55525621999999997</v>
      </c>
      <c r="BO407">
        <v>0.419679309</v>
      </c>
      <c r="BP407">
        <v>0.91693360300000004</v>
      </c>
      <c r="BQ407">
        <v>0.74288817799999995</v>
      </c>
      <c r="BR407">
        <v>0.16259148900000001</v>
      </c>
      <c r="BS407">
        <v>0.54039720899999999</v>
      </c>
      <c r="BT407">
        <v>0.155944109</v>
      </c>
      <c r="BU407">
        <v>9.4851586000000002E-2</v>
      </c>
      <c r="BV407">
        <v>0.28426105699999998</v>
      </c>
      <c r="BW407">
        <v>0.72461003199999996</v>
      </c>
      <c r="BX407">
        <v>0.31332022199999998</v>
      </c>
      <c r="BY407">
        <v>0.08</v>
      </c>
      <c r="BZ407">
        <v>0.28747768200000001</v>
      </c>
      <c r="CA407">
        <v>-0.20639274899999999</v>
      </c>
      <c r="CB407">
        <v>3.1130659000000001E-2</v>
      </c>
      <c r="CC407">
        <v>0.81302153499999996</v>
      </c>
      <c r="CD407">
        <v>0.72190876400000004</v>
      </c>
      <c r="CE407">
        <v>0.79478281100000003</v>
      </c>
      <c r="CF407">
        <v>-9.8261534999999997E-2</v>
      </c>
      <c r="CG407">
        <v>0.43</v>
      </c>
    </row>
    <row r="408" spans="1:85" x14ac:dyDescent="0.25">
      <c r="A408">
        <v>2</v>
      </c>
      <c r="B408">
        <v>0.17</v>
      </c>
      <c r="C408">
        <v>0.83</v>
      </c>
      <c r="D408">
        <v>0.27</v>
      </c>
      <c r="E408">
        <v>0.09</v>
      </c>
      <c r="F408">
        <v>0.19</v>
      </c>
      <c r="G408">
        <v>1</v>
      </c>
      <c r="H408">
        <v>0.5</v>
      </c>
      <c r="I408">
        <v>0.82</v>
      </c>
      <c r="J408">
        <v>0.09</v>
      </c>
      <c r="K408">
        <v>0.28999999999999998</v>
      </c>
      <c r="L408">
        <v>0.16</v>
      </c>
      <c r="M408">
        <v>0.37</v>
      </c>
      <c r="N408">
        <v>0.4</v>
      </c>
      <c r="O408">
        <v>0.44</v>
      </c>
      <c r="P408">
        <v>0.28000000000000003</v>
      </c>
      <c r="Q408">
        <v>0.3</v>
      </c>
      <c r="R408">
        <v>0.33</v>
      </c>
      <c r="S408">
        <v>0.36</v>
      </c>
      <c r="T408">
        <v>0.09</v>
      </c>
      <c r="U408">
        <v>0.21</v>
      </c>
      <c r="V408">
        <v>0.19</v>
      </c>
      <c r="W408">
        <v>0.3</v>
      </c>
      <c r="X408">
        <v>0.22</v>
      </c>
      <c r="Y408">
        <v>0.47</v>
      </c>
      <c r="Z408">
        <v>0.63</v>
      </c>
      <c r="AA408">
        <v>0.37</v>
      </c>
      <c r="AB408">
        <v>0.28999999999999998</v>
      </c>
      <c r="AC408">
        <v>0.4</v>
      </c>
      <c r="AD408">
        <v>0.33</v>
      </c>
      <c r="AE408">
        <v>0.4</v>
      </c>
      <c r="AF408">
        <v>0.32</v>
      </c>
      <c r="AG408">
        <v>0.26</v>
      </c>
      <c r="AH408">
        <v>0.91</v>
      </c>
      <c r="AI408">
        <v>0.88</v>
      </c>
      <c r="AJ408">
        <v>0.85</v>
      </c>
      <c r="AK408">
        <v>0.7</v>
      </c>
      <c r="AL408">
        <v>0.42</v>
      </c>
      <c r="AM408">
        <v>0.28000000000000003</v>
      </c>
      <c r="AN408">
        <v>0.5</v>
      </c>
      <c r="AO408">
        <v>0.16</v>
      </c>
      <c r="AP408">
        <v>0.69</v>
      </c>
      <c r="AQ408">
        <v>0.7</v>
      </c>
      <c r="AR408">
        <v>0.12</v>
      </c>
      <c r="AS408">
        <v>0.15</v>
      </c>
      <c r="AT408">
        <v>0.37</v>
      </c>
      <c r="AU408">
        <v>0.34</v>
      </c>
      <c r="AV408">
        <v>0.32</v>
      </c>
      <c r="AW408">
        <v>0.57999999999999996</v>
      </c>
      <c r="AX408">
        <v>0.57999999999999996</v>
      </c>
      <c r="AY408">
        <v>0.67</v>
      </c>
      <c r="AZ408">
        <v>0.6</v>
      </c>
      <c r="BA408">
        <v>0.73</v>
      </c>
      <c r="BB408">
        <v>0.89</v>
      </c>
      <c r="BC408">
        <v>0.15</v>
      </c>
      <c r="BD408">
        <v>-7.3994684000000005E-2</v>
      </c>
      <c r="BE408">
        <v>-0.22422455999999999</v>
      </c>
      <c r="BF408">
        <v>0.36</v>
      </c>
      <c r="BG408">
        <v>0.52</v>
      </c>
      <c r="BH408">
        <v>0.1</v>
      </c>
      <c r="BI408">
        <v>0.03</v>
      </c>
      <c r="BJ408">
        <v>0.64</v>
      </c>
      <c r="BK408">
        <v>9.9059132999999994E-2</v>
      </c>
      <c r="BL408">
        <v>4.2610969999999998E-2</v>
      </c>
      <c r="BM408">
        <v>0.344369335</v>
      </c>
      <c r="BN408">
        <v>0.48388315100000001</v>
      </c>
      <c r="BO408">
        <v>0.20831244600000001</v>
      </c>
      <c r="BP408">
        <v>0.61887117300000005</v>
      </c>
      <c r="BQ408">
        <v>0.612627484</v>
      </c>
      <c r="BR408">
        <v>-0.233481153</v>
      </c>
      <c r="BS408">
        <v>6.2635567000000003E-2</v>
      </c>
      <c r="BT408">
        <v>-0.196605638</v>
      </c>
      <c r="BU408">
        <v>0.35905872700000002</v>
      </c>
      <c r="BV408">
        <v>0.16815286500000001</v>
      </c>
      <c r="BW408">
        <v>0.56712146100000005</v>
      </c>
      <c r="BX408">
        <v>-0.191450814</v>
      </c>
      <c r="BY408">
        <v>0.2</v>
      </c>
      <c r="BZ408">
        <v>0.05</v>
      </c>
      <c r="CA408">
        <v>8.1962114000000003E-2</v>
      </c>
      <c r="CB408">
        <v>8.2137392000000004E-2</v>
      </c>
      <c r="CC408">
        <v>0.53312153699999998</v>
      </c>
      <c r="CD408">
        <v>1.0336741119999999</v>
      </c>
      <c r="CE408">
        <v>0.25915606899999999</v>
      </c>
      <c r="CF408">
        <v>0.34293752300000002</v>
      </c>
      <c r="CG408">
        <v>0.5</v>
      </c>
    </row>
    <row r="409" spans="1:85" x14ac:dyDescent="0.25">
      <c r="A409">
        <v>2</v>
      </c>
      <c r="B409">
        <v>0.01</v>
      </c>
      <c r="C409">
        <v>0.48</v>
      </c>
      <c r="D409">
        <v>0.02</v>
      </c>
      <c r="E409">
        <v>0.35</v>
      </c>
      <c r="F409">
        <v>0.03</v>
      </c>
      <c r="G409">
        <v>1</v>
      </c>
      <c r="H409">
        <v>0.56999999999999995</v>
      </c>
      <c r="I409">
        <v>0.64</v>
      </c>
      <c r="J409">
        <v>0.18</v>
      </c>
      <c r="K409">
        <v>0.69</v>
      </c>
      <c r="L409">
        <v>0.36</v>
      </c>
      <c r="M409">
        <v>0.12</v>
      </c>
      <c r="N409">
        <v>0.42</v>
      </c>
      <c r="O409">
        <v>0.56999999999999995</v>
      </c>
      <c r="P409">
        <v>0.52</v>
      </c>
      <c r="Q409">
        <v>0.51</v>
      </c>
      <c r="R409">
        <v>0.64</v>
      </c>
      <c r="S409">
        <v>0.31</v>
      </c>
      <c r="T409">
        <v>0.34164598099999999</v>
      </c>
      <c r="U409">
        <v>0.08</v>
      </c>
      <c r="V409">
        <v>0.09</v>
      </c>
      <c r="W409">
        <v>0.12</v>
      </c>
      <c r="X409">
        <v>0.61</v>
      </c>
      <c r="Y409">
        <v>0.24</v>
      </c>
      <c r="Z409">
        <v>0.62</v>
      </c>
      <c r="AA409">
        <v>0.4</v>
      </c>
      <c r="AB409">
        <v>0.69</v>
      </c>
      <c r="AC409">
        <v>0.2</v>
      </c>
      <c r="AD409">
        <v>0.73</v>
      </c>
      <c r="AE409">
        <v>0.28000000000000003</v>
      </c>
      <c r="AF409">
        <v>0.28999999999999998</v>
      </c>
      <c r="AG409">
        <v>0.1</v>
      </c>
      <c r="AH409">
        <v>0.51</v>
      </c>
      <c r="AI409">
        <v>0.62</v>
      </c>
      <c r="AJ409">
        <v>0.16</v>
      </c>
      <c r="AK409">
        <v>0.79</v>
      </c>
      <c r="AL409">
        <v>0.03</v>
      </c>
      <c r="AM409">
        <v>0.38</v>
      </c>
      <c r="AN409">
        <v>0.5</v>
      </c>
      <c r="AO409">
        <v>0.02</v>
      </c>
      <c r="AP409">
        <v>0.8</v>
      </c>
      <c r="AQ409">
        <v>0.7</v>
      </c>
      <c r="AR409">
        <v>0.11</v>
      </c>
      <c r="AS409">
        <v>0.11</v>
      </c>
      <c r="AT409">
        <v>0.21</v>
      </c>
      <c r="AU409">
        <v>0.23</v>
      </c>
      <c r="AV409">
        <v>0.25</v>
      </c>
      <c r="AW409">
        <v>0.3</v>
      </c>
      <c r="AX409">
        <v>0.3</v>
      </c>
      <c r="AY409">
        <v>0.35</v>
      </c>
      <c r="AZ409">
        <v>0.32</v>
      </c>
      <c r="BA409">
        <v>0.36</v>
      </c>
      <c r="BB409">
        <v>0.34</v>
      </c>
      <c r="BC409">
        <v>0.28999999999999998</v>
      </c>
      <c r="BD409">
        <v>4.8993082E-2</v>
      </c>
      <c r="BE409">
        <v>0.158173068</v>
      </c>
      <c r="BF409">
        <v>0.08</v>
      </c>
      <c r="BG409">
        <v>0.7</v>
      </c>
      <c r="BH409">
        <v>0.51</v>
      </c>
      <c r="BI409">
        <v>0.73</v>
      </c>
      <c r="BJ409">
        <v>0.64</v>
      </c>
      <c r="BK409">
        <v>0.39394149299999998</v>
      </c>
      <c r="BL409">
        <v>0.298322896</v>
      </c>
      <c r="BM409">
        <v>0.124031716</v>
      </c>
      <c r="BN409">
        <v>0.15223688499999999</v>
      </c>
      <c r="BO409">
        <v>0.1225277</v>
      </c>
      <c r="BP409">
        <v>0.76904524399999996</v>
      </c>
      <c r="BQ409">
        <v>0.39368046699999998</v>
      </c>
      <c r="BR409">
        <v>0.13240964899999999</v>
      </c>
      <c r="BS409">
        <v>7.9103854000000001E-2</v>
      </c>
      <c r="BT409">
        <v>0.189670641</v>
      </c>
      <c r="BU409">
        <v>0.38951322100000002</v>
      </c>
      <c r="BV409">
        <v>0.102638546</v>
      </c>
      <c r="BW409">
        <v>0.43086801699999999</v>
      </c>
      <c r="BX409">
        <v>0.47541077100000001</v>
      </c>
      <c r="BY409">
        <v>0.25</v>
      </c>
      <c r="BZ409">
        <v>0.06</v>
      </c>
      <c r="CA409">
        <v>0.17058300600000001</v>
      </c>
      <c r="CB409">
        <v>0.33186075300000001</v>
      </c>
      <c r="CC409">
        <v>0.63626827200000002</v>
      </c>
      <c r="CD409">
        <v>0.10222933100000001</v>
      </c>
      <c r="CE409">
        <v>0.56277762200000003</v>
      </c>
      <c r="CF409">
        <v>8.3209034000000001E-2</v>
      </c>
      <c r="CG409">
        <v>0.03</v>
      </c>
    </row>
    <row r="410" spans="1:85" x14ac:dyDescent="0.25">
      <c r="A410">
        <v>2</v>
      </c>
      <c r="B410">
        <v>0.30121874500000001</v>
      </c>
      <c r="C410">
        <v>0.62</v>
      </c>
      <c r="D410">
        <v>0.30086885499999999</v>
      </c>
      <c r="E410">
        <v>0.51</v>
      </c>
      <c r="F410">
        <v>0.02</v>
      </c>
      <c r="G410">
        <v>1</v>
      </c>
      <c r="H410">
        <v>1</v>
      </c>
      <c r="I410">
        <v>0.5</v>
      </c>
      <c r="J410">
        <v>0.4</v>
      </c>
      <c r="K410">
        <v>0.92</v>
      </c>
      <c r="L410">
        <v>0.49</v>
      </c>
      <c r="M410">
        <v>0.03</v>
      </c>
      <c r="N410">
        <v>0.42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9.6965116000000004E-2</v>
      </c>
      <c r="U410">
        <v>0.09</v>
      </c>
      <c r="V410">
        <v>0.05</v>
      </c>
      <c r="W410">
        <v>0.05</v>
      </c>
      <c r="X410">
        <v>1</v>
      </c>
      <c r="Y410">
        <v>0.12</v>
      </c>
      <c r="Z410">
        <v>0.38</v>
      </c>
      <c r="AA410">
        <v>0.19</v>
      </c>
      <c r="AB410">
        <v>0.76</v>
      </c>
      <c r="AC410">
        <v>0.03</v>
      </c>
      <c r="AD410">
        <v>1</v>
      </c>
      <c r="AE410">
        <v>0.01</v>
      </c>
      <c r="AF410">
        <v>0.34</v>
      </c>
      <c r="AG410">
        <v>0.05</v>
      </c>
      <c r="AH410">
        <v>0.67</v>
      </c>
      <c r="AI410">
        <v>0.62</v>
      </c>
      <c r="AJ410">
        <v>0.84</v>
      </c>
      <c r="AK410">
        <v>0.95</v>
      </c>
      <c r="AL410">
        <v>0.2</v>
      </c>
      <c r="AM410">
        <v>0.1</v>
      </c>
      <c r="AN410">
        <v>0.5</v>
      </c>
      <c r="AO410">
        <v>0.01</v>
      </c>
      <c r="AP410">
        <v>0.88</v>
      </c>
      <c r="AQ410">
        <v>0.97</v>
      </c>
      <c r="AR410">
        <v>0.454548428</v>
      </c>
      <c r="AS410">
        <v>0.269415827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0.520296431</v>
      </c>
      <c r="BB410">
        <v>0.5</v>
      </c>
      <c r="BC410">
        <v>0.22</v>
      </c>
      <c r="BD410">
        <v>-5.4275886000000002E-2</v>
      </c>
      <c r="BE410">
        <v>0.53464781900000002</v>
      </c>
      <c r="BF410">
        <v>0.85</v>
      </c>
      <c r="BG410">
        <v>0.37</v>
      </c>
      <c r="BH410">
        <v>0.76</v>
      </c>
      <c r="BI410">
        <v>0.79</v>
      </c>
      <c r="BJ410">
        <v>0.68</v>
      </c>
      <c r="BK410">
        <v>0.48928443999999999</v>
      </c>
      <c r="BL410">
        <v>5.920048E-2</v>
      </c>
      <c r="BM410">
        <v>0.41967624399999998</v>
      </c>
      <c r="BN410">
        <v>0.367549772</v>
      </c>
      <c r="BO410">
        <v>0.11591178100000001</v>
      </c>
      <c r="BP410">
        <v>0.73825382299999998</v>
      </c>
      <c r="BQ410">
        <v>0.69584230899999999</v>
      </c>
      <c r="BR410">
        <v>0.393144524</v>
      </c>
      <c r="BS410">
        <v>-0.13387012100000001</v>
      </c>
      <c r="BT410">
        <v>-0.26730794000000002</v>
      </c>
      <c r="BU410">
        <v>0.23361079500000001</v>
      </c>
      <c r="BV410">
        <v>-2.5569999999999999E-2</v>
      </c>
      <c r="BW410">
        <v>0.38251491100000001</v>
      </c>
      <c r="BX410">
        <v>6.1874493000000003E-2</v>
      </c>
      <c r="BY410">
        <v>0.28999999999999998</v>
      </c>
      <c r="BZ410">
        <v>0.06</v>
      </c>
      <c r="CA410">
        <v>-0.10033835300000001</v>
      </c>
      <c r="CB410">
        <v>0.218950594</v>
      </c>
      <c r="CC410">
        <v>1.0878568260000001</v>
      </c>
      <c r="CD410">
        <v>0.36267700600000002</v>
      </c>
      <c r="CE410">
        <v>1.2164008449999999</v>
      </c>
      <c r="CF410">
        <v>0.34383392800000001</v>
      </c>
      <c r="CG410">
        <v>0.08</v>
      </c>
    </row>
    <row r="411" spans="1:85" x14ac:dyDescent="0.25">
      <c r="A411">
        <v>2</v>
      </c>
      <c r="B411">
        <v>0.01</v>
      </c>
      <c r="C411">
        <v>0.56000000000000005</v>
      </c>
      <c r="D411">
        <v>0.09</v>
      </c>
      <c r="E411">
        <v>0.2</v>
      </c>
      <c r="F411">
        <v>-0.135869885</v>
      </c>
      <c r="G411">
        <v>0.88998299300000006</v>
      </c>
      <c r="H411">
        <v>0.23</v>
      </c>
      <c r="I411">
        <v>0.74</v>
      </c>
      <c r="J411">
        <v>0.33</v>
      </c>
      <c r="K411">
        <v>0.42</v>
      </c>
      <c r="L411">
        <v>0.24</v>
      </c>
      <c r="M411">
        <v>0.2</v>
      </c>
      <c r="N411">
        <v>0.54</v>
      </c>
      <c r="O411">
        <v>0.19</v>
      </c>
      <c r="P411">
        <v>0.21</v>
      </c>
      <c r="Q411">
        <v>0.22</v>
      </c>
      <c r="R411">
        <v>0.2</v>
      </c>
      <c r="S411">
        <v>0.24</v>
      </c>
      <c r="T411">
        <v>0.01</v>
      </c>
      <c r="U411">
        <v>0.21</v>
      </c>
      <c r="V411">
        <v>0.14000000000000001</v>
      </c>
      <c r="W411">
        <v>0.19</v>
      </c>
      <c r="X411">
        <v>0.27</v>
      </c>
      <c r="Y411">
        <v>0.31</v>
      </c>
      <c r="Z411">
        <v>0.61</v>
      </c>
      <c r="AA411">
        <v>0.18</v>
      </c>
      <c r="AB411">
        <v>0.31</v>
      </c>
      <c r="AC411">
        <v>0.28999999999999998</v>
      </c>
      <c r="AD411">
        <v>0.28999999999999998</v>
      </c>
      <c r="AE411">
        <v>0.28000000000000003</v>
      </c>
      <c r="AF411">
        <v>0.19</v>
      </c>
      <c r="AG411">
        <v>7.0000000000000007E-2</v>
      </c>
      <c r="AH411">
        <v>0.6</v>
      </c>
      <c r="AI411">
        <v>0.51</v>
      </c>
      <c r="AJ411">
        <v>0.69</v>
      </c>
      <c r="AK411">
        <v>0.18</v>
      </c>
      <c r="AL411">
        <v>0.27</v>
      </c>
      <c r="AM411">
        <v>0.49</v>
      </c>
      <c r="AN411">
        <v>0.5</v>
      </c>
      <c r="AO411">
        <v>0.01</v>
      </c>
      <c r="AP411">
        <v>0.9</v>
      </c>
      <c r="AQ411">
        <v>0.24</v>
      </c>
      <c r="AR411">
        <v>0.04</v>
      </c>
      <c r="AS411">
        <v>0.12</v>
      </c>
      <c r="AT411">
        <v>0.19</v>
      </c>
      <c r="AU411">
        <v>0.18</v>
      </c>
      <c r="AV411">
        <v>0.17</v>
      </c>
      <c r="AW411">
        <v>0.35</v>
      </c>
      <c r="AX411">
        <v>0.35</v>
      </c>
      <c r="AY411">
        <v>0.37</v>
      </c>
      <c r="AZ411">
        <v>0.33</v>
      </c>
      <c r="BA411">
        <v>0.49</v>
      </c>
      <c r="BB411">
        <v>0.66</v>
      </c>
      <c r="BC411">
        <v>0.358681631</v>
      </c>
      <c r="BD411">
        <v>-5.6124119999999998E-3</v>
      </c>
      <c r="BE411">
        <v>0.1214054</v>
      </c>
      <c r="BF411">
        <v>0.22</v>
      </c>
      <c r="BG411">
        <v>0.16</v>
      </c>
      <c r="BH411">
        <v>0.09</v>
      </c>
      <c r="BI411">
        <v>0.76631096399999998</v>
      </c>
      <c r="BJ411">
        <v>0.80517277200000004</v>
      </c>
      <c r="BK411">
        <v>0.312240032</v>
      </c>
      <c r="BL411">
        <v>0.13098083999999999</v>
      </c>
      <c r="BM411">
        <v>0.46962528399999998</v>
      </c>
      <c r="BN411">
        <v>0.63476436300000005</v>
      </c>
      <c r="BO411">
        <v>0.277670892</v>
      </c>
      <c r="BP411">
        <v>0.69335805299999997</v>
      </c>
      <c r="BQ411">
        <v>0.64725617000000002</v>
      </c>
      <c r="BR411">
        <v>8.3419833999999998E-2</v>
      </c>
      <c r="BS411">
        <v>8.3557872000000005E-2</v>
      </c>
      <c r="BT411">
        <v>7.7682988999999994E-2</v>
      </c>
      <c r="BU411">
        <v>0.28716124999999998</v>
      </c>
      <c r="BV411">
        <v>0.12662757599999999</v>
      </c>
      <c r="BW411">
        <v>0.46787507499999997</v>
      </c>
      <c r="BX411">
        <v>7.3785211000000003E-2</v>
      </c>
      <c r="BY411">
        <v>0.19</v>
      </c>
      <c r="BZ411">
        <v>0.01</v>
      </c>
      <c r="CA411">
        <v>9.4678163999999995E-2</v>
      </c>
      <c r="CB411">
        <v>-4.4169047000000003E-2</v>
      </c>
      <c r="CC411">
        <v>0.41642142999999998</v>
      </c>
      <c r="CD411">
        <v>0.69580897200000003</v>
      </c>
      <c r="CE411">
        <v>0.45987108599999998</v>
      </c>
      <c r="CF411">
        <v>0.38438268199999998</v>
      </c>
      <c r="CG411">
        <v>0.04</v>
      </c>
    </row>
    <row r="412" spans="1:85" x14ac:dyDescent="0.25">
      <c r="A412">
        <v>2</v>
      </c>
      <c r="B412">
        <v>0.03</v>
      </c>
      <c r="C412">
        <v>0.49</v>
      </c>
      <c r="D412">
        <v>0.52</v>
      </c>
      <c r="E412">
        <v>0.22</v>
      </c>
      <c r="F412">
        <v>0.05</v>
      </c>
      <c r="G412">
        <v>1</v>
      </c>
      <c r="H412">
        <v>0.23</v>
      </c>
      <c r="I412">
        <v>0.75</v>
      </c>
      <c r="J412">
        <v>0.19</v>
      </c>
      <c r="K412">
        <v>0.33</v>
      </c>
      <c r="L412">
        <v>0.24</v>
      </c>
      <c r="M412">
        <v>0.3</v>
      </c>
      <c r="N412">
        <v>0.53</v>
      </c>
      <c r="O412">
        <v>0.2</v>
      </c>
      <c r="P412">
        <v>0.22</v>
      </c>
      <c r="Q412">
        <v>0.27</v>
      </c>
      <c r="R412">
        <v>0.21</v>
      </c>
      <c r="S412">
        <v>0.26</v>
      </c>
      <c r="T412">
        <v>0.03</v>
      </c>
      <c r="U412">
        <v>0.31</v>
      </c>
      <c r="V412">
        <v>0.16</v>
      </c>
      <c r="W412">
        <v>0.25</v>
      </c>
      <c r="X412">
        <v>0.28000000000000003</v>
      </c>
      <c r="Y412">
        <v>0.41</v>
      </c>
      <c r="Z412">
        <v>0.6</v>
      </c>
      <c r="AA412">
        <v>0.09</v>
      </c>
      <c r="AB412">
        <v>0.55000000000000004</v>
      </c>
      <c r="AC412">
        <v>0.28000000000000003</v>
      </c>
      <c r="AD412">
        <v>0.42</v>
      </c>
      <c r="AE412">
        <v>0.37</v>
      </c>
      <c r="AF412">
        <v>0.24</v>
      </c>
      <c r="AG412">
        <v>0.25</v>
      </c>
      <c r="AH412">
        <v>0.51</v>
      </c>
      <c r="AI412">
        <v>0.5</v>
      </c>
      <c r="AJ412">
        <v>0.54</v>
      </c>
      <c r="AK412">
        <v>0.34</v>
      </c>
      <c r="AL412">
        <v>0.21</v>
      </c>
      <c r="AM412">
        <v>0.45</v>
      </c>
      <c r="AN412">
        <v>0.5</v>
      </c>
      <c r="AO412">
        <v>0.05</v>
      </c>
      <c r="AP412">
        <v>0.7</v>
      </c>
      <c r="AQ412">
        <v>0.36</v>
      </c>
      <c r="AR412">
        <v>0.26</v>
      </c>
      <c r="AS412">
        <v>0.18</v>
      </c>
      <c r="AT412">
        <v>0.13</v>
      </c>
      <c r="AU412">
        <v>0.12</v>
      </c>
      <c r="AV412">
        <v>0.12</v>
      </c>
      <c r="AW412">
        <v>0.21</v>
      </c>
      <c r="AX412">
        <v>0.27</v>
      </c>
      <c r="AY412">
        <v>0.27</v>
      </c>
      <c r="AZ412">
        <v>0.31</v>
      </c>
      <c r="BA412">
        <v>0.53</v>
      </c>
      <c r="BB412">
        <v>0.53</v>
      </c>
      <c r="BC412">
        <v>0.42</v>
      </c>
      <c r="BD412">
        <v>0.01</v>
      </c>
      <c r="BE412">
        <v>-2.3201480999999999E-2</v>
      </c>
      <c r="BF412">
        <v>0.12</v>
      </c>
      <c r="BG412">
        <v>0.3</v>
      </c>
      <c r="BH412">
        <v>0.27</v>
      </c>
      <c r="BI412">
        <v>0.25</v>
      </c>
      <c r="BJ412">
        <v>0.55424862399999997</v>
      </c>
      <c r="BK412">
        <v>0.25315350800000003</v>
      </c>
      <c r="BL412">
        <v>-9.5164519999999999E-3</v>
      </c>
      <c r="BM412">
        <v>9.934258E-2</v>
      </c>
      <c r="BN412">
        <v>0.24790741899999999</v>
      </c>
      <c r="BO412">
        <v>0.34097249699999999</v>
      </c>
      <c r="BP412">
        <v>0.33570376400000002</v>
      </c>
      <c r="BQ412">
        <v>0.72421580799999996</v>
      </c>
      <c r="BR412">
        <v>0.59850261599999999</v>
      </c>
      <c r="BS412">
        <v>9.4416736000000001E-2</v>
      </c>
      <c r="BT412">
        <v>-0.22449000499999999</v>
      </c>
      <c r="BU412">
        <v>0.34417946100000002</v>
      </c>
      <c r="BV412">
        <v>4.1909252000000001E-2</v>
      </c>
      <c r="BW412">
        <v>0.77377111899999995</v>
      </c>
      <c r="BX412">
        <v>0.30172547700000002</v>
      </c>
      <c r="BY412">
        <v>0.19</v>
      </c>
      <c r="BZ412">
        <v>0.01</v>
      </c>
      <c r="CA412">
        <v>-5.6860728999999999E-2</v>
      </c>
      <c r="CB412">
        <v>-7.8536576999999996E-2</v>
      </c>
      <c r="CC412">
        <v>0.124112637</v>
      </c>
      <c r="CD412">
        <v>0.40154002300000002</v>
      </c>
      <c r="CE412">
        <v>0.827563241</v>
      </c>
      <c r="CF412">
        <v>0.118709883</v>
      </c>
      <c r="CG412">
        <v>0.22</v>
      </c>
    </row>
    <row r="413" spans="1:85" x14ac:dyDescent="0.25">
      <c r="A413">
        <v>2</v>
      </c>
      <c r="B413">
        <v>0.03</v>
      </c>
      <c r="C413">
        <v>0.49</v>
      </c>
      <c r="D413">
        <v>0.26</v>
      </c>
      <c r="E413">
        <v>0.3</v>
      </c>
      <c r="F413">
        <v>8.9096591000000003E-2</v>
      </c>
      <c r="G413">
        <v>1.116435289</v>
      </c>
      <c r="H413">
        <v>0.2</v>
      </c>
      <c r="I413">
        <v>0.61</v>
      </c>
      <c r="J413">
        <v>0.34</v>
      </c>
      <c r="K413">
        <v>0.27</v>
      </c>
      <c r="L413">
        <v>0.37</v>
      </c>
      <c r="M413">
        <v>0.35</v>
      </c>
      <c r="N413">
        <v>0.27</v>
      </c>
      <c r="O413">
        <v>0.2</v>
      </c>
      <c r="P413">
        <v>0.22</v>
      </c>
      <c r="Q413">
        <v>0.27</v>
      </c>
      <c r="R413">
        <v>0.16</v>
      </c>
      <c r="S413">
        <v>0.19</v>
      </c>
      <c r="T413">
        <v>0.05</v>
      </c>
      <c r="U413">
        <v>0.49</v>
      </c>
      <c r="V413">
        <v>0.46</v>
      </c>
      <c r="W413">
        <v>0.52</v>
      </c>
      <c r="X413">
        <v>0.28000000000000003</v>
      </c>
      <c r="Y413">
        <v>0.35</v>
      </c>
      <c r="Z413">
        <v>0.49</v>
      </c>
      <c r="AA413">
        <v>0.22</v>
      </c>
      <c r="AB413">
        <v>0.36</v>
      </c>
      <c r="AC413">
        <v>0.39</v>
      </c>
      <c r="AD413">
        <v>0.34</v>
      </c>
      <c r="AE413">
        <v>0.67</v>
      </c>
      <c r="AF413">
        <v>0.4</v>
      </c>
      <c r="AG413">
        <v>0.23</v>
      </c>
      <c r="AH413">
        <v>0.5</v>
      </c>
      <c r="AI413">
        <v>0.49</v>
      </c>
      <c r="AJ413">
        <v>0.53</v>
      </c>
      <c r="AK413">
        <v>0.31</v>
      </c>
      <c r="AL413">
        <v>0.44</v>
      </c>
      <c r="AM413">
        <v>0.6</v>
      </c>
      <c r="AN413">
        <v>0.47792361300000002</v>
      </c>
      <c r="AO413">
        <v>0.08</v>
      </c>
      <c r="AP413">
        <v>0.45</v>
      </c>
      <c r="AQ413">
        <v>0.34</v>
      </c>
      <c r="AR413">
        <v>0.35</v>
      </c>
      <c r="AS413">
        <v>0.56000000000000005</v>
      </c>
      <c r="AT413">
        <v>0.1</v>
      </c>
      <c r="AU413">
        <v>0.1</v>
      </c>
      <c r="AV413">
        <v>0.11</v>
      </c>
      <c r="AW413">
        <v>0.19</v>
      </c>
      <c r="AX413">
        <v>0.2</v>
      </c>
      <c r="AY413">
        <v>0.23</v>
      </c>
      <c r="AZ413">
        <v>0.22</v>
      </c>
      <c r="BA413">
        <v>0.36</v>
      </c>
      <c r="BB413">
        <v>0.41</v>
      </c>
      <c r="BC413">
        <v>0.5</v>
      </c>
      <c r="BD413">
        <v>0.01</v>
      </c>
      <c r="BE413">
        <v>4.4229731000000001E-2</v>
      </c>
      <c r="BF413">
        <v>0.3</v>
      </c>
      <c r="BG413">
        <v>0.68</v>
      </c>
      <c r="BH413">
        <v>0.4</v>
      </c>
      <c r="BI413">
        <v>0.6</v>
      </c>
      <c r="BJ413">
        <v>0.77</v>
      </c>
      <c r="BK413">
        <v>0.32272109300000001</v>
      </c>
      <c r="BL413">
        <v>0.35479609000000001</v>
      </c>
      <c r="BM413">
        <v>0.20032773800000001</v>
      </c>
      <c r="BN413">
        <v>0.17369372599999999</v>
      </c>
      <c r="BO413">
        <v>0.52038572900000002</v>
      </c>
      <c r="BP413">
        <v>0.65949573100000003</v>
      </c>
      <c r="BQ413">
        <v>0.49242277000000001</v>
      </c>
      <c r="BR413">
        <v>0.39016178099999999</v>
      </c>
      <c r="BS413">
        <v>0.32632799000000001</v>
      </c>
      <c r="BT413">
        <v>-5.3957805999999997E-2</v>
      </c>
      <c r="BU413">
        <v>2.8054106999999998E-2</v>
      </c>
      <c r="BV413">
        <v>0.45634818300000002</v>
      </c>
      <c r="BW413">
        <v>0.46120170700000002</v>
      </c>
      <c r="BX413">
        <v>0.74088922199999996</v>
      </c>
      <c r="BY413">
        <v>0.11</v>
      </c>
      <c r="BZ413">
        <v>0.03</v>
      </c>
      <c r="CA413">
        <v>0.39048920799999998</v>
      </c>
      <c r="CB413">
        <v>0.29294808300000003</v>
      </c>
      <c r="CC413">
        <v>0.71057776399999995</v>
      </c>
      <c r="CD413">
        <v>0.59696445799999998</v>
      </c>
      <c r="CE413">
        <v>0.70650132499999996</v>
      </c>
      <c r="CF413">
        <v>0.16198929000000001</v>
      </c>
      <c r="CG413">
        <v>0.57999999999999996</v>
      </c>
    </row>
    <row r="414" spans="1:85" x14ac:dyDescent="0.25">
      <c r="A414">
        <v>2</v>
      </c>
      <c r="B414">
        <v>0.179305559</v>
      </c>
      <c r="C414">
        <v>0.68</v>
      </c>
      <c r="D414">
        <v>0.01</v>
      </c>
      <c r="E414">
        <v>0.1</v>
      </c>
      <c r="F414">
        <v>0.02</v>
      </c>
      <c r="G414">
        <v>1</v>
      </c>
      <c r="H414">
        <v>1</v>
      </c>
      <c r="I414">
        <v>0.91</v>
      </c>
      <c r="J414">
        <v>0.64</v>
      </c>
      <c r="K414">
        <v>0.73</v>
      </c>
      <c r="L414">
        <v>0.1</v>
      </c>
      <c r="M414">
        <v>0.05</v>
      </c>
      <c r="N414">
        <v>0.33</v>
      </c>
      <c r="O414">
        <v>0.98</v>
      </c>
      <c r="P414">
        <v>0.92</v>
      </c>
      <c r="Q414">
        <v>0.89</v>
      </c>
      <c r="R414">
        <v>1</v>
      </c>
      <c r="S414">
        <v>0.37</v>
      </c>
      <c r="T414">
        <v>0.109649043</v>
      </c>
      <c r="U414">
        <v>0.02</v>
      </c>
      <c r="V414">
        <v>7.0000000000000007E-2</v>
      </c>
      <c r="W414">
        <v>0.09</v>
      </c>
      <c r="X414">
        <v>0.75</v>
      </c>
      <c r="Y414">
        <v>0.14000000000000001</v>
      </c>
      <c r="Z414">
        <v>0.7</v>
      </c>
      <c r="AA414">
        <v>0.31</v>
      </c>
      <c r="AB414">
        <v>0.28000000000000003</v>
      </c>
      <c r="AC414">
        <v>0.1</v>
      </c>
      <c r="AD414">
        <v>0.74</v>
      </c>
      <c r="AE414">
        <v>0.16</v>
      </c>
      <c r="AF414">
        <v>0.18</v>
      </c>
      <c r="AG414">
        <v>0.03</v>
      </c>
      <c r="AH414">
        <v>0.75</v>
      </c>
      <c r="AI414">
        <v>0.71</v>
      </c>
      <c r="AJ414">
        <v>0.64</v>
      </c>
      <c r="AK414">
        <v>0.98</v>
      </c>
      <c r="AL414">
        <v>0.04</v>
      </c>
      <c r="AM414">
        <v>0.02</v>
      </c>
      <c r="AN414">
        <v>1</v>
      </c>
      <c r="AO414">
        <v>0.01</v>
      </c>
      <c r="AP414">
        <v>0.82</v>
      </c>
      <c r="AQ414">
        <v>0.97</v>
      </c>
      <c r="AR414">
        <v>0.04</v>
      </c>
      <c r="AS414">
        <v>0.54355677400000002</v>
      </c>
      <c r="AT414">
        <v>0.41</v>
      </c>
      <c r="AU414">
        <v>0.48</v>
      </c>
      <c r="AV414">
        <v>0.6</v>
      </c>
      <c r="AW414">
        <v>0.41</v>
      </c>
      <c r="AX414">
        <v>0.45</v>
      </c>
      <c r="AY414">
        <v>0.67</v>
      </c>
      <c r="AZ414">
        <v>0.56000000000000005</v>
      </c>
      <c r="BA414">
        <v>0.33</v>
      </c>
      <c r="BB414">
        <v>0.54</v>
      </c>
      <c r="BC414">
        <v>0.28999999999999998</v>
      </c>
      <c r="BD414">
        <v>0.354097614</v>
      </c>
      <c r="BE414">
        <v>6.0731618000000001E-2</v>
      </c>
      <c r="BF414">
        <v>0.1</v>
      </c>
      <c r="BG414">
        <v>0.42</v>
      </c>
      <c r="BH414">
        <v>0.37</v>
      </c>
      <c r="BI414">
        <v>0.38</v>
      </c>
      <c r="BJ414">
        <v>0.24</v>
      </c>
      <c r="BK414">
        <v>0.18369210799999999</v>
      </c>
      <c r="BL414">
        <v>0.50184467700000002</v>
      </c>
      <c r="BM414">
        <v>0.14426114400000001</v>
      </c>
      <c r="BN414">
        <v>0.54413034299999996</v>
      </c>
      <c r="BO414">
        <v>0.209452739</v>
      </c>
      <c r="BP414">
        <v>0.711988654</v>
      </c>
      <c r="BQ414">
        <v>1.120880621</v>
      </c>
      <c r="BR414">
        <v>-3.7757907E-2</v>
      </c>
      <c r="BS414">
        <v>-0.37108396599999999</v>
      </c>
      <c r="BT414">
        <v>-0.113203058</v>
      </c>
      <c r="BU414">
        <v>0.51368904800000004</v>
      </c>
      <c r="BV414">
        <v>0.102004398</v>
      </c>
      <c r="BW414">
        <v>0.48346457199999998</v>
      </c>
      <c r="BX414">
        <v>0.63445311400000004</v>
      </c>
      <c r="BY414">
        <v>0.08</v>
      </c>
      <c r="BZ414">
        <v>0.02</v>
      </c>
      <c r="CA414">
        <v>0.29402851800000002</v>
      </c>
      <c r="CB414">
        <v>0.33266255</v>
      </c>
      <c r="CC414">
        <v>0.73526526699999994</v>
      </c>
      <c r="CD414">
        <v>4.8919007E-2</v>
      </c>
      <c r="CE414">
        <v>0.71811260300000002</v>
      </c>
      <c r="CF414">
        <v>-8.2892876000000004E-2</v>
      </c>
      <c r="CG414">
        <v>0.01</v>
      </c>
    </row>
    <row r="415" spans="1:85" x14ac:dyDescent="0.25">
      <c r="A415">
        <v>2</v>
      </c>
      <c r="B415">
        <v>0.03</v>
      </c>
      <c r="C415">
        <v>0.33</v>
      </c>
      <c r="D415">
        <v>0.23829629599999999</v>
      </c>
      <c r="E415">
        <v>0.53</v>
      </c>
      <c r="F415">
        <v>0.32829209799999998</v>
      </c>
      <c r="G415">
        <v>0.91551402999999998</v>
      </c>
      <c r="H415">
        <v>0.23</v>
      </c>
      <c r="I415">
        <v>0.46</v>
      </c>
      <c r="J415">
        <v>0.62</v>
      </c>
      <c r="K415">
        <v>0.51</v>
      </c>
      <c r="L415">
        <v>0.55000000000000004</v>
      </c>
      <c r="M415">
        <v>0.23</v>
      </c>
      <c r="N415">
        <v>0.49</v>
      </c>
      <c r="O415">
        <v>0.26</v>
      </c>
      <c r="P415">
        <v>0.26</v>
      </c>
      <c r="Q415">
        <v>0.25</v>
      </c>
      <c r="R415">
        <v>0.25</v>
      </c>
      <c r="S415">
        <v>0.28999999999999998</v>
      </c>
      <c r="T415">
        <v>0.03</v>
      </c>
      <c r="U415">
        <v>0.28999999999999998</v>
      </c>
      <c r="V415">
        <v>0.23</v>
      </c>
      <c r="W415">
        <v>0.32</v>
      </c>
      <c r="X415">
        <v>0.25</v>
      </c>
      <c r="Y415">
        <v>0.4</v>
      </c>
      <c r="Z415">
        <v>0.46</v>
      </c>
      <c r="AA415">
        <v>0.48</v>
      </c>
      <c r="AB415">
        <v>0.42</v>
      </c>
      <c r="AC415">
        <v>0.52</v>
      </c>
      <c r="AD415">
        <v>0.32</v>
      </c>
      <c r="AE415">
        <v>0.61</v>
      </c>
      <c r="AF415">
        <v>0.28000000000000003</v>
      </c>
      <c r="AG415">
        <v>0.08</v>
      </c>
      <c r="AH415">
        <v>0.34</v>
      </c>
      <c r="AI415">
        <v>0.4</v>
      </c>
      <c r="AJ415">
        <v>0.27</v>
      </c>
      <c r="AK415">
        <v>0.61</v>
      </c>
      <c r="AL415">
        <v>7.0000000000000007E-2</v>
      </c>
      <c r="AM415">
        <v>0.49</v>
      </c>
      <c r="AN415">
        <v>0.5</v>
      </c>
      <c r="AO415">
        <v>0.03</v>
      </c>
      <c r="AP415">
        <v>0.84</v>
      </c>
      <c r="AQ415">
        <v>0.57999999999999996</v>
      </c>
      <c r="AR415">
        <v>0.18</v>
      </c>
      <c r="AS415">
        <v>0.11</v>
      </c>
      <c r="AT415">
        <v>0.1</v>
      </c>
      <c r="AU415">
        <v>0.09</v>
      </c>
      <c r="AV415">
        <v>0.09</v>
      </c>
      <c r="AW415">
        <v>0.13</v>
      </c>
      <c r="AX415">
        <v>0.16</v>
      </c>
      <c r="AY415">
        <v>0.15</v>
      </c>
      <c r="AZ415">
        <v>0.14000000000000001</v>
      </c>
      <c r="BA415">
        <v>0.28999999999999998</v>
      </c>
      <c r="BB415">
        <v>0.14000000000000001</v>
      </c>
      <c r="BC415">
        <v>0.21</v>
      </c>
      <c r="BD415">
        <v>7.6627614999999996E-2</v>
      </c>
      <c r="BE415">
        <v>0.31985423699999999</v>
      </c>
      <c r="BF415">
        <v>0.04</v>
      </c>
      <c r="BG415">
        <v>0.48</v>
      </c>
      <c r="BH415">
        <v>0.54</v>
      </c>
      <c r="BI415">
        <v>0.57999999999999996</v>
      </c>
      <c r="BJ415">
        <v>0.56000000000000005</v>
      </c>
      <c r="BK415">
        <v>0.33374701899999998</v>
      </c>
      <c r="BL415">
        <v>-5.0144683000000002E-2</v>
      </c>
      <c r="BM415">
        <v>9.2826742000000004E-2</v>
      </c>
      <c r="BN415">
        <v>0.33117038100000001</v>
      </c>
      <c r="BO415">
        <v>0.1495379</v>
      </c>
      <c r="BP415">
        <v>0.16619283100000001</v>
      </c>
      <c r="BQ415">
        <v>0.67027810600000004</v>
      </c>
      <c r="BR415">
        <v>0.39683898099999998</v>
      </c>
      <c r="BS415">
        <v>0.23748686299999999</v>
      </c>
      <c r="BT415">
        <v>0.48736011899999998</v>
      </c>
      <c r="BU415">
        <v>0.10776464700000001</v>
      </c>
      <c r="BV415">
        <v>0.14668207</v>
      </c>
      <c r="BW415">
        <v>0.77640701700000003</v>
      </c>
      <c r="BX415">
        <v>0.19650851599999999</v>
      </c>
      <c r="BY415">
        <v>0.14000000000000001</v>
      </c>
      <c r="BZ415">
        <v>0.02</v>
      </c>
      <c r="CA415">
        <v>0.21360520099999999</v>
      </c>
      <c r="CB415">
        <v>0.20411752999999999</v>
      </c>
      <c r="CC415">
        <v>0.37738695700000002</v>
      </c>
      <c r="CD415">
        <v>0.621049619</v>
      </c>
      <c r="CE415">
        <v>0.62941163099999997</v>
      </c>
      <c r="CF415">
        <v>0.22914546999999999</v>
      </c>
      <c r="CG415">
        <v>0.1</v>
      </c>
    </row>
    <row r="416" spans="1:85" x14ac:dyDescent="0.25">
      <c r="A416">
        <v>2</v>
      </c>
      <c r="B416">
        <v>0.14000000000000001</v>
      </c>
      <c r="C416">
        <v>1</v>
      </c>
      <c r="D416">
        <v>0.31334959200000001</v>
      </c>
      <c r="E416">
        <v>0.26</v>
      </c>
      <c r="F416">
        <v>0.16</v>
      </c>
      <c r="G416">
        <v>1</v>
      </c>
      <c r="H416">
        <v>7.0000000000000007E-2</v>
      </c>
      <c r="I416">
        <v>0.5</v>
      </c>
      <c r="J416">
        <v>0.28000000000000003</v>
      </c>
      <c r="K416">
        <v>0.16</v>
      </c>
      <c r="L416">
        <v>0.43</v>
      </c>
      <c r="M416">
        <v>1</v>
      </c>
      <c r="N416">
        <v>0.19</v>
      </c>
      <c r="O416">
        <v>0.05</v>
      </c>
      <c r="P416">
        <v>0.04</v>
      </c>
      <c r="Q416">
        <v>0.03</v>
      </c>
      <c r="R416">
        <v>0.21</v>
      </c>
      <c r="S416">
        <v>0.19</v>
      </c>
      <c r="T416">
        <v>0.39</v>
      </c>
      <c r="U416">
        <v>1</v>
      </c>
      <c r="V416">
        <v>1</v>
      </c>
      <c r="W416">
        <v>0.98</v>
      </c>
      <c r="X416">
        <v>0.18</v>
      </c>
      <c r="Y416">
        <v>1</v>
      </c>
      <c r="Z416">
        <v>0.19</v>
      </c>
      <c r="AA416">
        <v>0.3</v>
      </c>
      <c r="AB416">
        <v>0.47</v>
      </c>
      <c r="AC416">
        <v>0.47</v>
      </c>
      <c r="AD416">
        <v>0.35</v>
      </c>
      <c r="AE416">
        <v>0.28000000000000003</v>
      </c>
      <c r="AF416">
        <v>0.53</v>
      </c>
      <c r="AG416">
        <v>0.35</v>
      </c>
      <c r="AH416">
        <v>1</v>
      </c>
      <c r="AI416">
        <v>1</v>
      </c>
      <c r="AJ416">
        <v>0.97</v>
      </c>
      <c r="AK416">
        <v>0.46</v>
      </c>
      <c r="AL416">
        <v>1</v>
      </c>
      <c r="AM416">
        <v>0.67</v>
      </c>
      <c r="AN416">
        <v>0.51909572699999995</v>
      </c>
      <c r="AO416">
        <v>0.14000000000000001</v>
      </c>
      <c r="AP416">
        <v>0.62</v>
      </c>
      <c r="AQ416">
        <v>0.46</v>
      </c>
      <c r="AR416">
        <v>0.42</v>
      </c>
      <c r="AS416">
        <v>1</v>
      </c>
      <c r="AT416">
        <v>0.04</v>
      </c>
      <c r="AU416">
        <v>0.04</v>
      </c>
      <c r="AV416">
        <v>0.06</v>
      </c>
      <c r="AW416">
        <v>0.1</v>
      </c>
      <c r="AX416">
        <v>0.14000000000000001</v>
      </c>
      <c r="AY416">
        <v>0.16</v>
      </c>
      <c r="AZ416">
        <v>0.12</v>
      </c>
      <c r="BA416">
        <v>0.62</v>
      </c>
      <c r="BB416">
        <v>0.45</v>
      </c>
      <c r="BC416">
        <v>0.42</v>
      </c>
      <c r="BD416">
        <v>0.02</v>
      </c>
      <c r="BE416">
        <v>0.01</v>
      </c>
      <c r="BF416">
        <v>0.86</v>
      </c>
      <c r="BG416">
        <v>0.61</v>
      </c>
      <c r="BH416">
        <v>0.66</v>
      </c>
      <c r="BI416">
        <v>0.83</v>
      </c>
      <c r="BJ416">
        <v>0.76</v>
      </c>
      <c r="BK416">
        <v>0.14000000000000001</v>
      </c>
      <c r="BL416">
        <v>0.03</v>
      </c>
      <c r="BM416">
        <v>0.12</v>
      </c>
      <c r="BN416">
        <v>0.34</v>
      </c>
      <c r="BO416">
        <v>0.1</v>
      </c>
      <c r="BP416">
        <v>1</v>
      </c>
      <c r="BQ416">
        <v>0</v>
      </c>
      <c r="BR416">
        <v>0</v>
      </c>
      <c r="BS416">
        <v>1</v>
      </c>
      <c r="BT416">
        <v>0</v>
      </c>
      <c r="BU416">
        <v>1</v>
      </c>
      <c r="BV416">
        <v>0.03</v>
      </c>
      <c r="BW416">
        <v>0.14000000000000001</v>
      </c>
      <c r="BX416">
        <v>0.67</v>
      </c>
      <c r="BY416">
        <v>0.3</v>
      </c>
      <c r="BZ416">
        <v>0.13</v>
      </c>
      <c r="CA416">
        <v>0.05</v>
      </c>
      <c r="CB416">
        <v>0.02</v>
      </c>
      <c r="CC416">
        <v>0.89</v>
      </c>
      <c r="CD416">
        <v>0</v>
      </c>
      <c r="CE416">
        <v>0.5</v>
      </c>
      <c r="CF416">
        <v>7.0000000000000007E-2</v>
      </c>
      <c r="CG416">
        <v>0.39</v>
      </c>
    </row>
    <row r="417" spans="1:85" x14ac:dyDescent="0.25">
      <c r="A417">
        <v>2</v>
      </c>
      <c r="B417">
        <v>0.01</v>
      </c>
      <c r="C417">
        <v>0.31</v>
      </c>
      <c r="D417">
        <v>0.13</v>
      </c>
      <c r="E417">
        <v>0.48</v>
      </c>
      <c r="F417">
        <v>0.02</v>
      </c>
      <c r="G417">
        <v>1</v>
      </c>
      <c r="H417">
        <v>0.33</v>
      </c>
      <c r="I417">
        <v>0.6</v>
      </c>
      <c r="J417">
        <v>0.08</v>
      </c>
      <c r="K417">
        <v>0.5</v>
      </c>
      <c r="L417">
        <v>0.5</v>
      </c>
      <c r="M417">
        <v>0.28000000000000003</v>
      </c>
      <c r="N417">
        <v>0.55000000000000004</v>
      </c>
      <c r="O417">
        <v>0.37</v>
      </c>
      <c r="P417">
        <v>0.34</v>
      </c>
      <c r="Q417">
        <v>0.34</v>
      </c>
      <c r="R417">
        <v>0.31</v>
      </c>
      <c r="S417">
        <v>0.24</v>
      </c>
      <c r="T417">
        <v>0.01</v>
      </c>
      <c r="U417">
        <v>0.13</v>
      </c>
      <c r="V417">
        <v>0.32</v>
      </c>
      <c r="W417">
        <v>0.44</v>
      </c>
      <c r="X417">
        <v>0.28999999999999998</v>
      </c>
      <c r="Y417">
        <v>0.19</v>
      </c>
      <c r="Z417">
        <v>0.6</v>
      </c>
      <c r="AA417">
        <v>0.54</v>
      </c>
      <c r="AB417">
        <v>0.33</v>
      </c>
      <c r="AC417">
        <v>0.48</v>
      </c>
      <c r="AD417">
        <v>0.32</v>
      </c>
      <c r="AE417">
        <v>0.51</v>
      </c>
      <c r="AF417">
        <v>0.52</v>
      </c>
      <c r="AG417">
        <v>0.22</v>
      </c>
      <c r="AH417">
        <v>0.33</v>
      </c>
      <c r="AI417">
        <v>0.43</v>
      </c>
      <c r="AJ417">
        <v>0.24</v>
      </c>
      <c r="AK417">
        <v>0.53</v>
      </c>
      <c r="AL417">
        <v>0.06</v>
      </c>
      <c r="AM417">
        <v>0.48</v>
      </c>
      <c r="AN417">
        <v>0.5</v>
      </c>
      <c r="AO417">
        <v>0.02</v>
      </c>
      <c r="AP417">
        <v>0.8</v>
      </c>
      <c r="AQ417">
        <v>0.48</v>
      </c>
      <c r="AR417">
        <v>0.22</v>
      </c>
      <c r="AS417">
        <v>0.08</v>
      </c>
      <c r="AT417">
        <v>0.22</v>
      </c>
      <c r="AU417">
        <v>0.2</v>
      </c>
      <c r="AV417">
        <v>0.2</v>
      </c>
      <c r="AW417">
        <v>0.45</v>
      </c>
      <c r="AX417">
        <v>0.43</v>
      </c>
      <c r="AY417">
        <v>0.46</v>
      </c>
      <c r="AZ417">
        <v>0.44</v>
      </c>
      <c r="BA417">
        <v>0.45</v>
      </c>
      <c r="BB417">
        <v>0.54</v>
      </c>
      <c r="BC417">
        <v>0.57999999999999996</v>
      </c>
      <c r="BD417">
        <v>-5.6904624000000001E-2</v>
      </c>
      <c r="BE417">
        <v>-7.5839939999999995E-2</v>
      </c>
      <c r="BF417">
        <v>0.1</v>
      </c>
      <c r="BG417">
        <v>0.82</v>
      </c>
      <c r="BH417">
        <v>0.61</v>
      </c>
      <c r="BI417">
        <v>0.6</v>
      </c>
      <c r="BJ417">
        <v>0.73</v>
      </c>
      <c r="BK417">
        <v>0.44778014700000002</v>
      </c>
      <c r="BL417">
        <v>6.7209300999999999E-2</v>
      </c>
      <c r="BM417">
        <v>0.13199180099999999</v>
      </c>
      <c r="BN417">
        <v>0.47344203099999999</v>
      </c>
      <c r="BO417">
        <v>0.22459717000000001</v>
      </c>
      <c r="BP417">
        <v>0.178460177</v>
      </c>
      <c r="BQ417">
        <v>0.92890134700000004</v>
      </c>
      <c r="BR417">
        <v>0.21680077</v>
      </c>
      <c r="BS417">
        <v>2.2104443000000001E-2</v>
      </c>
      <c r="BT417">
        <v>0.43785209400000002</v>
      </c>
      <c r="BU417">
        <v>0.41802331799999998</v>
      </c>
      <c r="BV417">
        <v>5.1494828999999999E-2</v>
      </c>
      <c r="BW417">
        <v>0.76435145900000001</v>
      </c>
      <c r="BX417">
        <v>0.48216376599999999</v>
      </c>
      <c r="BY417">
        <v>0.35</v>
      </c>
      <c r="BZ417">
        <v>0.1</v>
      </c>
      <c r="CA417">
        <v>1.7658641999999999E-2</v>
      </c>
      <c r="CB417">
        <v>0.110699754</v>
      </c>
      <c r="CC417">
        <v>1.0778105659999999</v>
      </c>
      <c r="CD417">
        <v>-0.20771151600000001</v>
      </c>
      <c r="CE417">
        <v>0.38350948800000001</v>
      </c>
      <c r="CF417">
        <v>0.29000840500000002</v>
      </c>
      <c r="CG417">
        <v>0.09</v>
      </c>
    </row>
    <row r="418" spans="1:85" x14ac:dyDescent="0.25">
      <c r="A418">
        <v>2</v>
      </c>
      <c r="B418">
        <v>0.01</v>
      </c>
      <c r="C418">
        <v>0.39</v>
      </c>
      <c r="D418">
        <v>0.42</v>
      </c>
      <c r="E418">
        <v>0.43</v>
      </c>
      <c r="F418">
        <v>0.03</v>
      </c>
      <c r="G418">
        <v>1</v>
      </c>
      <c r="H418">
        <v>0.25</v>
      </c>
      <c r="I418">
        <v>0.56000000000000005</v>
      </c>
      <c r="J418">
        <v>0.16</v>
      </c>
      <c r="K418">
        <v>0.41</v>
      </c>
      <c r="L418">
        <v>0.51</v>
      </c>
      <c r="M418">
        <v>0.26</v>
      </c>
      <c r="N418">
        <v>0.44</v>
      </c>
      <c r="O418">
        <v>0.28999999999999998</v>
      </c>
      <c r="P418">
        <v>0.3</v>
      </c>
      <c r="Q418">
        <v>0.34</v>
      </c>
      <c r="R418">
        <v>0.24</v>
      </c>
      <c r="S418">
        <v>0.35</v>
      </c>
      <c r="T418">
        <v>0.02</v>
      </c>
      <c r="U418">
        <v>0.32</v>
      </c>
      <c r="V418">
        <v>0.39</v>
      </c>
      <c r="W418">
        <v>0.45</v>
      </c>
      <c r="X418">
        <v>0.42</v>
      </c>
      <c r="Y418">
        <v>0.16</v>
      </c>
      <c r="Z418">
        <v>0.49</v>
      </c>
      <c r="AA418">
        <v>0.13</v>
      </c>
      <c r="AB418">
        <v>0.5</v>
      </c>
      <c r="AC418">
        <v>0.34</v>
      </c>
      <c r="AD418">
        <v>0.44</v>
      </c>
      <c r="AE418">
        <v>0.67</v>
      </c>
      <c r="AF418">
        <v>0.67</v>
      </c>
      <c r="AG418">
        <v>0.54</v>
      </c>
      <c r="AH418">
        <v>0.25</v>
      </c>
      <c r="AI418">
        <v>0.32</v>
      </c>
      <c r="AJ418">
        <v>0.28000000000000003</v>
      </c>
      <c r="AK418">
        <v>0.21</v>
      </c>
      <c r="AL418">
        <v>0.12</v>
      </c>
      <c r="AM418">
        <v>0.71</v>
      </c>
      <c r="AN418">
        <v>0.56046183100000002</v>
      </c>
      <c r="AO418">
        <v>0.03</v>
      </c>
      <c r="AP418">
        <v>0.7</v>
      </c>
      <c r="AQ418">
        <v>0.21</v>
      </c>
      <c r="AR418">
        <v>0.26</v>
      </c>
      <c r="AS418">
        <v>0.24</v>
      </c>
      <c r="AT418">
        <v>0.22</v>
      </c>
      <c r="AU418">
        <v>0.24</v>
      </c>
      <c r="AV418">
        <v>0.28999999999999998</v>
      </c>
      <c r="AW418">
        <v>0.4</v>
      </c>
      <c r="AX418">
        <v>0.41</v>
      </c>
      <c r="AY418">
        <v>0.42</v>
      </c>
      <c r="AZ418">
        <v>0.42</v>
      </c>
      <c r="BA418">
        <v>0.54</v>
      </c>
      <c r="BB418">
        <v>0.41</v>
      </c>
      <c r="BC418">
        <v>0.32</v>
      </c>
      <c r="BD418">
        <v>0.01</v>
      </c>
      <c r="BE418">
        <v>0.14000000000000001</v>
      </c>
      <c r="BF418">
        <v>0.08</v>
      </c>
      <c r="BG418">
        <v>0.57999999999999996</v>
      </c>
      <c r="BH418">
        <v>0.36</v>
      </c>
      <c r="BI418">
        <v>0.17</v>
      </c>
      <c r="BJ418">
        <v>0.5</v>
      </c>
      <c r="BK418">
        <v>0.24901065</v>
      </c>
      <c r="BL418">
        <v>-0.15018566799999999</v>
      </c>
      <c r="BM418">
        <v>0.48753116699999999</v>
      </c>
      <c r="BN418">
        <v>0.67525447400000005</v>
      </c>
      <c r="BO418">
        <v>0.21646370100000001</v>
      </c>
      <c r="BP418">
        <v>0.16168026099999999</v>
      </c>
      <c r="BQ418">
        <v>0.53279285399999998</v>
      </c>
      <c r="BR418">
        <v>-6.0199659999999999E-3</v>
      </c>
      <c r="BS418">
        <v>-0.17550227400000001</v>
      </c>
      <c r="BT418">
        <v>-7.0636338000000007E-2</v>
      </c>
      <c r="BU418">
        <v>0.42387755900000001</v>
      </c>
      <c r="BV418">
        <v>-6.4070478E-2</v>
      </c>
      <c r="BW418">
        <v>0.333804832</v>
      </c>
      <c r="BX418">
        <v>0.53464484199999995</v>
      </c>
      <c r="BY418">
        <v>0.15</v>
      </c>
      <c r="BZ418">
        <v>0.12</v>
      </c>
      <c r="CA418">
        <v>0.53326243900000003</v>
      </c>
      <c r="CB418">
        <v>0.187892419</v>
      </c>
      <c r="CC418">
        <v>0.58256950100000005</v>
      </c>
      <c r="CD418">
        <v>-4.8125231999999997E-2</v>
      </c>
      <c r="CE418">
        <v>0.62337253400000003</v>
      </c>
      <c r="CF418">
        <v>0.25556572100000002</v>
      </c>
      <c r="CG418">
        <v>0.18</v>
      </c>
    </row>
    <row r="419" spans="1:85" x14ac:dyDescent="0.25">
      <c r="A419">
        <v>2</v>
      </c>
      <c r="B419">
        <v>0.03</v>
      </c>
      <c r="C419">
        <v>0.40719708300000002</v>
      </c>
      <c r="D419">
        <v>0.28000000000000003</v>
      </c>
      <c r="E419">
        <v>1</v>
      </c>
      <c r="F419">
        <v>0.05</v>
      </c>
      <c r="G419">
        <v>1</v>
      </c>
      <c r="H419">
        <v>0.15</v>
      </c>
      <c r="I419">
        <v>0.78730959599999994</v>
      </c>
      <c r="J419">
        <v>0.12</v>
      </c>
      <c r="K419">
        <v>0.57999999999999996</v>
      </c>
      <c r="L419">
        <v>1</v>
      </c>
      <c r="M419">
        <v>0.2</v>
      </c>
      <c r="N419">
        <v>0.47</v>
      </c>
      <c r="O419">
        <v>0.19</v>
      </c>
      <c r="P419">
        <v>0.4</v>
      </c>
      <c r="Q419">
        <v>0.45</v>
      </c>
      <c r="R419">
        <v>0.17</v>
      </c>
      <c r="S419">
        <v>0.41</v>
      </c>
      <c r="T419">
        <v>0.04</v>
      </c>
      <c r="U419">
        <v>0.42</v>
      </c>
      <c r="V419">
        <v>0.38</v>
      </c>
      <c r="W419">
        <v>0.56000000000000005</v>
      </c>
      <c r="X419">
        <v>0.21</v>
      </c>
      <c r="Y419">
        <v>0.47</v>
      </c>
      <c r="Z419">
        <v>0.61683638799999996</v>
      </c>
      <c r="AA419">
        <v>0.17</v>
      </c>
      <c r="AB419">
        <v>0.25</v>
      </c>
      <c r="AC419">
        <v>0.24</v>
      </c>
      <c r="AD419">
        <v>0.38</v>
      </c>
      <c r="AE419">
        <v>0.66</v>
      </c>
      <c r="AF419">
        <v>0.21</v>
      </c>
      <c r="AG419">
        <v>0.33</v>
      </c>
      <c r="AH419">
        <v>0.72706735899999997</v>
      </c>
      <c r="AI419">
        <v>0.17583147399999999</v>
      </c>
      <c r="AJ419">
        <v>0.19</v>
      </c>
      <c r="AK419">
        <v>0.54</v>
      </c>
      <c r="AL419">
        <v>0.22</v>
      </c>
      <c r="AM419">
        <v>1</v>
      </c>
      <c r="AN419">
        <v>0.490780198</v>
      </c>
      <c r="AO419">
        <v>0.41</v>
      </c>
      <c r="AP419">
        <v>0.629566136</v>
      </c>
      <c r="AQ419">
        <v>0.6</v>
      </c>
      <c r="AR419">
        <v>0.08</v>
      </c>
      <c r="AS419">
        <v>0.2</v>
      </c>
      <c r="AT419">
        <v>0.16</v>
      </c>
      <c r="AU419">
        <v>0.15</v>
      </c>
      <c r="AV419">
        <v>0.19</v>
      </c>
      <c r="AW419">
        <v>0.35</v>
      </c>
      <c r="AX419">
        <v>0.38</v>
      </c>
      <c r="AY419">
        <v>0.47</v>
      </c>
      <c r="AZ419">
        <v>0.4</v>
      </c>
      <c r="BA419">
        <v>0.99</v>
      </c>
      <c r="BB419">
        <v>0.69</v>
      </c>
      <c r="BC419">
        <v>0.4</v>
      </c>
      <c r="BD419">
        <v>-7.2563893000000004E-2</v>
      </c>
      <c r="BE419">
        <v>0.113098816</v>
      </c>
      <c r="BF419">
        <v>0.74</v>
      </c>
      <c r="BG419">
        <v>0.06</v>
      </c>
      <c r="BH419">
        <v>0.62</v>
      </c>
      <c r="BI419">
        <v>0.57999999999999996</v>
      </c>
      <c r="BJ419">
        <v>0.51</v>
      </c>
      <c r="BK419">
        <v>0.19336420100000001</v>
      </c>
      <c r="BL419">
        <v>0.10290199</v>
      </c>
      <c r="BM419">
        <v>0.33694379400000002</v>
      </c>
      <c r="BN419">
        <v>0.38200367299999999</v>
      </c>
      <c r="BO419">
        <v>0.269631018</v>
      </c>
      <c r="BP419">
        <v>0.76796974299999998</v>
      </c>
      <c r="BQ419">
        <v>0.63354182199999998</v>
      </c>
      <c r="BR419">
        <v>0.243137033</v>
      </c>
      <c r="BS419">
        <v>0.36515537799999997</v>
      </c>
      <c r="BT419">
        <v>9.9027974000000005E-2</v>
      </c>
      <c r="BU419">
        <v>0.27964191700000002</v>
      </c>
      <c r="BV419">
        <v>5.0309661999999998E-2</v>
      </c>
      <c r="BW419">
        <v>0.50649189900000002</v>
      </c>
      <c r="BX419">
        <v>0.53695671300000003</v>
      </c>
      <c r="BY419">
        <v>0.62</v>
      </c>
      <c r="BZ419">
        <v>0.21</v>
      </c>
      <c r="CA419">
        <v>-0.243287053</v>
      </c>
      <c r="CB419">
        <v>0.10633996</v>
      </c>
      <c r="CC419">
        <v>1.0756286319999999</v>
      </c>
      <c r="CD419">
        <v>0.56988223299999996</v>
      </c>
      <c r="CE419">
        <v>0.34947947899999998</v>
      </c>
      <c r="CF419">
        <v>0.39911617700000002</v>
      </c>
      <c r="CG419">
        <v>0.8</v>
      </c>
    </row>
    <row r="420" spans="1:85" x14ac:dyDescent="0.25">
      <c r="A420">
        <v>3</v>
      </c>
      <c r="B420">
        <v>7.0000000000000007E-2</v>
      </c>
      <c r="C420">
        <v>0.36</v>
      </c>
      <c r="D420">
        <v>0.35</v>
      </c>
      <c r="E420">
        <v>0.49</v>
      </c>
      <c r="F420">
        <v>0.08</v>
      </c>
      <c r="G420">
        <v>1</v>
      </c>
      <c r="H420">
        <v>0.18</v>
      </c>
      <c r="I420">
        <v>0.41</v>
      </c>
      <c r="J420">
        <v>0.1</v>
      </c>
      <c r="K420">
        <v>0.4</v>
      </c>
      <c r="L420">
        <v>0.54</v>
      </c>
      <c r="M420">
        <v>0.56000000000000005</v>
      </c>
      <c r="N420">
        <v>0.56999999999999995</v>
      </c>
      <c r="O420">
        <v>0.22</v>
      </c>
      <c r="P420">
        <v>0.23</v>
      </c>
      <c r="Q420">
        <v>0.24</v>
      </c>
      <c r="R420">
        <v>0.2</v>
      </c>
      <c r="S420">
        <v>0.21</v>
      </c>
      <c r="T420">
        <v>0.08</v>
      </c>
      <c r="U420">
        <v>0.47</v>
      </c>
      <c r="V420">
        <v>0.38</v>
      </c>
      <c r="W420">
        <v>0.53</v>
      </c>
      <c r="X420">
        <v>0.19</v>
      </c>
      <c r="Y420">
        <v>0.57999999999999996</v>
      </c>
      <c r="Z420">
        <v>0.28000000000000003</v>
      </c>
      <c r="AA420">
        <v>0.67</v>
      </c>
      <c r="AB420">
        <v>0.35</v>
      </c>
      <c r="AC420">
        <v>0.67</v>
      </c>
      <c r="AD420">
        <v>0.28999999999999998</v>
      </c>
      <c r="AE420">
        <v>0.66</v>
      </c>
      <c r="AF420">
        <v>0.49</v>
      </c>
      <c r="AG420">
        <v>0.38</v>
      </c>
      <c r="AH420">
        <v>0.32</v>
      </c>
      <c r="AI420">
        <v>0.37</v>
      </c>
      <c r="AJ420">
        <v>0.28999999999999998</v>
      </c>
      <c r="AK420">
        <v>0.51</v>
      </c>
      <c r="AL420">
        <v>7.0000000000000007E-2</v>
      </c>
      <c r="AM420">
        <v>0.54</v>
      </c>
      <c r="AN420">
        <v>0.5</v>
      </c>
      <c r="AO420">
        <v>0.09</v>
      </c>
      <c r="AP420">
        <v>0.69</v>
      </c>
      <c r="AQ420">
        <v>0.49</v>
      </c>
      <c r="AR420">
        <v>0.56999999999999995</v>
      </c>
      <c r="AS420">
        <v>0.2</v>
      </c>
      <c r="AT420">
        <v>0.05</v>
      </c>
      <c r="AU420">
        <v>0.05</v>
      </c>
      <c r="AV420">
        <v>7.0000000000000007E-2</v>
      </c>
      <c r="AW420">
        <v>0.15</v>
      </c>
      <c r="AX420">
        <v>0.17</v>
      </c>
      <c r="AY420">
        <v>0.16</v>
      </c>
      <c r="AZ420">
        <v>0.18</v>
      </c>
      <c r="BA420">
        <v>0.43</v>
      </c>
      <c r="BB420">
        <v>0.18</v>
      </c>
      <c r="BC420">
        <v>0.39</v>
      </c>
      <c r="BD420">
        <v>0.02</v>
      </c>
      <c r="BE420">
        <v>0.16194302599999999</v>
      </c>
      <c r="BF420">
        <v>0.08</v>
      </c>
      <c r="BG420">
        <v>0.78</v>
      </c>
      <c r="BH420">
        <v>0.55000000000000004</v>
      </c>
      <c r="BI420">
        <v>0.76</v>
      </c>
      <c r="BJ420">
        <v>0.84</v>
      </c>
      <c r="BK420">
        <v>0.343575613</v>
      </c>
      <c r="BL420">
        <v>-5.8472519999999998E-3</v>
      </c>
      <c r="BM420">
        <v>0.114881724</v>
      </c>
      <c r="BN420">
        <v>0.15972197399999999</v>
      </c>
      <c r="BO420">
        <v>-7.6962602000000005E-2</v>
      </c>
      <c r="BP420">
        <v>1.138180993</v>
      </c>
      <c r="BQ420">
        <v>0.83465868799999998</v>
      </c>
      <c r="BR420">
        <v>0.16486935599999999</v>
      </c>
      <c r="BS420">
        <v>0.280270256</v>
      </c>
      <c r="BT420">
        <v>0.331882075</v>
      </c>
      <c r="BU420">
        <v>0.113083296</v>
      </c>
      <c r="BV420">
        <v>1.3011874999999999E-2</v>
      </c>
      <c r="BW420">
        <v>0.41765860900000001</v>
      </c>
      <c r="BX420">
        <v>0.29374095300000003</v>
      </c>
      <c r="BY420">
        <v>0.15</v>
      </c>
      <c r="BZ420">
        <v>7.0000000000000007E-2</v>
      </c>
      <c r="CA420">
        <v>-2.5284187E-2</v>
      </c>
      <c r="CB420">
        <v>5.9025479999999998E-2</v>
      </c>
      <c r="CC420">
        <v>1.0192963289999999</v>
      </c>
      <c r="CD420">
        <v>0.29415124500000001</v>
      </c>
      <c r="CE420">
        <v>1.0475425039999999</v>
      </c>
      <c r="CF420">
        <v>0.28351559999999998</v>
      </c>
      <c r="CG420">
        <v>1</v>
      </c>
    </row>
    <row r="421" spans="1:85" x14ac:dyDescent="0.25">
      <c r="A421">
        <v>3</v>
      </c>
      <c r="B421">
        <v>0.99</v>
      </c>
      <c r="C421">
        <v>0.42</v>
      </c>
      <c r="D421">
        <v>0.59</v>
      </c>
      <c r="E421">
        <v>0.39</v>
      </c>
      <c r="F421">
        <v>0.99</v>
      </c>
      <c r="G421">
        <v>1</v>
      </c>
      <c r="H421">
        <v>0.2</v>
      </c>
      <c r="I421">
        <v>0.45</v>
      </c>
      <c r="J421">
        <v>0.11</v>
      </c>
      <c r="K421">
        <v>0.44</v>
      </c>
      <c r="L421">
        <v>0.48</v>
      </c>
      <c r="M421">
        <v>0.75</v>
      </c>
      <c r="N421">
        <v>0.47</v>
      </c>
      <c r="O421">
        <v>0.21</v>
      </c>
      <c r="P421">
        <v>0.2</v>
      </c>
      <c r="Q421">
        <v>0.28000000000000003</v>
      </c>
      <c r="R421">
        <v>0.18</v>
      </c>
      <c r="S421">
        <v>0.22</v>
      </c>
      <c r="T421">
        <v>1</v>
      </c>
      <c r="U421">
        <v>0.59</v>
      </c>
      <c r="V421">
        <v>0.33</v>
      </c>
      <c r="W421">
        <v>0.49</v>
      </c>
      <c r="X421">
        <v>0.22</v>
      </c>
      <c r="Y421">
        <v>0.59</v>
      </c>
      <c r="Z421">
        <v>0.42</v>
      </c>
      <c r="AA421">
        <v>0.51</v>
      </c>
      <c r="AB421">
        <v>0.45</v>
      </c>
      <c r="AC421">
        <v>0.56000000000000005</v>
      </c>
      <c r="AD421">
        <v>0.3</v>
      </c>
      <c r="AE421">
        <v>0.62</v>
      </c>
      <c r="AF421">
        <v>0.69</v>
      </c>
      <c r="AG421">
        <v>0.98</v>
      </c>
      <c r="AH421">
        <v>0.42</v>
      </c>
      <c r="AI421">
        <v>0.47</v>
      </c>
      <c r="AJ421">
        <v>0.42</v>
      </c>
      <c r="AK421">
        <v>0.31</v>
      </c>
      <c r="AL421">
        <v>0.2</v>
      </c>
      <c r="AM421">
        <v>0.62</v>
      </c>
      <c r="AN421">
        <v>0.34154609800000002</v>
      </c>
      <c r="AO421">
        <v>0.73</v>
      </c>
      <c r="AP421">
        <v>0.8</v>
      </c>
      <c r="AQ421">
        <v>0.31</v>
      </c>
      <c r="AR421">
        <v>0.86</v>
      </c>
      <c r="AS421">
        <v>0.46</v>
      </c>
      <c r="AT421">
        <v>0.09</v>
      </c>
      <c r="AU421">
        <v>0.08</v>
      </c>
      <c r="AV421">
        <v>7.0000000000000007E-2</v>
      </c>
      <c r="AW421">
        <v>0.25</v>
      </c>
      <c r="AX421">
        <v>0.27</v>
      </c>
      <c r="AY421">
        <v>0.3</v>
      </c>
      <c r="AZ421">
        <v>0.28000000000000003</v>
      </c>
      <c r="BA421">
        <v>0.59</v>
      </c>
      <c r="BB421">
        <v>0.41</v>
      </c>
      <c r="BC421">
        <v>0.56999999999999995</v>
      </c>
      <c r="BD421">
        <v>0.3</v>
      </c>
      <c r="BE421">
        <v>0.12</v>
      </c>
      <c r="BF421">
        <v>0.14000000000000001</v>
      </c>
      <c r="BG421">
        <v>0.71</v>
      </c>
      <c r="BH421">
        <v>0.52</v>
      </c>
      <c r="BI421">
        <v>0.79</v>
      </c>
      <c r="BJ421">
        <v>0.75</v>
      </c>
      <c r="BK421">
        <v>0.32</v>
      </c>
      <c r="BL421">
        <v>0.16</v>
      </c>
      <c r="BM421">
        <v>0.1</v>
      </c>
      <c r="BN421">
        <v>0.1</v>
      </c>
      <c r="BO421">
        <v>0.28999999999999998</v>
      </c>
      <c r="BP421">
        <v>0.56000000000000005</v>
      </c>
      <c r="BQ421">
        <v>0.72</v>
      </c>
      <c r="BR421">
        <v>0.3</v>
      </c>
      <c r="BS421">
        <v>0.12</v>
      </c>
      <c r="BT421">
        <v>0</v>
      </c>
      <c r="BU421">
        <v>0.28000000000000003</v>
      </c>
      <c r="BV421">
        <v>0.16</v>
      </c>
      <c r="BW421">
        <v>0.79</v>
      </c>
      <c r="BX421">
        <v>0.56999999999999995</v>
      </c>
      <c r="BY421">
        <v>0.55000000000000004</v>
      </c>
      <c r="BZ421">
        <v>0.62</v>
      </c>
      <c r="CA421">
        <v>0.37</v>
      </c>
      <c r="CB421">
        <v>0.38</v>
      </c>
      <c r="CC421">
        <v>0.56999999999999995</v>
      </c>
      <c r="CD421">
        <v>0.5</v>
      </c>
      <c r="CE421">
        <v>0.24</v>
      </c>
      <c r="CF421">
        <v>0.25</v>
      </c>
      <c r="CG421">
        <v>0.4</v>
      </c>
    </row>
    <row r="422" spans="1:85" x14ac:dyDescent="0.25">
      <c r="A422">
        <v>3</v>
      </c>
      <c r="B422">
        <v>0.15754024899999999</v>
      </c>
      <c r="C422">
        <v>0.45</v>
      </c>
      <c r="D422">
        <v>0.41</v>
      </c>
      <c r="E422">
        <v>0.45</v>
      </c>
      <c r="F422">
        <v>0.02</v>
      </c>
      <c r="G422">
        <v>1</v>
      </c>
      <c r="H422">
        <v>0.14000000000000001</v>
      </c>
      <c r="I422">
        <v>0.48</v>
      </c>
      <c r="J422">
        <v>0.16</v>
      </c>
      <c r="K422">
        <v>0.35</v>
      </c>
      <c r="L422">
        <v>0.49</v>
      </c>
      <c r="M422">
        <v>0.42</v>
      </c>
      <c r="N422">
        <v>0.56000000000000005</v>
      </c>
      <c r="O422">
        <v>0.16</v>
      </c>
      <c r="P422">
        <v>0.16</v>
      </c>
      <c r="Q422">
        <v>0.2</v>
      </c>
      <c r="R422">
        <v>0.15</v>
      </c>
      <c r="S422">
        <v>0.17</v>
      </c>
      <c r="T422">
        <v>0.02</v>
      </c>
      <c r="U422">
        <v>0.55000000000000004</v>
      </c>
      <c r="V422">
        <v>0.43</v>
      </c>
      <c r="W422">
        <v>0.48</v>
      </c>
      <c r="X422">
        <v>0.3</v>
      </c>
      <c r="Y422">
        <v>0.51</v>
      </c>
      <c r="Z422">
        <v>0.34</v>
      </c>
      <c r="AA422">
        <v>0.15</v>
      </c>
      <c r="AB422">
        <v>0.79</v>
      </c>
      <c r="AC422">
        <v>0.28999999999999998</v>
      </c>
      <c r="AD422">
        <v>0.45</v>
      </c>
      <c r="AE422">
        <v>0.56999999999999995</v>
      </c>
      <c r="AF422">
        <v>0.41</v>
      </c>
      <c r="AG422">
        <v>0.24</v>
      </c>
      <c r="AH422">
        <v>0.4</v>
      </c>
      <c r="AI422">
        <v>0.41</v>
      </c>
      <c r="AJ422">
        <v>0.41</v>
      </c>
      <c r="AK422">
        <v>0.43</v>
      </c>
      <c r="AL422">
        <v>0.18</v>
      </c>
      <c r="AM422">
        <v>0.6</v>
      </c>
      <c r="AN422">
        <v>0.58126323899999999</v>
      </c>
      <c r="AO422">
        <v>0.03</v>
      </c>
      <c r="AP422">
        <v>0.56999999999999995</v>
      </c>
      <c r="AQ422">
        <v>0.44</v>
      </c>
      <c r="AR422">
        <v>0.35</v>
      </c>
      <c r="AS422">
        <v>7.0000000000000007E-2</v>
      </c>
      <c r="AT422">
        <v>0.06</v>
      </c>
      <c r="AU422">
        <v>0.08</v>
      </c>
      <c r="AV422">
        <v>0.09</v>
      </c>
      <c r="AW422">
        <v>0.12</v>
      </c>
      <c r="AX422">
        <v>0.15</v>
      </c>
      <c r="AY422">
        <v>0.14000000000000001</v>
      </c>
      <c r="AZ422">
        <v>0.17</v>
      </c>
      <c r="BA422">
        <v>0.34</v>
      </c>
      <c r="BB422">
        <v>0.2</v>
      </c>
      <c r="BC422">
        <v>0.6</v>
      </c>
      <c r="BD422">
        <v>0.240910713</v>
      </c>
      <c r="BE422">
        <v>0.55494513000000001</v>
      </c>
      <c r="BF422">
        <v>0.06</v>
      </c>
      <c r="BG422">
        <v>0.78</v>
      </c>
      <c r="BH422">
        <v>0.5</v>
      </c>
      <c r="BI422">
        <v>0.66</v>
      </c>
      <c r="BJ422">
        <v>0.8</v>
      </c>
      <c r="BK422">
        <v>5.1553657000000003E-2</v>
      </c>
      <c r="BL422">
        <v>0.30786298699999998</v>
      </c>
      <c r="BM422">
        <v>0.31773157299999999</v>
      </c>
      <c r="BN422">
        <v>0.15881362299999999</v>
      </c>
      <c r="BO422">
        <v>-0.146750939</v>
      </c>
      <c r="BP422">
        <v>0.993097491</v>
      </c>
      <c r="BQ422">
        <v>0.78806209500000002</v>
      </c>
      <c r="BR422">
        <v>0.55546086100000003</v>
      </c>
      <c r="BS422">
        <v>0.21865659600000001</v>
      </c>
      <c r="BT422">
        <v>7.8212795000000002E-2</v>
      </c>
      <c r="BU422">
        <v>0.42385423900000002</v>
      </c>
      <c r="BV422">
        <v>0.12094875300000001</v>
      </c>
      <c r="BW422">
        <v>0.37469912999999999</v>
      </c>
      <c r="BX422">
        <v>0.29985340700000002</v>
      </c>
      <c r="BY422">
        <v>0.15</v>
      </c>
      <c r="BZ422">
        <v>0.06</v>
      </c>
      <c r="CA422">
        <v>-0.144728626</v>
      </c>
      <c r="CB422">
        <v>7.3738036000000007E-2</v>
      </c>
      <c r="CC422">
        <v>0.81068539100000003</v>
      </c>
      <c r="CD422">
        <v>0.39039845000000001</v>
      </c>
      <c r="CE422">
        <v>0.64031702099999999</v>
      </c>
      <c r="CF422">
        <v>0.32217048199999998</v>
      </c>
      <c r="CG422">
        <v>0.05</v>
      </c>
    </row>
    <row r="423" spans="1:85" x14ac:dyDescent="0.25">
      <c r="A423">
        <v>3</v>
      </c>
      <c r="B423">
        <v>0.117210509</v>
      </c>
      <c r="C423">
        <v>0.76</v>
      </c>
      <c r="D423">
        <v>0.2</v>
      </c>
      <c r="E423">
        <v>0.35</v>
      </c>
      <c r="F423">
        <v>0.02</v>
      </c>
      <c r="G423">
        <v>1</v>
      </c>
      <c r="H423">
        <v>0.21</v>
      </c>
      <c r="I423">
        <v>0.57999999999999996</v>
      </c>
      <c r="J423">
        <v>0.12</v>
      </c>
      <c r="K423">
        <v>0.2</v>
      </c>
      <c r="L423">
        <v>0.47</v>
      </c>
      <c r="M423">
        <v>0.22</v>
      </c>
      <c r="N423">
        <v>0.56000000000000005</v>
      </c>
      <c r="O423">
        <v>0.21</v>
      </c>
      <c r="P423">
        <v>0.13</v>
      </c>
      <c r="Q423">
        <v>0.18</v>
      </c>
      <c r="R423">
        <v>0.2</v>
      </c>
      <c r="S423">
        <v>0.21</v>
      </c>
      <c r="T423">
        <v>0.02</v>
      </c>
      <c r="U423">
        <v>0.51</v>
      </c>
      <c r="V423">
        <v>0.88</v>
      </c>
      <c r="W423">
        <v>0.82</v>
      </c>
      <c r="X423">
        <v>0.03</v>
      </c>
      <c r="Y423">
        <v>0.54</v>
      </c>
      <c r="Z423">
        <v>0.34</v>
      </c>
      <c r="AA423">
        <v>0.47</v>
      </c>
      <c r="AB423">
        <v>0.19</v>
      </c>
      <c r="AC423">
        <v>0.89</v>
      </c>
      <c r="AD423">
        <v>0.08</v>
      </c>
      <c r="AE423">
        <v>0.45</v>
      </c>
      <c r="AF423">
        <v>0.39</v>
      </c>
      <c r="AG423">
        <v>0.24</v>
      </c>
      <c r="AH423">
        <v>0.84</v>
      </c>
      <c r="AI423">
        <v>0.7</v>
      </c>
      <c r="AJ423">
        <v>1</v>
      </c>
      <c r="AK423">
        <v>0.57999999999999996</v>
      </c>
      <c r="AL423">
        <v>0.79</v>
      </c>
      <c r="AM423">
        <v>0.5</v>
      </c>
      <c r="AN423">
        <v>0.5</v>
      </c>
      <c r="AO423">
        <v>0.01</v>
      </c>
      <c r="AP423">
        <v>0.72</v>
      </c>
      <c r="AQ423">
        <v>0.65</v>
      </c>
      <c r="AR423">
        <v>0.63</v>
      </c>
      <c r="AS423">
        <v>0.09</v>
      </c>
      <c r="AT423">
        <v>0.04</v>
      </c>
      <c r="AU423">
        <v>0.03</v>
      </c>
      <c r="AV423">
        <v>0.02</v>
      </c>
      <c r="AW423">
        <v>0.2</v>
      </c>
      <c r="AX423">
        <v>0.2</v>
      </c>
      <c r="AY423">
        <v>0.19</v>
      </c>
      <c r="AZ423">
        <v>0.27</v>
      </c>
      <c r="BA423">
        <v>0.31</v>
      </c>
      <c r="BB423">
        <v>0.17</v>
      </c>
      <c r="BC423">
        <v>0.31</v>
      </c>
      <c r="BD423">
        <v>0.111280453</v>
      </c>
      <c r="BE423">
        <v>-0.122216355</v>
      </c>
      <c r="BF423">
        <v>0.56999999999999995</v>
      </c>
      <c r="BG423">
        <v>0.61</v>
      </c>
      <c r="BH423">
        <v>0.56000000000000005</v>
      </c>
      <c r="BI423">
        <v>0.86</v>
      </c>
      <c r="BJ423">
        <v>0.83</v>
      </c>
      <c r="BK423">
        <v>0.17849209199999999</v>
      </c>
      <c r="BL423">
        <v>-6.3360530000000003E-3</v>
      </c>
      <c r="BM423">
        <v>9.6360379999999995E-3</v>
      </c>
      <c r="BN423">
        <v>0.286799735</v>
      </c>
      <c r="BO423">
        <v>0.17955354600000001</v>
      </c>
      <c r="BP423">
        <v>1.0614991730000001</v>
      </c>
      <c r="BQ423">
        <v>0.80060423999999997</v>
      </c>
      <c r="BR423">
        <v>6.0516254999999998E-2</v>
      </c>
      <c r="BS423">
        <v>0.484205948</v>
      </c>
      <c r="BT423">
        <v>0.113858711</v>
      </c>
      <c r="BU423">
        <v>0.14415064799999999</v>
      </c>
      <c r="BV423">
        <v>8.1624932999999997E-2</v>
      </c>
      <c r="BW423">
        <v>0.638172399</v>
      </c>
      <c r="BX423">
        <v>2.9283719999999999E-2</v>
      </c>
      <c r="BY423">
        <v>0.17</v>
      </c>
      <c r="BZ423">
        <v>0.05</v>
      </c>
      <c r="CA423">
        <v>0.21095312699999999</v>
      </c>
      <c r="CB423">
        <v>0.10664578800000001</v>
      </c>
      <c r="CC423">
        <v>0.79466889799999996</v>
      </c>
      <c r="CD423">
        <v>0.92442755399999998</v>
      </c>
      <c r="CE423">
        <v>0.32237197200000001</v>
      </c>
      <c r="CF423">
        <v>-5.5900869999999997E-3</v>
      </c>
      <c r="CG423">
        <v>0.21</v>
      </c>
    </row>
    <row r="424" spans="1:85" x14ac:dyDescent="0.25">
      <c r="A424">
        <v>3</v>
      </c>
      <c r="B424">
        <v>0.01</v>
      </c>
      <c r="C424">
        <v>0.64</v>
      </c>
      <c r="D424">
        <v>0.05</v>
      </c>
      <c r="E424">
        <v>0.42</v>
      </c>
      <c r="F424">
        <v>0.21791814000000001</v>
      </c>
      <c r="G424">
        <v>0.753364582</v>
      </c>
      <c r="H424">
        <v>0.22</v>
      </c>
      <c r="I424">
        <v>0.49</v>
      </c>
      <c r="J424">
        <v>0.93</v>
      </c>
      <c r="K424">
        <v>0.28999999999999998</v>
      </c>
      <c r="L424">
        <v>0.47</v>
      </c>
      <c r="M424">
        <v>0.85</v>
      </c>
      <c r="N424">
        <v>0.34</v>
      </c>
      <c r="O424">
        <v>0.23</v>
      </c>
      <c r="P424">
        <v>0.21</v>
      </c>
      <c r="Q424">
        <v>0.26</v>
      </c>
      <c r="R424">
        <v>0.17</v>
      </c>
      <c r="S424">
        <v>0.25</v>
      </c>
      <c r="T424">
        <v>0.02</v>
      </c>
      <c r="U424">
        <v>0.51</v>
      </c>
      <c r="V424">
        <v>0.63</v>
      </c>
      <c r="W424">
        <v>0.65</v>
      </c>
      <c r="X424">
        <v>0.18</v>
      </c>
      <c r="Y424">
        <v>0.69</v>
      </c>
      <c r="Z424">
        <v>0.35</v>
      </c>
      <c r="AA424">
        <v>0.22</v>
      </c>
      <c r="AB424">
        <v>0.34</v>
      </c>
      <c r="AC424">
        <v>0.47</v>
      </c>
      <c r="AD424">
        <v>0.28000000000000003</v>
      </c>
      <c r="AE424">
        <v>0.48</v>
      </c>
      <c r="AF424">
        <v>0.35</v>
      </c>
      <c r="AG424">
        <v>0.24</v>
      </c>
      <c r="AH424">
        <v>0.65</v>
      </c>
      <c r="AI424">
        <v>0.56999999999999995</v>
      </c>
      <c r="AJ424">
        <v>0.75</v>
      </c>
      <c r="AK424">
        <v>0.46</v>
      </c>
      <c r="AL424">
        <v>0.6</v>
      </c>
      <c r="AM424">
        <v>0.43</v>
      </c>
      <c r="AN424">
        <v>0.5</v>
      </c>
      <c r="AO424">
        <v>0.01</v>
      </c>
      <c r="AP424">
        <v>0.78</v>
      </c>
      <c r="AQ424">
        <v>0.52</v>
      </c>
      <c r="AR424">
        <v>0.03</v>
      </c>
      <c r="AS424">
        <v>0.16</v>
      </c>
      <c r="AT424">
        <v>0.24</v>
      </c>
      <c r="AU424">
        <v>0.26</v>
      </c>
      <c r="AV424">
        <v>0.28000000000000003</v>
      </c>
      <c r="AW424">
        <v>0.24</v>
      </c>
      <c r="AX424">
        <v>0.26</v>
      </c>
      <c r="AY424">
        <v>0.27</v>
      </c>
      <c r="AZ424">
        <v>0.27</v>
      </c>
      <c r="BA424">
        <v>0.64</v>
      </c>
      <c r="BB424">
        <v>0.54</v>
      </c>
      <c r="BC424">
        <v>0.37</v>
      </c>
      <c r="BD424">
        <v>0.01</v>
      </c>
      <c r="BE424">
        <v>-4.9061188999999998E-2</v>
      </c>
      <c r="BF424">
        <v>0.5</v>
      </c>
      <c r="BG424">
        <v>0.59</v>
      </c>
      <c r="BH424">
        <v>0.53</v>
      </c>
      <c r="BI424">
        <v>0.61</v>
      </c>
      <c r="BJ424">
        <v>0.8</v>
      </c>
      <c r="BK424">
        <v>0.429764853</v>
      </c>
      <c r="BL424">
        <v>0.42156195099999999</v>
      </c>
      <c r="BM424">
        <v>0.21961618899999999</v>
      </c>
      <c r="BN424">
        <v>0.33826504800000001</v>
      </c>
      <c r="BO424">
        <v>-3.9339575000000002E-2</v>
      </c>
      <c r="BP424">
        <v>0.55324516400000001</v>
      </c>
      <c r="BQ424">
        <v>0.46291880899999999</v>
      </c>
      <c r="BR424">
        <v>8.5413269999999999E-2</v>
      </c>
      <c r="BS424">
        <v>0.17696994599999999</v>
      </c>
      <c r="BT424">
        <v>0.26242916399999999</v>
      </c>
      <c r="BU424">
        <v>2.7335361999999998E-2</v>
      </c>
      <c r="BV424">
        <v>8.1075065000000002E-2</v>
      </c>
      <c r="BW424">
        <v>1.069819351</v>
      </c>
      <c r="BX424">
        <v>-4.7058010999999997E-2</v>
      </c>
      <c r="BY424">
        <v>0.17</v>
      </c>
      <c r="BZ424">
        <v>0.123769114</v>
      </c>
      <c r="CA424">
        <v>0.561375807</v>
      </c>
      <c r="CB424">
        <v>-9.5501623999999993E-2</v>
      </c>
      <c r="CC424">
        <v>0.90467165100000002</v>
      </c>
      <c r="CD424">
        <v>0.93530028099999996</v>
      </c>
      <c r="CE424">
        <v>0.88460733800000002</v>
      </c>
      <c r="CF424">
        <v>0.47408608400000002</v>
      </c>
      <c r="CG424">
        <v>0.68</v>
      </c>
    </row>
    <row r="425" spans="1:85" x14ac:dyDescent="0.25">
      <c r="A425">
        <v>3</v>
      </c>
      <c r="B425">
        <v>0.01</v>
      </c>
      <c r="C425">
        <v>0.77</v>
      </c>
      <c r="D425">
        <v>0.09</v>
      </c>
      <c r="E425">
        <v>0.2</v>
      </c>
      <c r="F425">
        <v>2.2081499000000001E-2</v>
      </c>
      <c r="G425">
        <v>1.0247157579999999</v>
      </c>
      <c r="H425">
        <v>0.21</v>
      </c>
      <c r="I425">
        <v>0.57999999999999996</v>
      </c>
      <c r="J425">
        <v>0.22</v>
      </c>
      <c r="K425">
        <v>0.18</v>
      </c>
      <c r="L425">
        <v>0.23</v>
      </c>
      <c r="M425">
        <v>0.81</v>
      </c>
      <c r="N425">
        <v>0.31</v>
      </c>
      <c r="O425">
        <v>0.19</v>
      </c>
      <c r="P425">
        <v>0.13</v>
      </c>
      <c r="Q425">
        <v>0.2</v>
      </c>
      <c r="R425">
        <v>0.12</v>
      </c>
      <c r="S425">
        <v>0.19</v>
      </c>
      <c r="T425">
        <v>0.04</v>
      </c>
      <c r="U425">
        <v>0.75</v>
      </c>
      <c r="V425">
        <v>0.96</v>
      </c>
      <c r="W425">
        <v>0.76</v>
      </c>
      <c r="X425">
        <v>0.13</v>
      </c>
      <c r="Y425">
        <v>0.76</v>
      </c>
      <c r="Z425">
        <v>0.35</v>
      </c>
      <c r="AA425">
        <v>0.34</v>
      </c>
      <c r="AB425">
        <v>0.24</v>
      </c>
      <c r="AC425">
        <v>0.56000000000000005</v>
      </c>
      <c r="AD425">
        <v>0.23</v>
      </c>
      <c r="AE425">
        <v>0.6</v>
      </c>
      <c r="AF425">
        <v>0.47</v>
      </c>
      <c r="AG425">
        <v>0.44</v>
      </c>
      <c r="AH425">
        <v>0.81</v>
      </c>
      <c r="AI425">
        <v>0.8</v>
      </c>
      <c r="AJ425">
        <v>0.79</v>
      </c>
      <c r="AK425">
        <v>0.51</v>
      </c>
      <c r="AL425">
        <v>0.82</v>
      </c>
      <c r="AM425">
        <v>0.55000000000000004</v>
      </c>
      <c r="AN425">
        <v>0.5</v>
      </c>
      <c r="AO425">
        <v>0.03</v>
      </c>
      <c r="AP425">
        <v>0.5</v>
      </c>
      <c r="AQ425">
        <v>0.53</v>
      </c>
      <c r="AR425">
        <v>0.35</v>
      </c>
      <c r="AS425">
        <v>0.25</v>
      </c>
      <c r="AT425">
        <v>0.09</v>
      </c>
      <c r="AU425">
        <v>0.11</v>
      </c>
      <c r="AV425">
        <v>0.18</v>
      </c>
      <c r="AW425">
        <v>0.13</v>
      </c>
      <c r="AX425">
        <v>0.23</v>
      </c>
      <c r="AY425">
        <v>0.24</v>
      </c>
      <c r="AZ425">
        <v>0.25</v>
      </c>
      <c r="BA425">
        <v>0.64</v>
      </c>
      <c r="BB425">
        <v>0.51</v>
      </c>
      <c r="BC425">
        <v>0.76</v>
      </c>
      <c r="BD425">
        <v>0.204709645</v>
      </c>
      <c r="BE425">
        <v>0.08</v>
      </c>
      <c r="BF425">
        <v>0.31</v>
      </c>
      <c r="BG425">
        <v>0.45</v>
      </c>
      <c r="BH425">
        <v>0.39</v>
      </c>
      <c r="BI425">
        <v>0.67</v>
      </c>
      <c r="BJ425">
        <v>0.47</v>
      </c>
      <c r="BK425">
        <v>-5.5257016999999999E-2</v>
      </c>
      <c r="BL425">
        <v>1.8988979E-2</v>
      </c>
      <c r="BM425">
        <v>-2.8342048000000002E-2</v>
      </c>
      <c r="BN425">
        <v>0.22762839000000001</v>
      </c>
      <c r="BO425">
        <v>0.51868020800000003</v>
      </c>
      <c r="BP425">
        <v>1.365244267</v>
      </c>
      <c r="BQ425">
        <v>1.038278662</v>
      </c>
      <c r="BR425">
        <v>0.34244290599999999</v>
      </c>
      <c r="BS425">
        <v>0.147568642</v>
      </c>
      <c r="BT425">
        <v>0.21277184800000001</v>
      </c>
      <c r="BU425">
        <v>0.57915173799999997</v>
      </c>
      <c r="BV425">
        <v>0.133853043</v>
      </c>
      <c r="BW425">
        <v>0.87697146299999995</v>
      </c>
      <c r="BX425">
        <v>0.75646244699999998</v>
      </c>
      <c r="BY425">
        <v>0.06</v>
      </c>
      <c r="BZ425">
        <v>0.04</v>
      </c>
      <c r="CA425">
        <v>-6.884495E-3</v>
      </c>
      <c r="CB425">
        <v>0.487351641</v>
      </c>
      <c r="CC425">
        <v>0.87754958500000002</v>
      </c>
      <c r="CD425">
        <v>1.233494071</v>
      </c>
      <c r="CE425">
        <v>0.318484027</v>
      </c>
      <c r="CF425">
        <v>0.275092579</v>
      </c>
      <c r="CG425">
        <v>0.32</v>
      </c>
    </row>
    <row r="426" spans="1:85" x14ac:dyDescent="0.25">
      <c r="A426">
        <v>3</v>
      </c>
      <c r="B426">
        <v>0.01</v>
      </c>
      <c r="C426">
        <v>0.32</v>
      </c>
      <c r="D426">
        <v>0.02</v>
      </c>
      <c r="E426">
        <v>0.51</v>
      </c>
      <c r="F426">
        <v>0.03</v>
      </c>
      <c r="G426">
        <v>1</v>
      </c>
      <c r="H426">
        <v>0.31</v>
      </c>
      <c r="I426">
        <v>0.53</v>
      </c>
      <c r="J426">
        <v>0.23</v>
      </c>
      <c r="K426">
        <v>0.56000000000000005</v>
      </c>
      <c r="L426">
        <v>0.55000000000000004</v>
      </c>
      <c r="M426">
        <v>0.28000000000000003</v>
      </c>
      <c r="N426">
        <v>0.6</v>
      </c>
      <c r="O426">
        <v>0.34</v>
      </c>
      <c r="P426">
        <v>0.3</v>
      </c>
      <c r="Q426">
        <v>0.3</v>
      </c>
      <c r="R426">
        <v>0.13</v>
      </c>
      <c r="S426">
        <v>0.26</v>
      </c>
      <c r="T426">
        <v>0.01</v>
      </c>
      <c r="U426">
        <v>0.22</v>
      </c>
      <c r="V426">
        <v>0.26</v>
      </c>
      <c r="W426">
        <v>0.35</v>
      </c>
      <c r="X426">
        <v>0.19</v>
      </c>
      <c r="Y426">
        <v>0.36</v>
      </c>
      <c r="Z426">
        <v>0.57999999999999996</v>
      </c>
      <c r="AA426">
        <v>0.51</v>
      </c>
      <c r="AB426">
        <v>0.31</v>
      </c>
      <c r="AC426">
        <v>0.46</v>
      </c>
      <c r="AD426">
        <v>0.24</v>
      </c>
      <c r="AE426">
        <v>0.5</v>
      </c>
      <c r="AF426">
        <v>0.42</v>
      </c>
      <c r="AG426">
        <v>0.28000000000000003</v>
      </c>
      <c r="AH426">
        <v>0.36</v>
      </c>
      <c r="AI426">
        <v>0.41</v>
      </c>
      <c r="AJ426">
        <v>0.23</v>
      </c>
      <c r="AK426">
        <v>0.7</v>
      </c>
      <c r="AL426">
        <v>7.0000000000000007E-2</v>
      </c>
      <c r="AM426">
        <v>0.53</v>
      </c>
      <c r="AN426">
        <v>0.5</v>
      </c>
      <c r="AO426">
        <v>0.01</v>
      </c>
      <c r="AP426">
        <v>0.93</v>
      </c>
      <c r="AQ426">
        <v>0.65</v>
      </c>
      <c r="AR426">
        <v>0.04</v>
      </c>
      <c r="AS426">
        <v>0.168339028</v>
      </c>
      <c r="AT426">
        <v>0.17</v>
      </c>
      <c r="AU426">
        <v>0.14000000000000001</v>
      </c>
      <c r="AV426">
        <v>0.13</v>
      </c>
      <c r="AW426">
        <v>0.37</v>
      </c>
      <c r="AX426">
        <v>0.37</v>
      </c>
      <c r="AY426">
        <v>0.4</v>
      </c>
      <c r="AZ426">
        <v>0.33</v>
      </c>
      <c r="BA426">
        <v>0.72</v>
      </c>
      <c r="BB426">
        <v>0.42</v>
      </c>
      <c r="BC426">
        <v>0.24</v>
      </c>
      <c r="BD426">
        <v>9.8976133999999993E-2</v>
      </c>
      <c r="BE426">
        <v>0.19634655500000001</v>
      </c>
      <c r="BF426">
        <v>0.11</v>
      </c>
      <c r="BG426">
        <v>0.79</v>
      </c>
      <c r="BH426">
        <v>0.63</v>
      </c>
      <c r="BI426">
        <v>0.54</v>
      </c>
      <c r="BJ426">
        <v>0.83</v>
      </c>
      <c r="BK426">
        <v>0.34519417600000002</v>
      </c>
      <c r="BL426">
        <v>-9.6097656000000004E-2</v>
      </c>
      <c r="BM426">
        <v>-3.9789578999999999E-2</v>
      </c>
      <c r="BN426">
        <v>0.28154034100000003</v>
      </c>
      <c r="BO426">
        <v>0.19588100899999999</v>
      </c>
      <c r="BP426">
        <v>0.82885426699999998</v>
      </c>
      <c r="BQ426">
        <v>0.92572870699999998</v>
      </c>
      <c r="BR426">
        <v>0.56154633399999998</v>
      </c>
      <c r="BS426">
        <v>-4.4084190000000002E-2</v>
      </c>
      <c r="BT426">
        <v>0.245256421</v>
      </c>
      <c r="BU426">
        <v>0.45089327899999998</v>
      </c>
      <c r="BV426">
        <v>0.116469348</v>
      </c>
      <c r="BW426">
        <v>6.9420909000000003E-2</v>
      </c>
      <c r="BX426">
        <v>0.12837759500000001</v>
      </c>
      <c r="BY426">
        <v>0.46</v>
      </c>
      <c r="BZ426">
        <v>0.47</v>
      </c>
      <c r="CA426">
        <v>0.12585887200000001</v>
      </c>
      <c r="CB426">
        <v>9.8531292000000006E-2</v>
      </c>
      <c r="CC426">
        <v>0.41973028400000001</v>
      </c>
      <c r="CD426">
        <v>0.42774227799999998</v>
      </c>
      <c r="CE426">
        <v>0.58347044999999997</v>
      </c>
      <c r="CF426">
        <v>-5.1194561E-2</v>
      </c>
      <c r="CG426">
        <v>0.2</v>
      </c>
    </row>
    <row r="427" spans="1:85" x14ac:dyDescent="0.25">
      <c r="A427">
        <v>3</v>
      </c>
      <c r="B427">
        <v>0.01</v>
      </c>
      <c r="C427">
        <v>0.55000000000000004</v>
      </c>
      <c r="D427">
        <v>0.06</v>
      </c>
      <c r="E427">
        <v>0.31</v>
      </c>
      <c r="F427">
        <v>0.03</v>
      </c>
      <c r="G427">
        <v>0.98</v>
      </c>
      <c r="H427">
        <v>0.15</v>
      </c>
      <c r="I427">
        <v>0.54</v>
      </c>
      <c r="J427">
        <v>0.05</v>
      </c>
      <c r="K427">
        <v>0.19</v>
      </c>
      <c r="L427">
        <v>0.43</v>
      </c>
      <c r="M427">
        <v>0.71</v>
      </c>
      <c r="N427">
        <v>0.37</v>
      </c>
      <c r="O427">
        <v>0.15</v>
      </c>
      <c r="P427">
        <v>0.12</v>
      </c>
      <c r="Q427">
        <v>0.12</v>
      </c>
      <c r="R427">
        <v>0.18</v>
      </c>
      <c r="S427">
        <v>0.26</v>
      </c>
      <c r="T427">
        <v>0.03</v>
      </c>
      <c r="U427">
        <v>0.62</v>
      </c>
      <c r="V427">
        <v>0.47</v>
      </c>
      <c r="W427">
        <v>0.7</v>
      </c>
      <c r="X427">
        <v>0.03</v>
      </c>
      <c r="Y427">
        <v>0.72</v>
      </c>
      <c r="Z427">
        <v>0.41</v>
      </c>
      <c r="AA427">
        <v>0.39</v>
      </c>
      <c r="AB427">
        <v>0.11</v>
      </c>
      <c r="AC427">
        <v>0.78</v>
      </c>
      <c r="AD427">
        <v>0.09</v>
      </c>
      <c r="AE427">
        <v>0.85</v>
      </c>
      <c r="AF427">
        <v>0.39</v>
      </c>
      <c r="AG427">
        <v>0.37</v>
      </c>
      <c r="AH427">
        <v>0.59</v>
      </c>
      <c r="AI427">
        <v>0.52</v>
      </c>
      <c r="AJ427">
        <v>0.68</v>
      </c>
      <c r="AK427">
        <v>0.45</v>
      </c>
      <c r="AL427">
        <v>0.36</v>
      </c>
      <c r="AM427">
        <v>0.59</v>
      </c>
      <c r="AN427">
        <v>0.583058988</v>
      </c>
      <c r="AO427">
        <v>0.03</v>
      </c>
      <c r="AP427">
        <v>0.56000000000000005</v>
      </c>
      <c r="AQ427">
        <v>0.5</v>
      </c>
      <c r="AR427">
        <v>0.34</v>
      </c>
      <c r="AS427">
        <v>0.52</v>
      </c>
      <c r="AT427">
        <v>0.11</v>
      </c>
      <c r="AU427">
        <v>0.09</v>
      </c>
      <c r="AV427">
        <v>0.08</v>
      </c>
      <c r="AW427">
        <v>0.24</v>
      </c>
      <c r="AX427">
        <v>0.26</v>
      </c>
      <c r="AY427">
        <v>0.27</v>
      </c>
      <c r="AZ427">
        <v>0.27</v>
      </c>
      <c r="BA427">
        <v>0.87</v>
      </c>
      <c r="BB427">
        <v>0.54</v>
      </c>
      <c r="BC427">
        <v>0.47</v>
      </c>
      <c r="BD427">
        <v>0.02</v>
      </c>
      <c r="BE427">
        <v>-5.4323665E-2</v>
      </c>
      <c r="BF427">
        <v>0.1</v>
      </c>
      <c r="BG427">
        <v>0.61</v>
      </c>
      <c r="BH427">
        <v>0.59</v>
      </c>
      <c r="BI427">
        <v>0.72</v>
      </c>
      <c r="BJ427">
        <v>0.8</v>
      </c>
      <c r="BK427">
        <v>0.33639004099999997</v>
      </c>
      <c r="BL427">
        <v>0.188295554</v>
      </c>
      <c r="BM427">
        <v>0.299927265</v>
      </c>
      <c r="BN427">
        <v>0.231754495</v>
      </c>
      <c r="BO427">
        <v>0.33945347100000001</v>
      </c>
      <c r="BP427">
        <v>1.098838513</v>
      </c>
      <c r="BQ427">
        <v>0.85045404300000005</v>
      </c>
      <c r="BR427">
        <v>-0.120717381</v>
      </c>
      <c r="BS427">
        <v>0.40538286699999998</v>
      </c>
      <c r="BT427">
        <v>0.224698754</v>
      </c>
      <c r="BU427">
        <v>-4.2513901E-2</v>
      </c>
      <c r="BV427">
        <v>0.16218150000000001</v>
      </c>
      <c r="BW427">
        <v>0.67335951000000005</v>
      </c>
      <c r="BX427">
        <v>0.57044062699999998</v>
      </c>
      <c r="BY427">
        <v>7.0000000000000007E-2</v>
      </c>
      <c r="BZ427">
        <v>0.21</v>
      </c>
      <c r="CA427">
        <v>0.36642424699999998</v>
      </c>
      <c r="CB427">
        <v>-6.7680790000000005E-2</v>
      </c>
      <c r="CC427">
        <v>0.90134923099999997</v>
      </c>
      <c r="CD427">
        <v>0.62380451000000003</v>
      </c>
      <c r="CE427">
        <v>0.18062009300000001</v>
      </c>
      <c r="CF427">
        <v>0.270237212</v>
      </c>
      <c r="CG427">
        <v>0.62</v>
      </c>
    </row>
    <row r="428" spans="1:85" x14ac:dyDescent="0.25">
      <c r="A428">
        <v>3</v>
      </c>
      <c r="B428">
        <v>0.06</v>
      </c>
      <c r="C428">
        <v>0.41</v>
      </c>
      <c r="D428">
        <v>0.97</v>
      </c>
      <c r="E428">
        <v>0.42</v>
      </c>
      <c r="F428">
        <v>0.08</v>
      </c>
      <c r="G428">
        <v>1</v>
      </c>
      <c r="H428">
        <v>0.21</v>
      </c>
      <c r="I428">
        <v>0.52</v>
      </c>
      <c r="J428">
        <v>0.26</v>
      </c>
      <c r="K428">
        <v>0.28000000000000003</v>
      </c>
      <c r="L428">
        <v>0.49</v>
      </c>
      <c r="M428">
        <v>0.55000000000000004</v>
      </c>
      <c r="N428">
        <v>0.31</v>
      </c>
      <c r="O428">
        <v>0.23</v>
      </c>
      <c r="P428">
        <v>0.25</v>
      </c>
      <c r="Q428">
        <v>0.42</v>
      </c>
      <c r="R428">
        <v>0.19</v>
      </c>
      <c r="S428">
        <v>0.3</v>
      </c>
      <c r="T428">
        <v>0.08</v>
      </c>
      <c r="U428">
        <v>0.48</v>
      </c>
      <c r="V428">
        <v>0.47</v>
      </c>
      <c r="W428">
        <v>0.57999999999999996</v>
      </c>
      <c r="X428">
        <v>0.26</v>
      </c>
      <c r="Y428">
        <v>0.34</v>
      </c>
      <c r="Z428">
        <v>0.52</v>
      </c>
      <c r="AA428">
        <v>0.67</v>
      </c>
      <c r="AB428">
        <v>0.27</v>
      </c>
      <c r="AC428">
        <v>0.74</v>
      </c>
      <c r="AD428">
        <v>0.36</v>
      </c>
      <c r="AE428">
        <v>0.55000000000000004</v>
      </c>
      <c r="AF428">
        <v>0.44</v>
      </c>
      <c r="AG428">
        <v>0.79</v>
      </c>
      <c r="AH428">
        <v>0.45</v>
      </c>
      <c r="AI428">
        <v>0.44</v>
      </c>
      <c r="AJ428">
        <v>0.48</v>
      </c>
      <c r="AK428">
        <v>0.4</v>
      </c>
      <c r="AL428">
        <v>0.19</v>
      </c>
      <c r="AM428">
        <v>0.53</v>
      </c>
      <c r="AN428">
        <v>0.5</v>
      </c>
      <c r="AO428">
        <v>7.0000000000000007E-2</v>
      </c>
      <c r="AP428">
        <v>0.75</v>
      </c>
      <c r="AQ428">
        <v>0.41</v>
      </c>
      <c r="AR428">
        <v>0.14000000000000001</v>
      </c>
      <c r="AS428">
        <v>0.37</v>
      </c>
      <c r="AT428">
        <v>0.09</v>
      </c>
      <c r="AU428">
        <v>0.1</v>
      </c>
      <c r="AV428">
        <v>0.12</v>
      </c>
      <c r="AW428">
        <v>0.08</v>
      </c>
      <c r="AX428">
        <v>0.14000000000000001</v>
      </c>
      <c r="AY428">
        <v>0.18</v>
      </c>
      <c r="AZ428">
        <v>0.21</v>
      </c>
      <c r="BA428">
        <v>0.44</v>
      </c>
      <c r="BB428">
        <v>0.32</v>
      </c>
      <c r="BC428">
        <v>0.64</v>
      </c>
      <c r="BD428">
        <v>0.01</v>
      </c>
      <c r="BE428">
        <v>8.6887930000000002E-2</v>
      </c>
      <c r="BF428">
        <v>0.02</v>
      </c>
      <c r="BG428">
        <v>0.86</v>
      </c>
      <c r="BH428">
        <v>0.55000000000000004</v>
      </c>
      <c r="BI428">
        <v>0.62</v>
      </c>
      <c r="BJ428">
        <v>0.73</v>
      </c>
      <c r="BK428">
        <v>0.27</v>
      </c>
      <c r="BL428">
        <v>0.02</v>
      </c>
      <c r="BM428">
        <v>0.17</v>
      </c>
      <c r="BN428">
        <v>0.27</v>
      </c>
      <c r="BO428">
        <v>0.2</v>
      </c>
      <c r="BP428">
        <v>0.36</v>
      </c>
      <c r="BQ428">
        <v>0.47</v>
      </c>
      <c r="BR428">
        <v>0.53</v>
      </c>
      <c r="BS428">
        <v>0</v>
      </c>
      <c r="BT428">
        <v>0</v>
      </c>
      <c r="BU428">
        <v>0.37</v>
      </c>
      <c r="BV428">
        <v>0.01</v>
      </c>
      <c r="BW428">
        <v>0.64</v>
      </c>
      <c r="BX428">
        <v>0.1</v>
      </c>
      <c r="BY428">
        <v>0.16</v>
      </c>
      <c r="BZ428">
        <v>0.03</v>
      </c>
      <c r="CA428">
        <v>0.04</v>
      </c>
      <c r="CB428">
        <v>0.01</v>
      </c>
      <c r="CC428">
        <v>0.96</v>
      </c>
      <c r="CD428">
        <v>1</v>
      </c>
      <c r="CE428">
        <v>0.36</v>
      </c>
      <c r="CF428">
        <v>0.12</v>
      </c>
      <c r="CG428">
        <v>0.53</v>
      </c>
    </row>
    <row r="429" spans="1:85" x14ac:dyDescent="0.25">
      <c r="A429">
        <v>3</v>
      </c>
      <c r="B429">
        <v>0.03</v>
      </c>
      <c r="C429">
        <v>0.28999999999999998</v>
      </c>
      <c r="D429">
        <v>0.24</v>
      </c>
      <c r="E429">
        <v>0.57999999999999996</v>
      </c>
      <c r="F429">
        <v>0.04</v>
      </c>
      <c r="G429">
        <v>1</v>
      </c>
      <c r="H429">
        <v>0.64</v>
      </c>
      <c r="I429">
        <v>0.53</v>
      </c>
      <c r="J429">
        <v>0.39</v>
      </c>
      <c r="K429">
        <v>0.78</v>
      </c>
      <c r="L429">
        <v>0.51</v>
      </c>
      <c r="M429">
        <v>0.21</v>
      </c>
      <c r="N429">
        <v>0.47</v>
      </c>
      <c r="O429">
        <v>0.75</v>
      </c>
      <c r="P429">
        <v>0.86</v>
      </c>
      <c r="Q429">
        <v>0.98</v>
      </c>
      <c r="R429">
        <v>0.25</v>
      </c>
      <c r="S429">
        <v>0.34</v>
      </c>
      <c r="T429">
        <v>0.02</v>
      </c>
      <c r="U429">
        <v>0.16</v>
      </c>
      <c r="V429">
        <v>0.17</v>
      </c>
      <c r="W429">
        <v>0.15</v>
      </c>
      <c r="X429">
        <v>0.9</v>
      </c>
      <c r="Y429">
        <v>0.15</v>
      </c>
      <c r="Z429">
        <v>0.51</v>
      </c>
      <c r="AA429">
        <v>0.39</v>
      </c>
      <c r="AB429">
        <v>0.77</v>
      </c>
      <c r="AC429">
        <v>0.1</v>
      </c>
      <c r="AD429">
        <v>0.88</v>
      </c>
      <c r="AE429">
        <v>0.56000000000000005</v>
      </c>
      <c r="AF429">
        <v>0.51</v>
      </c>
      <c r="AG429">
        <v>0.4</v>
      </c>
      <c r="AH429">
        <v>0.28000000000000003</v>
      </c>
      <c r="AI429">
        <v>0.38</v>
      </c>
      <c r="AJ429">
        <v>0.21</v>
      </c>
      <c r="AK429">
        <v>0.48</v>
      </c>
      <c r="AL429">
        <v>0.22</v>
      </c>
      <c r="AM429">
        <v>0.6</v>
      </c>
      <c r="AN429">
        <v>0.32607298099999998</v>
      </c>
      <c r="AO429">
        <v>0.02</v>
      </c>
      <c r="AP429">
        <v>0.88</v>
      </c>
      <c r="AQ429">
        <v>0.43</v>
      </c>
      <c r="AR429">
        <v>7.0000000000000007E-2</v>
      </c>
      <c r="AS429">
        <v>0.19</v>
      </c>
      <c r="AT429">
        <v>1</v>
      </c>
      <c r="AU429">
        <v>1</v>
      </c>
      <c r="AV429">
        <v>1</v>
      </c>
      <c r="AW429">
        <v>0.79</v>
      </c>
      <c r="AX429">
        <v>0.83</v>
      </c>
      <c r="AY429">
        <v>1</v>
      </c>
      <c r="AZ429">
        <v>0.82</v>
      </c>
      <c r="BA429">
        <v>0.56000000000000005</v>
      </c>
      <c r="BB429">
        <v>0.74</v>
      </c>
      <c r="BC429">
        <v>0.14000000000000001</v>
      </c>
      <c r="BD429">
        <v>0.06</v>
      </c>
      <c r="BE429">
        <v>0.04</v>
      </c>
      <c r="BF429">
        <v>0.48</v>
      </c>
      <c r="BG429">
        <v>0.36</v>
      </c>
      <c r="BH429">
        <v>0.54</v>
      </c>
      <c r="BI429">
        <v>0.48</v>
      </c>
      <c r="BJ429">
        <v>0.65</v>
      </c>
      <c r="BK429">
        <v>0.35216586700000002</v>
      </c>
      <c r="BL429">
        <v>0.252074252</v>
      </c>
      <c r="BM429">
        <v>0.29033107400000002</v>
      </c>
      <c r="BN429">
        <v>0.49985460799999998</v>
      </c>
      <c r="BO429">
        <v>0.59576724199999997</v>
      </c>
      <c r="BP429">
        <v>0.51843993700000002</v>
      </c>
      <c r="BQ429">
        <v>0.63494255499999996</v>
      </c>
      <c r="BR429">
        <v>0.50541808899999996</v>
      </c>
      <c r="BS429">
        <v>0.24222603700000001</v>
      </c>
      <c r="BT429">
        <v>3.6766030000000001E-3</v>
      </c>
      <c r="BU429">
        <v>0.26078106099999998</v>
      </c>
      <c r="BV429">
        <v>5.7763505999999999E-2</v>
      </c>
      <c r="BW429">
        <v>0.88210320600000003</v>
      </c>
      <c r="BX429">
        <v>4.2408727E-2</v>
      </c>
      <c r="BY429">
        <v>0.23</v>
      </c>
      <c r="BZ429">
        <v>0.2</v>
      </c>
      <c r="CA429">
        <v>4.5261101999999998E-2</v>
      </c>
      <c r="CB429">
        <v>5.3392889999999997E-3</v>
      </c>
      <c r="CC429">
        <v>0.500202543</v>
      </c>
      <c r="CD429">
        <v>-7.3027960000000003E-2</v>
      </c>
      <c r="CE429">
        <v>0.782243248</v>
      </c>
      <c r="CF429">
        <v>0.337764858</v>
      </c>
      <c r="CG429">
        <v>0.25</v>
      </c>
    </row>
    <row r="430" spans="1:85" x14ac:dyDescent="0.25">
      <c r="A430">
        <v>3</v>
      </c>
      <c r="B430">
        <v>0.04</v>
      </c>
      <c r="C430">
        <v>0.41</v>
      </c>
      <c r="D430">
        <v>0.83</v>
      </c>
      <c r="E430">
        <v>0.66</v>
      </c>
      <c r="F430">
        <v>0.06</v>
      </c>
      <c r="G430">
        <v>1</v>
      </c>
      <c r="H430">
        <v>0.12</v>
      </c>
      <c r="I430">
        <v>0.23</v>
      </c>
      <c r="J430">
        <v>0.28000000000000003</v>
      </c>
      <c r="K430">
        <v>0.34</v>
      </c>
      <c r="L430">
        <v>0.73</v>
      </c>
      <c r="M430">
        <v>0.56000000000000005</v>
      </c>
      <c r="N430">
        <v>0.61</v>
      </c>
      <c r="O430">
        <v>0.13</v>
      </c>
      <c r="P430">
        <v>0.16</v>
      </c>
      <c r="Q430">
        <v>0.3</v>
      </c>
      <c r="R430">
        <v>0.12</v>
      </c>
      <c r="S430">
        <v>0.24</v>
      </c>
      <c r="T430">
        <v>0.1</v>
      </c>
      <c r="U430">
        <v>0.78</v>
      </c>
      <c r="V430">
        <v>0.63</v>
      </c>
      <c r="W430">
        <v>0.77</v>
      </c>
      <c r="X430">
        <v>0.16</v>
      </c>
      <c r="Y430">
        <v>0.86</v>
      </c>
      <c r="Z430">
        <v>0.2</v>
      </c>
      <c r="AA430">
        <v>0.13</v>
      </c>
      <c r="AB430">
        <v>0.36</v>
      </c>
      <c r="AC430">
        <v>0.46</v>
      </c>
      <c r="AD430">
        <v>0.21</v>
      </c>
      <c r="AE430">
        <v>0.77</v>
      </c>
      <c r="AF430">
        <v>0.47</v>
      </c>
      <c r="AG430">
        <v>0.91</v>
      </c>
      <c r="AH430">
        <v>0.42</v>
      </c>
      <c r="AI430">
        <v>0.27</v>
      </c>
      <c r="AJ430">
        <v>0.6</v>
      </c>
      <c r="AK430">
        <v>0.31</v>
      </c>
      <c r="AL430">
        <v>0.45</v>
      </c>
      <c r="AM430">
        <v>0.79</v>
      </c>
      <c r="AN430">
        <v>0.55466502900000003</v>
      </c>
      <c r="AO430">
        <v>0.16</v>
      </c>
      <c r="AP430">
        <v>0.23</v>
      </c>
      <c r="AQ430">
        <v>0.4</v>
      </c>
      <c r="AR430">
        <v>0.16</v>
      </c>
      <c r="AS430">
        <v>0.45</v>
      </c>
      <c r="AT430">
        <v>0.1</v>
      </c>
      <c r="AU430">
        <v>0.09</v>
      </c>
      <c r="AV430">
        <v>0.1</v>
      </c>
      <c r="AW430">
        <v>0.19</v>
      </c>
      <c r="AX430">
        <v>0.25</v>
      </c>
      <c r="AY430">
        <v>0.27</v>
      </c>
      <c r="AZ430">
        <v>0.26</v>
      </c>
      <c r="BA430">
        <v>0.9</v>
      </c>
      <c r="BB430">
        <v>0.42</v>
      </c>
      <c r="BC430">
        <v>0.36</v>
      </c>
      <c r="BD430">
        <v>0.17</v>
      </c>
      <c r="BE430">
        <v>0.06</v>
      </c>
      <c r="BF430">
        <v>0.27</v>
      </c>
      <c r="BG430">
        <v>0.38</v>
      </c>
      <c r="BH430">
        <v>0.43</v>
      </c>
      <c r="BI430">
        <v>0.64</v>
      </c>
      <c r="BJ430">
        <v>0.57999999999999996</v>
      </c>
      <c r="BK430">
        <v>0.398759631</v>
      </c>
      <c r="BL430">
        <v>0.332340633</v>
      </c>
      <c r="BM430">
        <v>0.13323478799999999</v>
      </c>
      <c r="BN430">
        <v>0.60233325699999996</v>
      </c>
      <c r="BO430">
        <v>0.177771769</v>
      </c>
      <c r="BP430">
        <v>0.53973542399999996</v>
      </c>
      <c r="BQ430">
        <v>0.60884272100000003</v>
      </c>
      <c r="BR430">
        <v>-3.2768388000000002E-2</v>
      </c>
      <c r="BS430">
        <v>-0.36214873400000003</v>
      </c>
      <c r="BT430">
        <v>-7.1588356000000006E-2</v>
      </c>
      <c r="BU430">
        <v>0.23286891800000001</v>
      </c>
      <c r="BV430">
        <v>-2.5568404999999999E-2</v>
      </c>
      <c r="BW430">
        <v>0.400484964</v>
      </c>
      <c r="BX430">
        <v>0.250523569</v>
      </c>
      <c r="BY430">
        <v>0.25</v>
      </c>
      <c r="BZ430">
        <v>0.17</v>
      </c>
      <c r="CA430">
        <v>-9.9720827999999997E-2</v>
      </c>
      <c r="CB430">
        <v>0.10350022</v>
      </c>
      <c r="CC430">
        <v>0.39442174099999999</v>
      </c>
      <c r="CD430">
        <v>-0.36287332999999999</v>
      </c>
      <c r="CE430">
        <v>0.94455822899999997</v>
      </c>
      <c r="CF430">
        <v>0.41792893800000003</v>
      </c>
      <c r="CG430">
        <v>1</v>
      </c>
    </row>
    <row r="431" spans="1:85" x14ac:dyDescent="0.25">
      <c r="A431">
        <v>3</v>
      </c>
      <c r="B431">
        <v>0.02</v>
      </c>
      <c r="C431">
        <v>0.49</v>
      </c>
      <c r="D431">
        <v>0.22</v>
      </c>
      <c r="E431">
        <v>0.44</v>
      </c>
      <c r="F431">
        <v>0.123539921</v>
      </c>
      <c r="G431">
        <v>0.72656916999999999</v>
      </c>
      <c r="H431">
        <v>0.31</v>
      </c>
      <c r="I431">
        <v>0.56999999999999995</v>
      </c>
      <c r="J431">
        <v>0.12</v>
      </c>
      <c r="K431">
        <v>0.39</v>
      </c>
      <c r="L431">
        <v>0.47</v>
      </c>
      <c r="M431">
        <v>0.38</v>
      </c>
      <c r="N431">
        <v>0.46</v>
      </c>
      <c r="O431">
        <v>0.32</v>
      </c>
      <c r="P431">
        <v>0.28999999999999998</v>
      </c>
      <c r="Q431">
        <v>0.3</v>
      </c>
      <c r="R431">
        <v>0.23</v>
      </c>
      <c r="S431">
        <v>0.28999999999999998</v>
      </c>
      <c r="T431">
        <v>0.03</v>
      </c>
      <c r="U431">
        <v>0.36</v>
      </c>
      <c r="V431">
        <v>0.42</v>
      </c>
      <c r="W431">
        <v>0.52</v>
      </c>
      <c r="X431">
        <v>0.24</v>
      </c>
      <c r="Y431">
        <v>0.41</v>
      </c>
      <c r="Z431">
        <v>0.51</v>
      </c>
      <c r="AA431">
        <v>0.27</v>
      </c>
      <c r="AB431">
        <v>0.59</v>
      </c>
      <c r="AC431">
        <v>0.47</v>
      </c>
      <c r="AD431">
        <v>0.35</v>
      </c>
      <c r="AE431">
        <v>0.53</v>
      </c>
      <c r="AF431">
        <v>0.56999999999999995</v>
      </c>
      <c r="AG431">
        <v>0.53</v>
      </c>
      <c r="AH431">
        <v>0.48</v>
      </c>
      <c r="AI431">
        <v>0.49</v>
      </c>
      <c r="AJ431">
        <v>0.49</v>
      </c>
      <c r="AK431">
        <v>0.37</v>
      </c>
      <c r="AL431">
        <v>0.2</v>
      </c>
      <c r="AM431">
        <v>0.56000000000000005</v>
      </c>
      <c r="AN431">
        <v>0.59401261500000002</v>
      </c>
      <c r="AO431">
        <v>0.03</v>
      </c>
      <c r="AP431">
        <v>0.71</v>
      </c>
      <c r="AQ431">
        <v>0.38</v>
      </c>
      <c r="AR431">
        <v>0.12</v>
      </c>
      <c r="AS431">
        <v>0.32</v>
      </c>
      <c r="AT431">
        <v>0.28000000000000003</v>
      </c>
      <c r="AU431">
        <v>0.28000000000000003</v>
      </c>
      <c r="AV431">
        <v>0.26</v>
      </c>
      <c r="AW431">
        <v>0.44</v>
      </c>
      <c r="AX431">
        <v>0.46</v>
      </c>
      <c r="AY431">
        <v>0.5</v>
      </c>
      <c r="AZ431">
        <v>0.48</v>
      </c>
      <c r="BA431">
        <v>0.79</v>
      </c>
      <c r="BB431">
        <v>0.59</v>
      </c>
      <c r="BC431">
        <v>0.68</v>
      </c>
      <c r="BD431">
        <v>7.0000000000000007E-2</v>
      </c>
      <c r="BE431">
        <v>-0.26986196600000001</v>
      </c>
      <c r="BF431">
        <v>0.28999999999999998</v>
      </c>
      <c r="BG431">
        <v>0.75</v>
      </c>
      <c r="BH431">
        <v>0.55000000000000004</v>
      </c>
      <c r="BI431">
        <v>0.69</v>
      </c>
      <c r="BJ431">
        <v>0.74</v>
      </c>
      <c r="BK431">
        <v>-8.8161360000000005E-3</v>
      </c>
      <c r="BL431">
        <v>-0.18598298499999999</v>
      </c>
      <c r="BM431">
        <v>0.281724425</v>
      </c>
      <c r="BN431">
        <v>0.56916472900000004</v>
      </c>
      <c r="BO431">
        <v>0.17232470699999999</v>
      </c>
      <c r="BP431">
        <v>0.51481272600000005</v>
      </c>
      <c r="BQ431">
        <v>1.129231101</v>
      </c>
      <c r="BR431">
        <v>-2.0277447000000001E-2</v>
      </c>
      <c r="BS431">
        <v>0.228819246</v>
      </c>
      <c r="BT431">
        <v>7.13497E-3</v>
      </c>
      <c r="BU431">
        <v>-1.2606244000000001E-2</v>
      </c>
      <c r="BV431">
        <v>-3.5155968000000003E-2</v>
      </c>
      <c r="BW431">
        <v>0.38509944000000002</v>
      </c>
      <c r="BX431">
        <v>0.16439490700000001</v>
      </c>
      <c r="BY431">
        <v>0.41</v>
      </c>
      <c r="BZ431">
        <v>0.17</v>
      </c>
      <c r="CA431">
        <v>0.37333313899999998</v>
      </c>
      <c r="CB431">
        <v>-1.7395978999999999E-2</v>
      </c>
      <c r="CC431">
        <v>0.57673335800000003</v>
      </c>
      <c r="CD431">
        <v>0.21206104100000001</v>
      </c>
      <c r="CE431">
        <v>0.85451320399999997</v>
      </c>
      <c r="CF431">
        <v>0.21612255599999999</v>
      </c>
      <c r="CG431">
        <v>0.2</v>
      </c>
    </row>
    <row r="432" spans="1:85" x14ac:dyDescent="0.25">
      <c r="A432">
        <v>3</v>
      </c>
      <c r="B432">
        <v>0.01</v>
      </c>
      <c r="C432">
        <v>0.35</v>
      </c>
      <c r="D432">
        <v>0.3</v>
      </c>
      <c r="E432">
        <v>0.61</v>
      </c>
      <c r="F432">
        <v>0.22472081599999999</v>
      </c>
      <c r="G432">
        <v>1.1364337579999999</v>
      </c>
      <c r="H432">
        <v>0.22</v>
      </c>
      <c r="I432">
        <v>0.51</v>
      </c>
      <c r="J432">
        <v>0.6</v>
      </c>
      <c r="K432">
        <v>0.41</v>
      </c>
      <c r="L432">
        <v>0.62</v>
      </c>
      <c r="M432">
        <v>0.26</v>
      </c>
      <c r="N432">
        <v>0.57999999999999996</v>
      </c>
      <c r="O432">
        <v>0.26</v>
      </c>
      <c r="P432">
        <v>0.26</v>
      </c>
      <c r="Q432">
        <v>0.28000000000000003</v>
      </c>
      <c r="R432">
        <v>0.2</v>
      </c>
      <c r="S432">
        <v>0.28000000000000003</v>
      </c>
      <c r="T432">
        <v>0.01</v>
      </c>
      <c r="U432">
        <v>0.27</v>
      </c>
      <c r="V432">
        <v>0.62</v>
      </c>
      <c r="W432">
        <v>0.61</v>
      </c>
      <c r="X432">
        <v>0.28999999999999998</v>
      </c>
      <c r="Y432">
        <v>0.21</v>
      </c>
      <c r="Z432">
        <v>0.38</v>
      </c>
      <c r="AA432">
        <v>0.79</v>
      </c>
      <c r="AB432">
        <v>0.67</v>
      </c>
      <c r="AC432">
        <v>0.63</v>
      </c>
      <c r="AD432">
        <v>0.47</v>
      </c>
      <c r="AE432">
        <v>0.57999999999999996</v>
      </c>
      <c r="AF432">
        <v>0.47</v>
      </c>
      <c r="AG432">
        <v>0.28000000000000003</v>
      </c>
      <c r="AH432">
        <v>0.26</v>
      </c>
      <c r="AI432">
        <v>0.27</v>
      </c>
      <c r="AJ432">
        <v>0.28000000000000003</v>
      </c>
      <c r="AK432">
        <v>0.51</v>
      </c>
      <c r="AL432">
        <v>0.06</v>
      </c>
      <c r="AM432">
        <v>0.57999999999999996</v>
      </c>
      <c r="AN432">
        <v>0.66825818800000003</v>
      </c>
      <c r="AO432">
        <v>0.03</v>
      </c>
      <c r="AP432">
        <v>0.69</v>
      </c>
      <c r="AQ432">
        <v>0.51</v>
      </c>
      <c r="AR432">
        <v>0.15</v>
      </c>
      <c r="AS432">
        <v>0.23</v>
      </c>
      <c r="AT432">
        <v>0.09</v>
      </c>
      <c r="AU432">
        <v>0.09</v>
      </c>
      <c r="AV432">
        <v>0.12</v>
      </c>
      <c r="AW432">
        <v>0.12</v>
      </c>
      <c r="AX432">
        <v>0.16</v>
      </c>
      <c r="AY432">
        <v>0.17</v>
      </c>
      <c r="AZ432">
        <v>0.19</v>
      </c>
      <c r="BA432">
        <v>0.1</v>
      </c>
      <c r="BB432">
        <v>0.32</v>
      </c>
      <c r="BC432">
        <v>0.28999999999999998</v>
      </c>
      <c r="BD432">
        <v>-5.3841610000000002E-3</v>
      </c>
      <c r="BE432">
        <v>0.12697096299999999</v>
      </c>
      <c r="BF432">
        <v>0.02</v>
      </c>
      <c r="BG432">
        <v>0.79</v>
      </c>
      <c r="BH432">
        <v>0.61</v>
      </c>
      <c r="BI432">
        <v>0.69</v>
      </c>
      <c r="BJ432">
        <v>0.71</v>
      </c>
      <c r="BK432">
        <v>6.5370790999999998E-2</v>
      </c>
      <c r="BL432">
        <v>-8.3691194999999996E-2</v>
      </c>
      <c r="BM432">
        <v>0.206286678</v>
      </c>
      <c r="BN432">
        <v>0.33999842600000002</v>
      </c>
      <c r="BO432">
        <v>-2.6747192999999999E-2</v>
      </c>
      <c r="BP432">
        <v>1.350694305</v>
      </c>
      <c r="BQ432">
        <v>0.72951445999999998</v>
      </c>
      <c r="BR432">
        <v>-0.15417434799999999</v>
      </c>
      <c r="BS432">
        <v>-0.259943498</v>
      </c>
      <c r="BT432">
        <v>2.2365072999999999E-2</v>
      </c>
      <c r="BU432">
        <v>-0.12738279</v>
      </c>
      <c r="BV432">
        <v>0.34768665799999998</v>
      </c>
      <c r="BW432">
        <v>0.479038042</v>
      </c>
      <c r="BX432">
        <v>0.249713245</v>
      </c>
      <c r="BY432">
        <v>7.0000000000000007E-2</v>
      </c>
      <c r="BZ432">
        <v>0.01</v>
      </c>
      <c r="CA432">
        <v>6.0003028999999999E-2</v>
      </c>
      <c r="CB432">
        <v>3.4706420000000002E-2</v>
      </c>
      <c r="CC432">
        <v>0.71662851000000005</v>
      </c>
      <c r="CD432">
        <v>0.115279568</v>
      </c>
      <c r="CE432">
        <v>1.3204080840000001</v>
      </c>
      <c r="CF432">
        <v>-5.6895940000000001E-3</v>
      </c>
      <c r="CG432">
        <v>0.21</v>
      </c>
    </row>
    <row r="433" spans="1:85" x14ac:dyDescent="0.25">
      <c r="A433">
        <v>3</v>
      </c>
      <c r="B433">
        <v>1</v>
      </c>
      <c r="C433">
        <v>0.44</v>
      </c>
      <c r="D433">
        <v>1</v>
      </c>
      <c r="E433">
        <v>0.44</v>
      </c>
      <c r="F433">
        <v>1</v>
      </c>
      <c r="G433">
        <v>1</v>
      </c>
      <c r="H433">
        <v>0.21</v>
      </c>
      <c r="I433">
        <v>0.44</v>
      </c>
      <c r="J433">
        <v>0.09</v>
      </c>
      <c r="K433">
        <v>0.27</v>
      </c>
      <c r="L433">
        <v>0.52</v>
      </c>
      <c r="M433">
        <v>0.81</v>
      </c>
      <c r="N433">
        <v>0.51</v>
      </c>
      <c r="O433">
        <v>0.21</v>
      </c>
      <c r="P433">
        <v>0.23</v>
      </c>
      <c r="Q433">
        <v>0.37</v>
      </c>
      <c r="R433">
        <v>0.23</v>
      </c>
      <c r="S433">
        <v>0.43</v>
      </c>
      <c r="T433">
        <v>1</v>
      </c>
      <c r="U433">
        <v>0.57999999999999996</v>
      </c>
      <c r="V433">
        <v>0.51</v>
      </c>
      <c r="W433">
        <v>0.69</v>
      </c>
      <c r="X433">
        <v>0.24</v>
      </c>
      <c r="Y433">
        <v>0.61</v>
      </c>
      <c r="Z433">
        <v>0.35</v>
      </c>
      <c r="AA433">
        <v>0.26</v>
      </c>
      <c r="AB433">
        <v>0.56000000000000005</v>
      </c>
      <c r="AC433">
        <v>0.45</v>
      </c>
      <c r="AD433">
        <v>0.34</v>
      </c>
      <c r="AE433">
        <v>0.78</v>
      </c>
      <c r="AF433">
        <v>0.74</v>
      </c>
      <c r="AG433">
        <v>1</v>
      </c>
      <c r="AH433">
        <v>0.45</v>
      </c>
      <c r="AI433">
        <v>0.47</v>
      </c>
      <c r="AJ433">
        <v>0.47</v>
      </c>
      <c r="AK433">
        <v>0.35</v>
      </c>
      <c r="AL433">
        <v>0.21</v>
      </c>
      <c r="AM433">
        <v>0.51</v>
      </c>
      <c r="AN433">
        <v>0.5</v>
      </c>
      <c r="AO433">
        <v>1</v>
      </c>
      <c r="AP433">
        <v>0.63</v>
      </c>
      <c r="AQ433">
        <v>0.36</v>
      </c>
      <c r="AR433">
        <v>1</v>
      </c>
      <c r="AS433">
        <v>0.45</v>
      </c>
      <c r="AT433">
        <v>0.09</v>
      </c>
      <c r="AU433">
        <v>0.08</v>
      </c>
      <c r="AV433">
        <v>0.09</v>
      </c>
      <c r="AW433">
        <v>0.19</v>
      </c>
      <c r="AX433">
        <v>0.24</v>
      </c>
      <c r="AY433">
        <v>0.27</v>
      </c>
      <c r="AZ433">
        <v>0.27</v>
      </c>
      <c r="BA433">
        <v>0.55000000000000004</v>
      </c>
      <c r="BB433">
        <v>0.34</v>
      </c>
      <c r="BC433">
        <v>0.5</v>
      </c>
      <c r="BD433">
        <v>0.67</v>
      </c>
      <c r="BE433">
        <v>0.89</v>
      </c>
      <c r="BF433">
        <v>0.09</v>
      </c>
      <c r="BG433">
        <v>0.75</v>
      </c>
      <c r="BH433">
        <v>0.65</v>
      </c>
      <c r="BI433">
        <v>0.82</v>
      </c>
      <c r="BJ433">
        <v>0.81</v>
      </c>
      <c r="BK433">
        <v>0.47</v>
      </c>
      <c r="BL433">
        <v>0.74</v>
      </c>
      <c r="BM433">
        <v>0.39</v>
      </c>
      <c r="BN433">
        <v>0.33</v>
      </c>
      <c r="BO433">
        <v>0.4</v>
      </c>
      <c r="BP433">
        <v>0.28000000000000003</v>
      </c>
      <c r="BQ433">
        <v>0.56000000000000005</v>
      </c>
      <c r="BR433">
        <v>0.67</v>
      </c>
      <c r="BS433">
        <v>0.01</v>
      </c>
      <c r="BT433">
        <v>0.06</v>
      </c>
      <c r="BU433">
        <v>0.48</v>
      </c>
      <c r="BV433">
        <v>0.37</v>
      </c>
      <c r="BW433">
        <v>0.64</v>
      </c>
      <c r="BX433">
        <v>0.18</v>
      </c>
      <c r="BY433">
        <v>0.76</v>
      </c>
      <c r="BZ433">
        <v>1</v>
      </c>
      <c r="CA433">
        <v>0.67</v>
      </c>
      <c r="CB433">
        <v>0.57999999999999996</v>
      </c>
      <c r="CC433">
        <v>0.74</v>
      </c>
      <c r="CD433">
        <v>0</v>
      </c>
      <c r="CE433">
        <v>0.36</v>
      </c>
      <c r="CF433">
        <v>0.34</v>
      </c>
      <c r="CG433">
        <v>1</v>
      </c>
    </row>
    <row r="434" spans="1:85" x14ac:dyDescent="0.25">
      <c r="A434">
        <v>3</v>
      </c>
      <c r="B434">
        <v>0.02</v>
      </c>
      <c r="C434">
        <v>0.59</v>
      </c>
      <c r="D434">
        <v>0.14000000000000001</v>
      </c>
      <c r="E434">
        <v>0.21</v>
      </c>
      <c r="F434">
        <v>0.02</v>
      </c>
      <c r="G434">
        <v>0.64</v>
      </c>
      <c r="H434">
        <v>0.5</v>
      </c>
      <c r="I434">
        <v>0.78</v>
      </c>
      <c r="J434">
        <v>0.19</v>
      </c>
      <c r="K434">
        <v>0.4</v>
      </c>
      <c r="L434">
        <v>0.28999999999999998</v>
      </c>
      <c r="M434">
        <v>0.13</v>
      </c>
      <c r="N434">
        <v>0.36</v>
      </c>
      <c r="O434">
        <v>0.47</v>
      </c>
      <c r="P434">
        <v>0.38</v>
      </c>
      <c r="Q434">
        <v>0.36</v>
      </c>
      <c r="R434">
        <v>0.47</v>
      </c>
      <c r="S434">
        <v>0.44</v>
      </c>
      <c r="T434">
        <v>0.01</v>
      </c>
      <c r="U434">
        <v>0.1</v>
      </c>
      <c r="V434">
        <v>0.17</v>
      </c>
      <c r="W434">
        <v>0.3</v>
      </c>
      <c r="X434">
        <v>0.32</v>
      </c>
      <c r="Y434">
        <v>0.22</v>
      </c>
      <c r="Z434">
        <v>0.68</v>
      </c>
      <c r="AA434">
        <v>0.09</v>
      </c>
      <c r="AB434">
        <v>0.26</v>
      </c>
      <c r="AC434">
        <v>0.26</v>
      </c>
      <c r="AD434">
        <v>0.35</v>
      </c>
      <c r="AE434">
        <v>0.4</v>
      </c>
      <c r="AF434">
        <v>0.56999999999999995</v>
      </c>
      <c r="AG434">
        <v>0.2</v>
      </c>
      <c r="AH434">
        <v>0.51</v>
      </c>
      <c r="AI434">
        <v>0.53</v>
      </c>
      <c r="AJ434">
        <v>0.44</v>
      </c>
      <c r="AK434">
        <v>0.65</v>
      </c>
      <c r="AL434">
        <v>0.1</v>
      </c>
      <c r="AM434">
        <v>0.52</v>
      </c>
      <c r="AN434">
        <v>0.5</v>
      </c>
      <c r="AO434">
        <v>0.05</v>
      </c>
      <c r="AP434">
        <v>0.56000000000000005</v>
      </c>
      <c r="AQ434">
        <v>0.63</v>
      </c>
      <c r="AR434">
        <v>7.0000000000000007E-2</v>
      </c>
      <c r="AS434">
        <v>0.24</v>
      </c>
      <c r="AT434">
        <v>0.25</v>
      </c>
      <c r="AU434">
        <v>0.25</v>
      </c>
      <c r="AV434">
        <v>0.26</v>
      </c>
      <c r="AW434">
        <v>0.68</v>
      </c>
      <c r="AX434">
        <v>0.6</v>
      </c>
      <c r="AY434">
        <v>0.6</v>
      </c>
      <c r="AZ434">
        <v>0.66</v>
      </c>
      <c r="BA434">
        <v>0.37</v>
      </c>
      <c r="BB434">
        <v>0.56999999999999995</v>
      </c>
      <c r="BC434">
        <v>0.37</v>
      </c>
      <c r="BD434">
        <v>-9.1742079999999997E-3</v>
      </c>
      <c r="BE434">
        <v>2.3985269E-2</v>
      </c>
      <c r="BF434">
        <v>0.12</v>
      </c>
      <c r="BG434">
        <v>0.63</v>
      </c>
      <c r="BH434">
        <v>0.35</v>
      </c>
      <c r="BI434">
        <v>0.43</v>
      </c>
      <c r="BJ434">
        <v>0.67</v>
      </c>
      <c r="BK434">
        <v>6.3243748000000002E-2</v>
      </c>
      <c r="BL434">
        <v>3.9347506999999997E-2</v>
      </c>
      <c r="BM434">
        <v>0.11148505</v>
      </c>
      <c r="BN434">
        <v>0.41810902500000002</v>
      </c>
      <c r="BO434">
        <v>2.0595847E-2</v>
      </c>
      <c r="BP434">
        <v>0.83929348000000004</v>
      </c>
      <c r="BQ434">
        <v>0.462298708</v>
      </c>
      <c r="BR434">
        <v>6.3721630000000001E-3</v>
      </c>
      <c r="BS434">
        <v>5.5593819999999999E-3</v>
      </c>
      <c r="BT434">
        <v>0.88313964099999998</v>
      </c>
      <c r="BU434">
        <v>0.42970326199999997</v>
      </c>
      <c r="BV434">
        <v>0.215112042</v>
      </c>
      <c r="BW434">
        <v>0.78695625599999997</v>
      </c>
      <c r="BX434">
        <v>0.43937264100000001</v>
      </c>
      <c r="BY434">
        <v>0.02</v>
      </c>
      <c r="BZ434">
        <v>0.09</v>
      </c>
      <c r="CA434">
        <v>0.45174551899999998</v>
      </c>
      <c r="CB434">
        <v>6.1467991999999999E-2</v>
      </c>
      <c r="CC434">
        <v>1.153679149</v>
      </c>
      <c r="CD434">
        <v>0.56107519900000002</v>
      </c>
      <c r="CE434">
        <v>0.48322829299999998</v>
      </c>
      <c r="CF434">
        <v>2.6126455E-2</v>
      </c>
      <c r="CG434">
        <v>0.1</v>
      </c>
    </row>
    <row r="435" spans="1:85" x14ac:dyDescent="0.25">
      <c r="A435">
        <v>3</v>
      </c>
      <c r="B435">
        <v>0.250438139</v>
      </c>
      <c r="C435">
        <v>0.34</v>
      </c>
      <c r="D435">
        <v>0.02</v>
      </c>
      <c r="E435">
        <v>0.92</v>
      </c>
      <c r="F435">
        <v>8.2742044000000001E-2</v>
      </c>
      <c r="G435">
        <v>0.71998199299999999</v>
      </c>
      <c r="H435">
        <v>0.25</v>
      </c>
      <c r="I435">
        <v>0.2</v>
      </c>
      <c r="J435">
        <v>0.14000000000000001</v>
      </c>
      <c r="K435">
        <v>0.45</v>
      </c>
      <c r="L435">
        <v>0.89</v>
      </c>
      <c r="M435">
        <v>0.16</v>
      </c>
      <c r="N435">
        <v>1</v>
      </c>
      <c r="O435">
        <v>0.23</v>
      </c>
      <c r="P435">
        <v>0.24</v>
      </c>
      <c r="Q435">
        <v>0.22</v>
      </c>
      <c r="R435">
        <v>0.11</v>
      </c>
      <c r="S435">
        <v>0.35</v>
      </c>
      <c r="T435">
        <v>0.01</v>
      </c>
      <c r="U435">
        <v>0.17</v>
      </c>
      <c r="V435">
        <v>0.24</v>
      </c>
      <c r="W435">
        <v>0.46</v>
      </c>
      <c r="X435">
        <v>0.14000000000000001</v>
      </c>
      <c r="Y435">
        <v>0.34</v>
      </c>
      <c r="Z435">
        <v>0.21</v>
      </c>
      <c r="AA435">
        <v>0.16</v>
      </c>
      <c r="AB435">
        <v>0.3</v>
      </c>
      <c r="AC435">
        <v>0.38</v>
      </c>
      <c r="AD435">
        <v>0.28999999999999998</v>
      </c>
      <c r="AE435">
        <v>0.41</v>
      </c>
      <c r="AF435">
        <v>0.08</v>
      </c>
      <c r="AG435">
        <v>0.14000000000000001</v>
      </c>
      <c r="AH435">
        <v>0.38</v>
      </c>
      <c r="AI435">
        <v>0.3</v>
      </c>
      <c r="AJ435">
        <v>0.66</v>
      </c>
      <c r="AK435">
        <v>0.75</v>
      </c>
      <c r="AL435">
        <v>0.08</v>
      </c>
      <c r="AM435">
        <v>0.57999999999999996</v>
      </c>
      <c r="AN435">
        <v>0.50584996199999999</v>
      </c>
      <c r="AO435">
        <v>0.02</v>
      </c>
      <c r="AP435">
        <v>0.57999999999999996</v>
      </c>
      <c r="AQ435">
        <v>0.81</v>
      </c>
      <c r="AR435">
        <v>0.02</v>
      </c>
      <c r="AS435">
        <v>0.11</v>
      </c>
      <c r="AT435">
        <v>0.15</v>
      </c>
      <c r="AU435">
        <v>0.13</v>
      </c>
      <c r="AV435">
        <v>0.12</v>
      </c>
      <c r="AW435">
        <v>0.45</v>
      </c>
      <c r="AX435">
        <v>0.4</v>
      </c>
      <c r="AY435">
        <v>0.4</v>
      </c>
      <c r="AZ435">
        <v>0.45</v>
      </c>
      <c r="BA435">
        <v>0.46</v>
      </c>
      <c r="BB435">
        <v>0.51</v>
      </c>
      <c r="BC435">
        <v>0.19</v>
      </c>
      <c r="BD435">
        <v>7.0247537999999998E-2</v>
      </c>
      <c r="BE435">
        <v>3.1031700000000001E-3</v>
      </c>
      <c r="BF435">
        <v>0.16</v>
      </c>
      <c r="BG435">
        <v>0.16</v>
      </c>
      <c r="BH435">
        <v>0.21</v>
      </c>
      <c r="BI435">
        <v>0.15</v>
      </c>
      <c r="BJ435">
        <v>0.17</v>
      </c>
      <c r="BK435">
        <v>0.36814459199999999</v>
      </c>
      <c r="BL435">
        <v>9.6634730000000002E-2</v>
      </c>
      <c r="BM435">
        <v>0.15778065999999999</v>
      </c>
      <c r="BN435">
        <v>0.101515303</v>
      </c>
      <c r="BO435">
        <v>0.60654262199999998</v>
      </c>
      <c r="BP435">
        <v>0.34908561100000002</v>
      </c>
      <c r="BQ435">
        <v>0.72637685900000004</v>
      </c>
      <c r="BR435">
        <v>2.6940240000000002E-3</v>
      </c>
      <c r="BS435">
        <v>0.21039118700000001</v>
      </c>
      <c r="BT435">
        <v>-1.3975738999999999E-2</v>
      </c>
      <c r="BU435">
        <v>2.1175490000000002E-2</v>
      </c>
      <c r="BV435">
        <v>-6.0565940000000002E-3</v>
      </c>
      <c r="BW435">
        <v>0.69292987900000003</v>
      </c>
      <c r="BX435">
        <v>0.42450840499999998</v>
      </c>
      <c r="BY435">
        <v>7.0000000000000007E-2</v>
      </c>
      <c r="BZ435">
        <v>0.57203713499999997</v>
      </c>
      <c r="CA435">
        <v>0.23544706400000001</v>
      </c>
      <c r="CB435">
        <v>5.6711774E-2</v>
      </c>
      <c r="CC435">
        <v>0.34357617800000001</v>
      </c>
      <c r="CD435">
        <v>3.9414578999999998E-2</v>
      </c>
      <c r="CE435">
        <v>0.29996972100000002</v>
      </c>
      <c r="CF435">
        <v>0.15962921099999999</v>
      </c>
      <c r="CG435">
        <v>0.14000000000000001</v>
      </c>
    </row>
    <row r="436" spans="1:85" x14ac:dyDescent="0.25">
      <c r="A436">
        <v>3</v>
      </c>
      <c r="B436">
        <v>0.29292376199999998</v>
      </c>
      <c r="C436">
        <v>0.48</v>
      </c>
      <c r="D436">
        <v>-0.31992855599999998</v>
      </c>
      <c r="E436">
        <v>0.43</v>
      </c>
      <c r="F436">
        <v>0.16733674200000001</v>
      </c>
      <c r="G436">
        <v>1.001234465</v>
      </c>
      <c r="H436">
        <v>0.28999999999999998</v>
      </c>
      <c r="I436">
        <v>0.61</v>
      </c>
      <c r="J436">
        <v>0.53</v>
      </c>
      <c r="K436">
        <v>0.43</v>
      </c>
      <c r="L436">
        <v>0.53</v>
      </c>
      <c r="M436">
        <v>0.22</v>
      </c>
      <c r="N436">
        <v>0.6</v>
      </c>
      <c r="O436">
        <v>0.3</v>
      </c>
      <c r="P436">
        <v>0.25</v>
      </c>
      <c r="Q436">
        <v>0.24</v>
      </c>
      <c r="R436">
        <v>0.17</v>
      </c>
      <c r="S436">
        <v>0.44</v>
      </c>
      <c r="T436">
        <v>0.01</v>
      </c>
      <c r="U436">
        <v>0.19</v>
      </c>
      <c r="V436">
        <v>0.32</v>
      </c>
      <c r="W436">
        <v>0.42</v>
      </c>
      <c r="X436">
        <v>0.19</v>
      </c>
      <c r="Y436">
        <v>0.24</v>
      </c>
      <c r="Z436">
        <v>0.52</v>
      </c>
      <c r="AA436">
        <v>0.46</v>
      </c>
      <c r="AB436">
        <v>0.35</v>
      </c>
      <c r="AC436">
        <v>0.56000000000000005</v>
      </c>
      <c r="AD436">
        <v>0.31</v>
      </c>
      <c r="AE436">
        <v>0.53</v>
      </c>
      <c r="AF436">
        <v>0.25</v>
      </c>
      <c r="AG436">
        <v>0.08</v>
      </c>
      <c r="AH436">
        <v>0.48</v>
      </c>
      <c r="AI436">
        <v>0.5</v>
      </c>
      <c r="AJ436">
        <v>0.44</v>
      </c>
      <c r="AK436">
        <v>0.62</v>
      </c>
      <c r="AL436">
        <v>0.09</v>
      </c>
      <c r="AM436">
        <v>0.45</v>
      </c>
      <c r="AN436">
        <v>0.5</v>
      </c>
      <c r="AO436">
        <v>0.01</v>
      </c>
      <c r="AP436">
        <v>0.86</v>
      </c>
      <c r="AQ436">
        <v>0.61</v>
      </c>
      <c r="AR436">
        <v>0.09</v>
      </c>
      <c r="AS436">
        <v>0.36</v>
      </c>
      <c r="AT436">
        <v>0.1</v>
      </c>
      <c r="AU436">
        <v>0.09</v>
      </c>
      <c r="AV436">
        <v>0.1</v>
      </c>
      <c r="AW436">
        <v>0.23</v>
      </c>
      <c r="AX436">
        <v>0.25</v>
      </c>
      <c r="AY436">
        <v>0.24</v>
      </c>
      <c r="AZ436">
        <v>0.26</v>
      </c>
      <c r="BA436">
        <v>0.25</v>
      </c>
      <c r="BB436">
        <v>0.13</v>
      </c>
      <c r="BC436">
        <v>0.28000000000000003</v>
      </c>
      <c r="BD436">
        <v>0.15843654600000001</v>
      </c>
      <c r="BE436">
        <v>-0.205383281</v>
      </c>
      <c r="BF436">
        <v>0.04</v>
      </c>
      <c r="BG436">
        <v>0.8</v>
      </c>
      <c r="BH436">
        <v>0.53</v>
      </c>
      <c r="BI436">
        <v>0.68</v>
      </c>
      <c r="BJ436">
        <v>0.79</v>
      </c>
      <c r="BK436">
        <v>0.32482397299999999</v>
      </c>
      <c r="BL436">
        <v>0.45134360800000001</v>
      </c>
      <c r="BM436">
        <v>1.7770424E-2</v>
      </c>
      <c r="BN436">
        <v>0.50713320500000003</v>
      </c>
      <c r="BO436">
        <v>0.20611460100000001</v>
      </c>
      <c r="BP436">
        <v>0.243015236</v>
      </c>
      <c r="BQ436">
        <v>0.73414005100000002</v>
      </c>
      <c r="BR436">
        <v>5.6361941999999998E-2</v>
      </c>
      <c r="BS436">
        <v>-0.19402298700000001</v>
      </c>
      <c r="BT436">
        <v>4.1781479000000003E-2</v>
      </c>
      <c r="BU436">
        <v>0.51865450199999996</v>
      </c>
      <c r="BV436">
        <v>0.26991986299999998</v>
      </c>
      <c r="BW436">
        <v>0.32325418</v>
      </c>
      <c r="BX436">
        <v>0.41357428800000001</v>
      </c>
      <c r="BY436">
        <v>0.16</v>
      </c>
      <c r="BZ436">
        <v>0.15884808</v>
      </c>
      <c r="CA436">
        <v>0.30045434900000001</v>
      </c>
      <c r="CB436">
        <v>0.16457274099999999</v>
      </c>
      <c r="CC436">
        <v>0.64998449999999997</v>
      </c>
      <c r="CD436">
        <v>0.59187305899999998</v>
      </c>
      <c r="CE436">
        <v>0.75776916800000005</v>
      </c>
      <c r="CF436">
        <v>0.36812147000000001</v>
      </c>
      <c r="CG436">
        <v>0.01</v>
      </c>
    </row>
    <row r="437" spans="1:85" x14ac:dyDescent="0.25">
      <c r="A437">
        <v>3</v>
      </c>
      <c r="B437">
        <v>6.6522011000000006E-2</v>
      </c>
      <c r="C437">
        <v>0.36</v>
      </c>
      <c r="D437">
        <v>0.03</v>
      </c>
      <c r="E437">
        <v>0.59</v>
      </c>
      <c r="F437">
        <v>0.02</v>
      </c>
      <c r="G437">
        <v>1</v>
      </c>
      <c r="H437">
        <v>0.35</v>
      </c>
      <c r="I437">
        <v>0.52</v>
      </c>
      <c r="J437">
        <v>0.26</v>
      </c>
      <c r="K437">
        <v>0.46</v>
      </c>
      <c r="L437">
        <v>0.59</v>
      </c>
      <c r="M437">
        <v>0.16</v>
      </c>
      <c r="N437">
        <v>0.32</v>
      </c>
      <c r="O437">
        <v>0.37</v>
      </c>
      <c r="P437">
        <v>0.34</v>
      </c>
      <c r="Q437">
        <v>0.33</v>
      </c>
      <c r="R437">
        <v>0.27</v>
      </c>
      <c r="S437">
        <v>0.43</v>
      </c>
      <c r="T437">
        <v>0.01</v>
      </c>
      <c r="U437">
        <v>0.22</v>
      </c>
      <c r="V437">
        <v>0.61</v>
      </c>
      <c r="W437">
        <v>0.68</v>
      </c>
      <c r="X437">
        <v>0.23</v>
      </c>
      <c r="Y437">
        <v>0.49</v>
      </c>
      <c r="Z437">
        <v>0.49</v>
      </c>
      <c r="AA437">
        <v>0.36</v>
      </c>
      <c r="AB437">
        <v>0.24</v>
      </c>
      <c r="AC437">
        <v>0.39</v>
      </c>
      <c r="AD437">
        <v>0.36</v>
      </c>
      <c r="AE437">
        <v>0.26</v>
      </c>
      <c r="AF437">
        <v>0.56999999999999995</v>
      </c>
      <c r="AG437">
        <v>0.24</v>
      </c>
      <c r="AH437">
        <v>0.41</v>
      </c>
      <c r="AI437">
        <v>0.56000000000000005</v>
      </c>
      <c r="AJ437">
        <v>0.36</v>
      </c>
      <c r="AK437">
        <v>0.26</v>
      </c>
      <c r="AL437">
        <v>0.26</v>
      </c>
      <c r="AM437">
        <v>0.75</v>
      </c>
      <c r="AN437">
        <v>0.529314697</v>
      </c>
      <c r="AO437">
        <v>0.02</v>
      </c>
      <c r="AP437">
        <v>0.65</v>
      </c>
      <c r="AQ437">
        <v>0.23</v>
      </c>
      <c r="AR437">
        <v>0.02</v>
      </c>
      <c r="AS437">
        <v>0.12</v>
      </c>
      <c r="AT437">
        <v>0.49</v>
      </c>
      <c r="AU437">
        <v>0.47</v>
      </c>
      <c r="AV437">
        <v>0.46</v>
      </c>
      <c r="AW437">
        <v>0.53</v>
      </c>
      <c r="AX437">
        <v>0.6</v>
      </c>
      <c r="AY437">
        <v>0.66</v>
      </c>
      <c r="AZ437">
        <v>0.57999999999999996</v>
      </c>
      <c r="BA437">
        <v>0.66</v>
      </c>
      <c r="BB437">
        <v>0.64</v>
      </c>
      <c r="BC437">
        <v>1</v>
      </c>
      <c r="BD437">
        <v>-0.11415130900000001</v>
      </c>
      <c r="BE437">
        <v>0.15774550600000001</v>
      </c>
      <c r="BF437">
        <v>0.85</v>
      </c>
      <c r="BG437">
        <v>0.51</v>
      </c>
      <c r="BH437">
        <v>0.63</v>
      </c>
      <c r="BI437">
        <v>0.56999999999999995</v>
      </c>
      <c r="BJ437">
        <v>0.63</v>
      </c>
      <c r="BK437">
        <v>0.25483503099999999</v>
      </c>
      <c r="BL437">
        <v>0.38623447500000002</v>
      </c>
      <c r="BM437">
        <v>9.5982548000000001E-2</v>
      </c>
      <c r="BN437">
        <v>2.4460259000000002E-2</v>
      </c>
      <c r="BO437">
        <v>0.34324413399999998</v>
      </c>
      <c r="BP437">
        <v>0.63038158799999999</v>
      </c>
      <c r="BQ437">
        <v>0.37649318300000001</v>
      </c>
      <c r="BR437">
        <v>0.17646331300000001</v>
      </c>
      <c r="BS437">
        <v>0.68662396800000003</v>
      </c>
      <c r="BT437">
        <v>-8.6549975000000001E-2</v>
      </c>
      <c r="BU437">
        <v>0.56189680099999995</v>
      </c>
      <c r="BV437">
        <v>0.10761530499999999</v>
      </c>
      <c r="BW437">
        <v>0.78214957200000002</v>
      </c>
      <c r="BX437">
        <v>0.113316906</v>
      </c>
      <c r="BY437">
        <v>1</v>
      </c>
      <c r="BZ437">
        <v>1</v>
      </c>
      <c r="CA437">
        <v>-4.8829619999999997E-2</v>
      </c>
      <c r="CB437">
        <v>0.136472126</v>
      </c>
      <c r="CC437">
        <v>0.809223884</v>
      </c>
      <c r="CD437">
        <v>1.414722408</v>
      </c>
      <c r="CE437">
        <v>0.45808220700000002</v>
      </c>
      <c r="CF437">
        <v>0.151387837</v>
      </c>
      <c r="CG437">
        <v>0.13</v>
      </c>
    </row>
    <row r="438" spans="1:85" x14ac:dyDescent="0.25">
      <c r="A438">
        <v>3</v>
      </c>
      <c r="B438">
        <v>0.01</v>
      </c>
      <c r="C438">
        <v>0.51</v>
      </c>
      <c r="D438">
        <v>0.01</v>
      </c>
      <c r="E438">
        <v>0.46</v>
      </c>
      <c r="F438">
        <v>-5.2522896999999999E-2</v>
      </c>
      <c r="G438">
        <v>7.0000000000000007E-2</v>
      </c>
      <c r="H438">
        <v>0.53</v>
      </c>
      <c r="I438">
        <v>0.51</v>
      </c>
      <c r="J438">
        <v>0.48</v>
      </c>
      <c r="K438">
        <v>0.53</v>
      </c>
      <c r="L438">
        <v>0.52</v>
      </c>
      <c r="M438">
        <v>0.1</v>
      </c>
      <c r="N438">
        <v>0.7</v>
      </c>
      <c r="O438">
        <v>0.5</v>
      </c>
      <c r="P438">
        <v>0.42</v>
      </c>
      <c r="Q438">
        <v>0.41</v>
      </c>
      <c r="R438">
        <v>0.38</v>
      </c>
      <c r="S438">
        <v>0.44</v>
      </c>
      <c r="T438">
        <v>0.01</v>
      </c>
      <c r="U438">
        <v>0.11</v>
      </c>
      <c r="V438">
        <v>0.05</v>
      </c>
      <c r="W438">
        <v>0.11</v>
      </c>
      <c r="X438">
        <v>0.54</v>
      </c>
      <c r="Y438">
        <v>0.24</v>
      </c>
      <c r="Z438">
        <v>0.56000000000000005</v>
      </c>
      <c r="AA438">
        <v>0.15</v>
      </c>
      <c r="AB438">
        <v>0.42</v>
      </c>
      <c r="AC438">
        <v>0.18</v>
      </c>
      <c r="AD438">
        <v>0.5</v>
      </c>
      <c r="AE438">
        <v>0.27</v>
      </c>
      <c r="AF438">
        <v>0.23</v>
      </c>
      <c r="AG438">
        <v>0.05</v>
      </c>
      <c r="AH438">
        <v>0.54</v>
      </c>
      <c r="AI438">
        <v>0.53</v>
      </c>
      <c r="AJ438">
        <v>0.43</v>
      </c>
      <c r="AK438">
        <v>0.84</v>
      </c>
      <c r="AL438">
        <v>0.04</v>
      </c>
      <c r="AM438">
        <v>0.35</v>
      </c>
      <c r="AN438">
        <v>0.5</v>
      </c>
      <c r="AO438">
        <v>0.09</v>
      </c>
      <c r="AP438">
        <v>0.52005695900000004</v>
      </c>
      <c r="AQ438">
        <v>0.83</v>
      </c>
      <c r="AR438">
        <v>0.09</v>
      </c>
      <c r="AS438">
        <v>0.1</v>
      </c>
      <c r="AT438">
        <v>0.42</v>
      </c>
      <c r="AU438">
        <v>0.4</v>
      </c>
      <c r="AV438">
        <v>0.4</v>
      </c>
      <c r="AW438">
        <v>0.55000000000000004</v>
      </c>
      <c r="AX438">
        <v>0.62</v>
      </c>
      <c r="AY438">
        <v>0.71</v>
      </c>
      <c r="AZ438">
        <v>0.71</v>
      </c>
      <c r="BA438">
        <v>0.62</v>
      </c>
      <c r="BB438">
        <v>0.68</v>
      </c>
      <c r="BC438">
        <v>0.76</v>
      </c>
      <c r="BD438">
        <v>0.16264536499999999</v>
      </c>
      <c r="BE438">
        <v>3.6912454999999997E-2</v>
      </c>
      <c r="BF438">
        <v>0.1</v>
      </c>
      <c r="BG438">
        <v>0.72</v>
      </c>
      <c r="BH438">
        <v>0.46</v>
      </c>
      <c r="BI438">
        <v>0.5</v>
      </c>
      <c r="BJ438">
        <v>0.64</v>
      </c>
      <c r="BK438">
        <v>0.12762405099999999</v>
      </c>
      <c r="BL438">
        <v>-0.25813868699999998</v>
      </c>
      <c r="BM438">
        <v>0.17778413700000001</v>
      </c>
      <c r="BN438">
        <v>0.33113790199999998</v>
      </c>
      <c r="BO438">
        <v>0.32873073600000002</v>
      </c>
      <c r="BP438">
        <v>0.90305275699999998</v>
      </c>
      <c r="BQ438">
        <v>0.80792432599999997</v>
      </c>
      <c r="BR438">
        <v>0.72095712499999998</v>
      </c>
      <c r="BS438">
        <v>4.3338057999999999E-2</v>
      </c>
      <c r="BT438">
        <v>-0.104731667</v>
      </c>
      <c r="BU438">
        <v>0.55285913600000003</v>
      </c>
      <c r="BV438">
        <v>0.16444128599999999</v>
      </c>
      <c r="BW438">
        <v>0.33141440700000002</v>
      </c>
      <c r="BX438">
        <v>-4.3316647999999999E-2</v>
      </c>
      <c r="BY438">
        <v>0.03</v>
      </c>
      <c r="BZ438">
        <v>0.05</v>
      </c>
      <c r="CA438">
        <v>-8.2746976999999999E-2</v>
      </c>
      <c r="CB438">
        <v>0.210046597</v>
      </c>
      <c r="CC438">
        <v>0.73792329700000003</v>
      </c>
      <c r="CD438">
        <v>0.51063538799999997</v>
      </c>
      <c r="CE438">
        <v>0.86047379000000002</v>
      </c>
      <c r="CF438">
        <v>0.27383199600000002</v>
      </c>
      <c r="CG438">
        <v>0.22</v>
      </c>
    </row>
    <row r="439" spans="1:85" x14ac:dyDescent="0.25">
      <c r="A439">
        <v>3</v>
      </c>
      <c r="B439">
        <v>0.01</v>
      </c>
      <c r="C439">
        <v>0.41</v>
      </c>
      <c r="D439">
        <v>0.08</v>
      </c>
      <c r="E439">
        <v>0.56999999999999995</v>
      </c>
      <c r="F439">
        <v>0.18656966799999999</v>
      </c>
      <c r="G439">
        <v>1.094518211</v>
      </c>
      <c r="H439">
        <v>0.24</v>
      </c>
      <c r="I439">
        <v>0.4</v>
      </c>
      <c r="J439">
        <v>0.26</v>
      </c>
      <c r="K439">
        <v>0.42</v>
      </c>
      <c r="L439">
        <v>0.57999999999999996</v>
      </c>
      <c r="M439">
        <v>0.25</v>
      </c>
      <c r="N439">
        <v>0.57999999999999996</v>
      </c>
      <c r="O439">
        <v>0.27</v>
      </c>
      <c r="P439">
        <v>0.23</v>
      </c>
      <c r="Q439">
        <v>0.25</v>
      </c>
      <c r="R439">
        <v>0.17</v>
      </c>
      <c r="S439">
        <v>0.19</v>
      </c>
      <c r="T439">
        <v>0.02</v>
      </c>
      <c r="U439">
        <v>0.39</v>
      </c>
      <c r="V439">
        <v>0.44</v>
      </c>
      <c r="W439">
        <v>0.54</v>
      </c>
      <c r="X439">
        <v>0.18</v>
      </c>
      <c r="Y439">
        <v>0.47</v>
      </c>
      <c r="Z439">
        <v>0.28000000000000003</v>
      </c>
      <c r="AA439">
        <v>0.43</v>
      </c>
      <c r="AB439">
        <v>0.22</v>
      </c>
      <c r="AC439">
        <v>0.5</v>
      </c>
      <c r="AD439">
        <v>0.3</v>
      </c>
      <c r="AE439">
        <v>0.51</v>
      </c>
      <c r="AF439">
        <v>0.19</v>
      </c>
      <c r="AG439">
        <v>0.16</v>
      </c>
      <c r="AH439">
        <v>0.43</v>
      </c>
      <c r="AI439">
        <v>0.41</v>
      </c>
      <c r="AJ439">
        <v>0.45</v>
      </c>
      <c r="AK439">
        <v>0.68</v>
      </c>
      <c r="AL439">
        <v>0.21</v>
      </c>
      <c r="AM439">
        <v>0.55000000000000004</v>
      </c>
      <c r="AN439">
        <v>0.63670907799999998</v>
      </c>
      <c r="AO439">
        <v>0.04</v>
      </c>
      <c r="AP439">
        <v>0.47</v>
      </c>
      <c r="AQ439">
        <v>0.69</v>
      </c>
      <c r="AR439">
        <v>0.38</v>
      </c>
      <c r="AS439">
        <v>0.48</v>
      </c>
      <c r="AT439">
        <v>0.03</v>
      </c>
      <c r="AU439">
        <v>0.03</v>
      </c>
      <c r="AV439">
        <v>0.05</v>
      </c>
      <c r="AW439">
        <v>0.12</v>
      </c>
      <c r="AX439">
        <v>0.14000000000000001</v>
      </c>
      <c r="AY439">
        <v>0.16</v>
      </c>
      <c r="AZ439">
        <v>0.16</v>
      </c>
      <c r="BA439">
        <v>0.47</v>
      </c>
      <c r="BB439">
        <v>0.14000000000000001</v>
      </c>
      <c r="BC439">
        <v>0.28000000000000003</v>
      </c>
      <c r="BD439">
        <v>2.7238182E-2</v>
      </c>
      <c r="BE439">
        <v>-1.9381803E-2</v>
      </c>
      <c r="BF439">
        <v>0.16</v>
      </c>
      <c r="BG439">
        <v>0.59</v>
      </c>
      <c r="BH439">
        <v>0.62</v>
      </c>
      <c r="BI439">
        <v>0.68</v>
      </c>
      <c r="BJ439">
        <v>0.77</v>
      </c>
      <c r="BK439">
        <v>0.29146628099999999</v>
      </c>
      <c r="BL439">
        <v>5.0609210000000002E-2</v>
      </c>
      <c r="BM439">
        <v>0.29655136399999998</v>
      </c>
      <c r="BN439">
        <v>0.41340031599999999</v>
      </c>
      <c r="BO439">
        <v>0.243180903</v>
      </c>
      <c r="BP439">
        <v>0.94209534100000003</v>
      </c>
      <c r="BQ439">
        <v>0.47315067100000002</v>
      </c>
      <c r="BR439">
        <v>0.19404480499999999</v>
      </c>
      <c r="BS439">
        <v>-0.11872218700000001</v>
      </c>
      <c r="BT439">
        <v>8.5442474000000004E-2</v>
      </c>
      <c r="BU439">
        <v>7.9117140000000002E-2</v>
      </c>
      <c r="BV439">
        <v>-0.14527447700000001</v>
      </c>
      <c r="BW439">
        <v>0.63280257200000001</v>
      </c>
      <c r="BX439">
        <v>0.37610487999999997</v>
      </c>
      <c r="BY439">
        <v>0.15</v>
      </c>
      <c r="BZ439">
        <v>0.231725189</v>
      </c>
      <c r="CA439">
        <v>0.47351352699999999</v>
      </c>
      <c r="CB439">
        <v>-0.21638367</v>
      </c>
      <c r="CC439">
        <v>0.76515871400000002</v>
      </c>
      <c r="CD439">
        <v>-0.213986022</v>
      </c>
      <c r="CE439">
        <v>1.0092921880000001</v>
      </c>
      <c r="CF439">
        <v>0.107164921</v>
      </c>
      <c r="CG439">
        <v>0.1</v>
      </c>
    </row>
    <row r="440" spans="1:85" x14ac:dyDescent="0.25">
      <c r="A440">
        <v>3</v>
      </c>
      <c r="B440">
        <v>0.03</v>
      </c>
      <c r="C440">
        <v>0.34</v>
      </c>
      <c r="D440">
        <v>0.86</v>
      </c>
      <c r="E440">
        <v>0.59</v>
      </c>
      <c r="F440">
        <v>0.04</v>
      </c>
      <c r="G440">
        <v>1</v>
      </c>
      <c r="H440">
        <v>0.12</v>
      </c>
      <c r="I440">
        <v>0.32</v>
      </c>
      <c r="J440">
        <v>0.19</v>
      </c>
      <c r="K440">
        <v>0.28000000000000003</v>
      </c>
      <c r="L440">
        <v>0.67</v>
      </c>
      <c r="M440">
        <v>0.52</v>
      </c>
      <c r="N440">
        <v>0.56999999999999995</v>
      </c>
      <c r="O440">
        <v>0.18</v>
      </c>
      <c r="P440">
        <v>0.21</v>
      </c>
      <c r="Q440">
        <v>0.35</v>
      </c>
      <c r="R440">
        <v>0.15</v>
      </c>
      <c r="S440">
        <v>0.33</v>
      </c>
      <c r="T440">
        <v>0.06</v>
      </c>
      <c r="U440">
        <v>0.65</v>
      </c>
      <c r="V440">
        <v>0.48</v>
      </c>
      <c r="W440">
        <v>0.57999999999999996</v>
      </c>
      <c r="X440">
        <v>0.28000000000000003</v>
      </c>
      <c r="Y440">
        <v>0.79</v>
      </c>
      <c r="Z440">
        <v>0.22</v>
      </c>
      <c r="AA440">
        <v>0.44</v>
      </c>
      <c r="AB440">
        <v>0.43</v>
      </c>
      <c r="AC440">
        <v>0.54</v>
      </c>
      <c r="AD440">
        <v>0.41</v>
      </c>
      <c r="AE440">
        <v>0.69</v>
      </c>
      <c r="AF440">
        <v>0.36</v>
      </c>
      <c r="AG440">
        <v>0.55000000000000004</v>
      </c>
      <c r="AH440">
        <v>0.36</v>
      </c>
      <c r="AI440">
        <v>0.34</v>
      </c>
      <c r="AJ440">
        <v>0.41</v>
      </c>
      <c r="AK440">
        <v>0.5</v>
      </c>
      <c r="AL440">
        <v>0.13</v>
      </c>
      <c r="AM440">
        <v>0.51</v>
      </c>
      <c r="AN440">
        <v>0.5</v>
      </c>
      <c r="AO440">
        <v>7.0000000000000007E-2</v>
      </c>
      <c r="AP440">
        <v>0.56000000000000005</v>
      </c>
      <c r="AQ440">
        <v>0.52</v>
      </c>
      <c r="AR440">
        <v>0.31</v>
      </c>
      <c r="AS440">
        <v>0.33</v>
      </c>
      <c r="AT440">
        <v>0.05</v>
      </c>
      <c r="AU440">
        <v>7.0000000000000007E-2</v>
      </c>
      <c r="AV440">
        <v>0.09</v>
      </c>
      <c r="AW440">
        <v>0.02</v>
      </c>
      <c r="AX440">
        <v>0.09</v>
      </c>
      <c r="AY440">
        <v>0.13</v>
      </c>
      <c r="AZ440">
        <v>0.13</v>
      </c>
      <c r="BA440">
        <v>0.41</v>
      </c>
      <c r="BB440">
        <v>0.38</v>
      </c>
      <c r="BC440">
        <v>0.47</v>
      </c>
      <c r="BD440">
        <v>0.01</v>
      </c>
      <c r="BE440">
        <v>0.02</v>
      </c>
      <c r="BF440">
        <v>0.04</v>
      </c>
      <c r="BG440">
        <v>0.77</v>
      </c>
      <c r="BH440">
        <v>0.59</v>
      </c>
      <c r="BI440">
        <v>0.7</v>
      </c>
      <c r="BJ440">
        <v>0.64</v>
      </c>
      <c r="BK440">
        <v>0.367495038</v>
      </c>
      <c r="BL440">
        <v>0.32133486100000003</v>
      </c>
      <c r="BM440">
        <v>0.50052965999999999</v>
      </c>
      <c r="BN440">
        <v>0.26049330500000001</v>
      </c>
      <c r="BO440">
        <v>0.25117519900000002</v>
      </c>
      <c r="BP440">
        <v>0.85546951500000001</v>
      </c>
      <c r="BQ440">
        <v>0.47031337099999998</v>
      </c>
      <c r="BR440">
        <v>0.293682367</v>
      </c>
      <c r="BS440">
        <v>0.51763491699999997</v>
      </c>
      <c r="BT440">
        <v>0.10309832300000001</v>
      </c>
      <c r="BU440">
        <v>0.36040730599999998</v>
      </c>
      <c r="BV440">
        <v>-8.6356987999999996E-2</v>
      </c>
      <c r="BW440">
        <v>0.56604433499999995</v>
      </c>
      <c r="BX440">
        <v>0.39286849800000001</v>
      </c>
      <c r="BY440">
        <v>0.11</v>
      </c>
      <c r="BZ440">
        <v>0.04</v>
      </c>
      <c r="CA440">
        <v>0.101249885</v>
      </c>
      <c r="CB440">
        <v>0.28500529299999999</v>
      </c>
      <c r="CC440">
        <v>0.95287845699999996</v>
      </c>
      <c r="CD440">
        <v>0.59477871199999999</v>
      </c>
      <c r="CE440">
        <v>0.859129009</v>
      </c>
      <c r="CF440">
        <v>0.23578538199999999</v>
      </c>
      <c r="CG440">
        <v>1</v>
      </c>
    </row>
    <row r="441" spans="1:85" x14ac:dyDescent="0.25">
      <c r="A441">
        <v>3</v>
      </c>
      <c r="B441">
        <v>0.04</v>
      </c>
      <c r="C441">
        <v>0.34</v>
      </c>
      <c r="D441">
        <v>0.06</v>
      </c>
      <c r="E441">
        <v>0.54</v>
      </c>
      <c r="F441">
        <v>0.06</v>
      </c>
      <c r="G441">
        <v>1</v>
      </c>
      <c r="H441">
        <v>0.32</v>
      </c>
      <c r="I441">
        <v>0.49</v>
      </c>
      <c r="J441">
        <v>0.06</v>
      </c>
      <c r="K441">
        <v>0.44</v>
      </c>
      <c r="L441">
        <v>0.57999999999999996</v>
      </c>
      <c r="M441">
        <v>0.41</v>
      </c>
      <c r="N441">
        <v>0.56999999999999995</v>
      </c>
      <c r="O441">
        <v>0.35</v>
      </c>
      <c r="P441">
        <v>0.31</v>
      </c>
      <c r="Q441">
        <v>0.3</v>
      </c>
      <c r="R441">
        <v>0.36</v>
      </c>
      <c r="S441">
        <v>0.28999999999999998</v>
      </c>
      <c r="T441">
        <v>0.03</v>
      </c>
      <c r="U441">
        <v>0.24</v>
      </c>
      <c r="V441">
        <v>0.32</v>
      </c>
      <c r="W441">
        <v>0.47</v>
      </c>
      <c r="X441">
        <v>0.16</v>
      </c>
      <c r="Y441">
        <v>0.49</v>
      </c>
      <c r="Z441">
        <v>0.47</v>
      </c>
      <c r="AA441">
        <v>0.27</v>
      </c>
      <c r="AB441">
        <v>0.43</v>
      </c>
      <c r="AC441">
        <v>0.35</v>
      </c>
      <c r="AD441">
        <v>0.28999999999999998</v>
      </c>
      <c r="AE441">
        <v>0.37</v>
      </c>
      <c r="AF441">
        <v>0.6</v>
      </c>
      <c r="AG441">
        <v>0.23</v>
      </c>
      <c r="AH441">
        <v>0.36</v>
      </c>
      <c r="AI441">
        <v>0.47</v>
      </c>
      <c r="AJ441">
        <v>0.34</v>
      </c>
      <c r="AK441">
        <v>0.28000000000000003</v>
      </c>
      <c r="AL441">
        <v>0.11</v>
      </c>
      <c r="AM441">
        <v>0.71</v>
      </c>
      <c r="AN441">
        <v>0.46455844899999998</v>
      </c>
      <c r="AO441">
        <v>0.05</v>
      </c>
      <c r="AP441">
        <v>0.78</v>
      </c>
      <c r="AQ441">
        <v>0.26</v>
      </c>
      <c r="AR441">
        <v>7.0000000000000007E-2</v>
      </c>
      <c r="AS441">
        <v>0.28999999999999998</v>
      </c>
      <c r="AT441">
        <v>0.41</v>
      </c>
      <c r="AU441">
        <v>0.39</v>
      </c>
      <c r="AV441">
        <v>0.34</v>
      </c>
      <c r="AW441">
        <v>0.43</v>
      </c>
      <c r="AX441">
        <v>0.48</v>
      </c>
      <c r="AY441">
        <v>0.55000000000000004</v>
      </c>
      <c r="AZ441">
        <v>0.52</v>
      </c>
      <c r="BA441">
        <v>0.42</v>
      </c>
      <c r="BB441">
        <v>0.64</v>
      </c>
      <c r="BC441">
        <v>0.5</v>
      </c>
      <c r="BD441">
        <v>9.3302031999999993E-2</v>
      </c>
      <c r="BE441">
        <v>-0.25207686499999998</v>
      </c>
      <c r="BF441">
        <v>0.33</v>
      </c>
      <c r="BG441">
        <v>0.84</v>
      </c>
      <c r="BH441">
        <v>0.75</v>
      </c>
      <c r="BI441">
        <v>0.82</v>
      </c>
      <c r="BJ441">
        <v>0.84</v>
      </c>
      <c r="BK441">
        <v>0.318114116</v>
      </c>
      <c r="BL441">
        <v>0.21538295499999999</v>
      </c>
      <c r="BM441">
        <v>-5.1239007000000003E-2</v>
      </c>
      <c r="BN441">
        <v>0.41150501699999997</v>
      </c>
      <c r="BO441">
        <v>0.23419693899999999</v>
      </c>
      <c r="BP441">
        <v>0.99177775599999995</v>
      </c>
      <c r="BQ441">
        <v>0.68950933299999995</v>
      </c>
      <c r="BR441">
        <v>0.311787912</v>
      </c>
      <c r="BS441">
        <v>0.19120931499999999</v>
      </c>
      <c r="BT441">
        <v>0.15310002</v>
      </c>
      <c r="BU441">
        <v>0.208175897</v>
      </c>
      <c r="BV441">
        <v>0.102082694</v>
      </c>
      <c r="BW441">
        <v>0.63362926900000005</v>
      </c>
      <c r="BX441">
        <v>0.56891380599999997</v>
      </c>
      <c r="BY441">
        <v>0.88</v>
      </c>
      <c r="BZ441">
        <v>0.98</v>
      </c>
      <c r="CA441">
        <v>0.43184182300000001</v>
      </c>
      <c r="CB441">
        <v>6.4665133999999999E-2</v>
      </c>
      <c r="CC441">
        <v>0.40329589700000001</v>
      </c>
      <c r="CD441">
        <v>0.40047713800000001</v>
      </c>
      <c r="CE441">
        <v>0.63195512499999995</v>
      </c>
      <c r="CF441">
        <v>9.2500670000000007E-3</v>
      </c>
      <c r="CG441">
        <v>0.69</v>
      </c>
    </row>
    <row r="442" spans="1:85" x14ac:dyDescent="0.25">
      <c r="A442">
        <v>3</v>
      </c>
      <c r="B442">
        <v>0.01</v>
      </c>
      <c r="C442">
        <v>0.33</v>
      </c>
      <c r="D442">
        <v>0.122323586</v>
      </c>
      <c r="E442">
        <v>0.74</v>
      </c>
      <c r="F442">
        <v>0.02</v>
      </c>
      <c r="G442">
        <v>1</v>
      </c>
      <c r="H442">
        <v>0.46</v>
      </c>
      <c r="I442">
        <v>0.49</v>
      </c>
      <c r="J442">
        <v>0.25</v>
      </c>
      <c r="K442">
        <v>0.68</v>
      </c>
      <c r="L442">
        <v>0.73</v>
      </c>
      <c r="M442">
        <v>0.16</v>
      </c>
      <c r="N442">
        <v>0.85</v>
      </c>
      <c r="O442">
        <v>0.49</v>
      </c>
      <c r="P442">
        <v>0.45</v>
      </c>
      <c r="Q442">
        <v>0.45</v>
      </c>
      <c r="R442">
        <v>0.64</v>
      </c>
      <c r="S442">
        <v>0.53</v>
      </c>
      <c r="T442">
        <v>-0.19176257299999999</v>
      </c>
      <c r="U442">
        <v>0.08</v>
      </c>
      <c r="V442">
        <v>0.37</v>
      </c>
      <c r="W442">
        <v>0.46</v>
      </c>
      <c r="X442">
        <v>0.25</v>
      </c>
      <c r="Y442">
        <v>0.26</v>
      </c>
      <c r="Z442">
        <v>0.48</v>
      </c>
      <c r="AA442">
        <v>0.4</v>
      </c>
      <c r="AB442">
        <v>0.32</v>
      </c>
      <c r="AC442">
        <v>0.28000000000000003</v>
      </c>
      <c r="AD442">
        <v>0.4</v>
      </c>
      <c r="AE442">
        <v>0.19</v>
      </c>
      <c r="AF442">
        <v>0.42</v>
      </c>
      <c r="AG442">
        <v>0.09</v>
      </c>
      <c r="AH442">
        <v>0.36</v>
      </c>
      <c r="AI442">
        <v>0.52</v>
      </c>
      <c r="AJ442">
        <v>0.21</v>
      </c>
      <c r="AK442">
        <v>0.54</v>
      </c>
      <c r="AL442">
        <v>7.0000000000000007E-2</v>
      </c>
      <c r="AM442">
        <v>0.64</v>
      </c>
      <c r="AN442">
        <v>0.50391689500000003</v>
      </c>
      <c r="AO442">
        <v>0.04</v>
      </c>
      <c r="AP442">
        <v>0.51</v>
      </c>
      <c r="AQ442">
        <v>0.46</v>
      </c>
      <c r="AR442">
        <v>0.01</v>
      </c>
      <c r="AS442">
        <v>0.14000000000000001</v>
      </c>
      <c r="AT442">
        <v>0.5</v>
      </c>
      <c r="AU442">
        <v>0.46</v>
      </c>
      <c r="AV442">
        <v>0.41</v>
      </c>
      <c r="AW442">
        <v>0.48</v>
      </c>
      <c r="AX442">
        <v>0.46</v>
      </c>
      <c r="AY442">
        <v>0.51</v>
      </c>
      <c r="AZ442">
        <v>0.44</v>
      </c>
      <c r="BA442">
        <v>0.26</v>
      </c>
      <c r="BB442">
        <v>0.35</v>
      </c>
      <c r="BC442">
        <v>0.65</v>
      </c>
      <c r="BD442">
        <v>-3.3935971000000002E-2</v>
      </c>
      <c r="BE442">
        <v>-0.17404267000000001</v>
      </c>
      <c r="BF442">
        <v>0.44</v>
      </c>
      <c r="BG442">
        <v>0.73</v>
      </c>
      <c r="BH442">
        <v>0.9</v>
      </c>
      <c r="BI442">
        <v>0.73</v>
      </c>
      <c r="BJ442">
        <v>0.85</v>
      </c>
      <c r="BK442">
        <v>0.20746652700000001</v>
      </c>
      <c r="BL442">
        <v>3.8052910000000001E-3</v>
      </c>
      <c r="BM442">
        <v>0.151581101</v>
      </c>
      <c r="BN442">
        <v>0.31824846600000001</v>
      </c>
      <c r="BO442">
        <v>0.152339313</v>
      </c>
      <c r="BP442">
        <v>0.96318001200000003</v>
      </c>
      <c r="BQ442">
        <v>0.54120149799999995</v>
      </c>
      <c r="BR442">
        <v>-0.23746251500000001</v>
      </c>
      <c r="BS442">
        <v>4.1348081000000002E-2</v>
      </c>
      <c r="BT442">
        <v>0.26736463599999999</v>
      </c>
      <c r="BU442">
        <v>0.30498235099999998</v>
      </c>
      <c r="BV442">
        <v>-0.117483009</v>
      </c>
      <c r="BW442">
        <v>0.45558476199999998</v>
      </c>
      <c r="BX442">
        <v>0.26589997100000001</v>
      </c>
      <c r="BY442">
        <v>0.45</v>
      </c>
      <c r="BZ442">
        <v>0.47</v>
      </c>
      <c r="CA442">
        <v>0.19668392700000001</v>
      </c>
      <c r="CB442">
        <v>0.19204059500000001</v>
      </c>
      <c r="CC442">
        <v>0.72235127200000004</v>
      </c>
      <c r="CD442">
        <v>1.3434789629999999</v>
      </c>
      <c r="CE442">
        <v>0.46207424600000002</v>
      </c>
      <c r="CF442">
        <v>0.12934636099999999</v>
      </c>
      <c r="CG442">
        <v>0.06</v>
      </c>
    </row>
    <row r="443" spans="1:85" x14ac:dyDescent="0.25">
      <c r="A443">
        <v>3</v>
      </c>
      <c r="B443">
        <v>0.05</v>
      </c>
      <c r="C443">
        <v>0.36</v>
      </c>
      <c r="D443">
        <v>0.15</v>
      </c>
      <c r="E443">
        <v>0.45</v>
      </c>
      <c r="F443">
        <v>7.0000000000000007E-2</v>
      </c>
      <c r="G443">
        <v>1</v>
      </c>
      <c r="H443">
        <v>0.16</v>
      </c>
      <c r="I443">
        <v>0.41</v>
      </c>
      <c r="J443">
        <v>0.11</v>
      </c>
      <c r="K443">
        <v>0.31</v>
      </c>
      <c r="L443">
        <v>0.59</v>
      </c>
      <c r="M443">
        <v>0.48</v>
      </c>
      <c r="N443">
        <v>0.41</v>
      </c>
      <c r="O443">
        <v>0.18</v>
      </c>
      <c r="P443">
        <v>0.17</v>
      </c>
      <c r="Q443">
        <v>0.18</v>
      </c>
      <c r="R443">
        <v>0.16</v>
      </c>
      <c r="S443">
        <v>0.42</v>
      </c>
      <c r="T443">
        <v>0.08</v>
      </c>
      <c r="U443">
        <v>0.52</v>
      </c>
      <c r="V443">
        <v>0.6</v>
      </c>
      <c r="W443">
        <v>0.66</v>
      </c>
      <c r="X443">
        <v>0.14000000000000001</v>
      </c>
      <c r="Y443">
        <v>0.49</v>
      </c>
      <c r="Z443">
        <v>0.39</v>
      </c>
      <c r="AA443">
        <v>0.38</v>
      </c>
      <c r="AB443">
        <v>0.28000000000000003</v>
      </c>
      <c r="AC443">
        <v>0.53</v>
      </c>
      <c r="AD443">
        <v>0.25</v>
      </c>
      <c r="AE443">
        <v>0.87</v>
      </c>
      <c r="AF443">
        <v>0.48</v>
      </c>
      <c r="AG443">
        <v>0.51</v>
      </c>
      <c r="AH443">
        <v>0.36</v>
      </c>
      <c r="AI443">
        <v>0.45</v>
      </c>
      <c r="AJ443">
        <v>0.32</v>
      </c>
      <c r="AK443">
        <v>0.42</v>
      </c>
      <c r="AL443">
        <v>0.2</v>
      </c>
      <c r="AM443">
        <v>0.74</v>
      </c>
      <c r="AN443">
        <v>0.43310056000000002</v>
      </c>
      <c r="AO443">
        <v>0.09</v>
      </c>
      <c r="AP443">
        <v>0.61</v>
      </c>
      <c r="AQ443">
        <v>0.39</v>
      </c>
      <c r="AR443">
        <v>0.85</v>
      </c>
      <c r="AS443">
        <v>0.33</v>
      </c>
      <c r="AT443">
        <v>0.05</v>
      </c>
      <c r="AU443">
        <v>0.05</v>
      </c>
      <c r="AV443">
        <v>0.05</v>
      </c>
      <c r="AW443">
        <v>0.12</v>
      </c>
      <c r="AX443">
        <v>0.15</v>
      </c>
      <c r="AY443">
        <v>0.17</v>
      </c>
      <c r="AZ443">
        <v>0.14000000000000001</v>
      </c>
      <c r="BA443">
        <v>0.48</v>
      </c>
      <c r="BB443">
        <v>0.22</v>
      </c>
      <c r="BC443">
        <v>0.36</v>
      </c>
      <c r="BD443">
        <v>0.03</v>
      </c>
      <c r="BE443">
        <v>-6.4438759999999998E-2</v>
      </c>
      <c r="BF443">
        <v>0.01</v>
      </c>
      <c r="BG443">
        <v>0.77</v>
      </c>
      <c r="BH443">
        <v>0.55000000000000004</v>
      </c>
      <c r="BI443">
        <v>0.71</v>
      </c>
      <c r="BJ443">
        <v>0.7</v>
      </c>
      <c r="BK443">
        <v>9.0546967000000006E-2</v>
      </c>
      <c r="BL443">
        <v>0.41812959999999999</v>
      </c>
      <c r="BM443">
        <v>0.31037065000000003</v>
      </c>
      <c r="BN443">
        <v>-3.1495639999999998E-2</v>
      </c>
      <c r="BO443">
        <v>0.59574522600000002</v>
      </c>
      <c r="BP443">
        <v>0.43946851399999998</v>
      </c>
      <c r="BQ443">
        <v>0.84815848400000005</v>
      </c>
      <c r="BR443">
        <v>0.52546067399999996</v>
      </c>
      <c r="BS443">
        <v>5.9144138999999998E-2</v>
      </c>
      <c r="BT443">
        <v>0.28441176200000001</v>
      </c>
      <c r="BU443">
        <v>6.8880311E-2</v>
      </c>
      <c r="BV443">
        <v>-6.952522E-3</v>
      </c>
      <c r="BW443">
        <v>0.593564596</v>
      </c>
      <c r="BX443">
        <v>0.10337117899999999</v>
      </c>
      <c r="BY443">
        <v>0.27</v>
      </c>
      <c r="BZ443">
        <v>0.39</v>
      </c>
      <c r="CA443">
        <v>0.450596516</v>
      </c>
      <c r="CB443">
        <v>-1.5237005E-2</v>
      </c>
      <c r="CC443">
        <v>0.57679058999999999</v>
      </c>
      <c r="CD443">
        <v>1.2670977299999999</v>
      </c>
      <c r="CE443">
        <v>0.795775024</v>
      </c>
      <c r="CF443">
        <v>0.293378007</v>
      </c>
      <c r="CG443">
        <v>0.66</v>
      </c>
    </row>
    <row r="444" spans="1:85" x14ac:dyDescent="0.25">
      <c r="A444">
        <v>3</v>
      </c>
      <c r="B444">
        <v>0.01</v>
      </c>
      <c r="C444">
        <v>0.43</v>
      </c>
      <c r="D444">
        <v>0.02</v>
      </c>
      <c r="E444">
        <v>0.49</v>
      </c>
      <c r="F444">
        <v>0.03</v>
      </c>
      <c r="G444">
        <v>0.87</v>
      </c>
      <c r="H444">
        <v>0.49</v>
      </c>
      <c r="I444">
        <v>0.56000000000000005</v>
      </c>
      <c r="J444">
        <v>0.15</v>
      </c>
      <c r="K444">
        <v>0.8</v>
      </c>
      <c r="L444">
        <v>0.52</v>
      </c>
      <c r="M444">
        <v>0.06</v>
      </c>
      <c r="N444">
        <v>0.68</v>
      </c>
      <c r="O444">
        <v>0.48</v>
      </c>
      <c r="P444">
        <v>0.45</v>
      </c>
      <c r="Q444">
        <v>0.44</v>
      </c>
      <c r="R444">
        <v>0.46</v>
      </c>
      <c r="S444">
        <v>0.23</v>
      </c>
      <c r="T444">
        <v>8.8002842999999997E-2</v>
      </c>
      <c r="U444">
        <v>0.05</v>
      </c>
      <c r="V444">
        <v>0.16</v>
      </c>
      <c r="W444">
        <v>0.24</v>
      </c>
      <c r="X444">
        <v>0.44</v>
      </c>
      <c r="Y444">
        <v>0.1</v>
      </c>
      <c r="Z444">
        <v>0.55000000000000004</v>
      </c>
      <c r="AA444">
        <v>0.52</v>
      </c>
      <c r="AB444">
        <v>0.42</v>
      </c>
      <c r="AC444">
        <v>0.32</v>
      </c>
      <c r="AD444">
        <v>0.55000000000000004</v>
      </c>
      <c r="AE444">
        <v>0.26</v>
      </c>
      <c r="AF444">
        <v>0.23</v>
      </c>
      <c r="AG444">
        <v>0.12</v>
      </c>
      <c r="AH444">
        <v>0.46</v>
      </c>
      <c r="AI444">
        <v>0.5</v>
      </c>
      <c r="AJ444">
        <v>0.28999999999999998</v>
      </c>
      <c r="AK444">
        <v>0.78</v>
      </c>
      <c r="AL444">
        <v>0.02</v>
      </c>
      <c r="AM444">
        <v>0.28999999999999998</v>
      </c>
      <c r="AN444">
        <v>0.5</v>
      </c>
      <c r="AO444">
        <v>0.01</v>
      </c>
      <c r="AP444">
        <v>0.89</v>
      </c>
      <c r="AQ444">
        <v>0.75</v>
      </c>
      <c r="AR444">
        <v>0.45459713099999999</v>
      </c>
      <c r="AS444">
        <v>0.09</v>
      </c>
      <c r="AT444">
        <v>0.23</v>
      </c>
      <c r="AU444">
        <v>0.23</v>
      </c>
      <c r="AV444">
        <v>0.23</v>
      </c>
      <c r="AW444">
        <v>0.43</v>
      </c>
      <c r="AX444">
        <v>0.41</v>
      </c>
      <c r="AY444">
        <v>0.4</v>
      </c>
      <c r="AZ444">
        <v>0.4</v>
      </c>
      <c r="BA444">
        <v>0.51</v>
      </c>
      <c r="BB444">
        <v>0.34</v>
      </c>
      <c r="BC444">
        <v>0.22</v>
      </c>
      <c r="BD444">
        <v>7.3177628999999994E-2</v>
      </c>
      <c r="BE444">
        <v>0.10794638600000001</v>
      </c>
      <c r="BF444">
        <v>0.09</v>
      </c>
      <c r="BG444">
        <v>0.84</v>
      </c>
      <c r="BH444">
        <v>0.69</v>
      </c>
      <c r="BI444">
        <v>0.79</v>
      </c>
      <c r="BJ444">
        <v>0.76</v>
      </c>
      <c r="BK444">
        <v>9.8601869999999994E-2</v>
      </c>
      <c r="BL444">
        <v>0.37260813199999998</v>
      </c>
      <c r="BM444">
        <v>0.241486277</v>
      </c>
      <c r="BN444">
        <v>0.24532281</v>
      </c>
      <c r="BO444">
        <v>0.20484076000000001</v>
      </c>
      <c r="BP444">
        <v>0.67093406700000002</v>
      </c>
      <c r="BQ444">
        <v>0.69514955199999995</v>
      </c>
      <c r="BR444">
        <v>-7.1219457999999999E-2</v>
      </c>
      <c r="BS444">
        <v>-0.29007568900000003</v>
      </c>
      <c r="BT444">
        <v>-0.22567472999999999</v>
      </c>
      <c r="BU444">
        <v>-6.4302096000000003E-2</v>
      </c>
      <c r="BV444">
        <v>0.19122993199999999</v>
      </c>
      <c r="BW444">
        <v>0.66770179200000002</v>
      </c>
      <c r="BX444">
        <v>0.23337370099999999</v>
      </c>
      <c r="BY444">
        <v>0.09</v>
      </c>
      <c r="BZ444">
        <v>0.05</v>
      </c>
      <c r="CA444">
        <v>7.9217256E-2</v>
      </c>
      <c r="CB444">
        <v>6.0393364999999997E-2</v>
      </c>
      <c r="CC444">
        <v>0.83262170099999999</v>
      </c>
      <c r="CD444">
        <v>0.45743764399999998</v>
      </c>
      <c r="CE444">
        <v>0.69440552799999999</v>
      </c>
      <c r="CF444">
        <v>0.25808251300000001</v>
      </c>
      <c r="CG444">
        <v>0.03</v>
      </c>
    </row>
    <row r="445" spans="1:85" x14ac:dyDescent="0.25">
      <c r="A445">
        <v>3</v>
      </c>
      <c r="B445">
        <v>0.01</v>
      </c>
      <c r="C445">
        <v>0.49</v>
      </c>
      <c r="D445">
        <v>0.09</v>
      </c>
      <c r="E445">
        <v>0.33</v>
      </c>
      <c r="F445">
        <v>0.02</v>
      </c>
      <c r="G445">
        <v>1</v>
      </c>
      <c r="H445">
        <v>0.22</v>
      </c>
      <c r="I445">
        <v>0.69</v>
      </c>
      <c r="J445">
        <v>0.21</v>
      </c>
      <c r="K445">
        <v>0.27</v>
      </c>
      <c r="L445">
        <v>0.36</v>
      </c>
      <c r="M445">
        <v>0.18</v>
      </c>
      <c r="N445">
        <v>0.38</v>
      </c>
      <c r="O445">
        <v>0.22</v>
      </c>
      <c r="P445">
        <v>0.19</v>
      </c>
      <c r="Q445">
        <v>0.19</v>
      </c>
      <c r="R445">
        <v>0.15</v>
      </c>
      <c r="S445">
        <v>0.28000000000000003</v>
      </c>
      <c r="T445">
        <v>0.02</v>
      </c>
      <c r="U445">
        <v>0.33</v>
      </c>
      <c r="V445">
        <v>0.31</v>
      </c>
      <c r="W445">
        <v>0.51</v>
      </c>
      <c r="X445">
        <v>0.09</v>
      </c>
      <c r="Y445">
        <v>0.33</v>
      </c>
      <c r="Z445">
        <v>0.56000000000000005</v>
      </c>
      <c r="AA445">
        <v>0.59</v>
      </c>
      <c r="AB445">
        <v>0.18</v>
      </c>
      <c r="AC445">
        <v>0.42</v>
      </c>
      <c r="AD445">
        <v>0.2</v>
      </c>
      <c r="AE445">
        <v>0.74</v>
      </c>
      <c r="AF445">
        <v>0.28999999999999998</v>
      </c>
      <c r="AG445">
        <v>0.21</v>
      </c>
      <c r="AH445">
        <v>0.49</v>
      </c>
      <c r="AI445">
        <v>0.45</v>
      </c>
      <c r="AJ445">
        <v>0.56000000000000005</v>
      </c>
      <c r="AK445">
        <v>0.39</v>
      </c>
      <c r="AL445">
        <v>0.22</v>
      </c>
      <c r="AM445">
        <v>0.6</v>
      </c>
      <c r="AN445">
        <v>0.47935764800000003</v>
      </c>
      <c r="AO445">
        <v>0.03</v>
      </c>
      <c r="AP445">
        <v>0.63</v>
      </c>
      <c r="AQ445">
        <v>0.43</v>
      </c>
      <c r="AR445">
        <v>0.18</v>
      </c>
      <c r="AS445">
        <v>0.41</v>
      </c>
      <c r="AT445">
        <v>0.08</v>
      </c>
      <c r="AU445">
        <v>0.06</v>
      </c>
      <c r="AV445">
        <v>0.05</v>
      </c>
      <c r="AW445">
        <v>0.26</v>
      </c>
      <c r="AX445">
        <v>0.26</v>
      </c>
      <c r="AY445">
        <v>0.26</v>
      </c>
      <c r="AZ445">
        <v>0.26</v>
      </c>
      <c r="BA445">
        <v>0.28999999999999998</v>
      </c>
      <c r="BB445">
        <v>0.09</v>
      </c>
      <c r="BC445">
        <v>0.49</v>
      </c>
      <c r="BD445">
        <v>0.215511694</v>
      </c>
      <c r="BE445">
        <v>4.104585E-3</v>
      </c>
      <c r="BF445">
        <v>0.08</v>
      </c>
      <c r="BG445">
        <v>0.62</v>
      </c>
      <c r="BH445">
        <v>0.38</v>
      </c>
      <c r="BI445">
        <v>0.63</v>
      </c>
      <c r="BJ445">
        <v>0.61</v>
      </c>
      <c r="BK445">
        <v>0.49841192899999998</v>
      </c>
      <c r="BL445">
        <v>0.140242226</v>
      </c>
      <c r="BM445">
        <v>7.4524976000000007E-2</v>
      </c>
      <c r="BN445">
        <v>0.29029296599999999</v>
      </c>
      <c r="BO445">
        <v>0.19467725799999999</v>
      </c>
      <c r="BP445">
        <v>0.84542204200000004</v>
      </c>
      <c r="BQ445">
        <v>0.72547197799999996</v>
      </c>
      <c r="BR445">
        <v>0.36348530600000001</v>
      </c>
      <c r="BS445">
        <v>0.116638402</v>
      </c>
      <c r="BT445">
        <v>-0.17289617099999999</v>
      </c>
      <c r="BU445">
        <v>0.42614279700000002</v>
      </c>
      <c r="BV445">
        <v>2.7575529000000001E-2</v>
      </c>
      <c r="BW445">
        <v>0.627657939</v>
      </c>
      <c r="BX445">
        <v>0.14997121599999999</v>
      </c>
      <c r="BY445">
        <v>0.26</v>
      </c>
      <c r="BZ445">
        <v>0.02</v>
      </c>
      <c r="CA445">
        <v>0.35932613699999999</v>
      </c>
      <c r="CB445">
        <v>0.16022250800000001</v>
      </c>
      <c r="CC445">
        <v>0.3894532</v>
      </c>
      <c r="CD445">
        <v>1.182257342</v>
      </c>
      <c r="CE445">
        <v>0.427115986</v>
      </c>
      <c r="CF445">
        <v>3.9966442999999997E-2</v>
      </c>
      <c r="CG445">
        <v>0.16</v>
      </c>
    </row>
    <row r="446" spans="1:85" x14ac:dyDescent="0.25">
      <c r="A446">
        <v>3</v>
      </c>
      <c r="B446">
        <v>0.01</v>
      </c>
      <c r="C446">
        <v>0.54</v>
      </c>
      <c r="D446">
        <v>0.01</v>
      </c>
      <c r="E446">
        <v>0.2</v>
      </c>
      <c r="F446">
        <v>0.21403635700000001</v>
      </c>
      <c r="G446">
        <v>1.0618435980000001</v>
      </c>
      <c r="H446">
        <v>0.48</v>
      </c>
      <c r="I446">
        <v>0.79</v>
      </c>
      <c r="J446">
        <v>0.24</v>
      </c>
      <c r="K446">
        <v>0.62</v>
      </c>
      <c r="L446">
        <v>0.28000000000000003</v>
      </c>
      <c r="M446">
        <v>7.0000000000000007E-2</v>
      </c>
      <c r="N446">
        <v>0.34</v>
      </c>
      <c r="O446">
        <v>0.43</v>
      </c>
      <c r="P446">
        <v>0.39</v>
      </c>
      <c r="Q446">
        <v>0.37</v>
      </c>
      <c r="R446">
        <v>0.94</v>
      </c>
      <c r="S446">
        <v>0.99</v>
      </c>
      <c r="T446">
        <v>-0.15656009900000001</v>
      </c>
      <c r="U446">
        <v>0.05</v>
      </c>
      <c r="V446">
        <v>0.06</v>
      </c>
      <c r="W446">
        <v>0.14000000000000001</v>
      </c>
      <c r="X446">
        <v>0.47</v>
      </c>
      <c r="Y446">
        <v>0.25</v>
      </c>
      <c r="Z446">
        <v>0.71</v>
      </c>
      <c r="AA446">
        <v>0.32</v>
      </c>
      <c r="AB446">
        <v>0.4</v>
      </c>
      <c r="AC446">
        <v>0.26</v>
      </c>
      <c r="AD446">
        <v>0.49</v>
      </c>
      <c r="AE446">
        <v>0.26</v>
      </c>
      <c r="AF446">
        <v>0.24</v>
      </c>
      <c r="AG446">
        <v>0.05</v>
      </c>
      <c r="AH446">
        <v>0.59</v>
      </c>
      <c r="AI446">
        <v>0.63</v>
      </c>
      <c r="AJ446">
        <v>0.28000000000000003</v>
      </c>
      <c r="AK446">
        <v>0.87</v>
      </c>
      <c r="AL446">
        <v>0.03</v>
      </c>
      <c r="AM446">
        <v>0.3</v>
      </c>
      <c r="AN446">
        <v>0.5</v>
      </c>
      <c r="AO446">
        <v>0.01</v>
      </c>
      <c r="AP446">
        <v>0.84</v>
      </c>
      <c r="AQ446">
        <v>0.82</v>
      </c>
      <c r="AR446">
        <v>0.03</v>
      </c>
      <c r="AS446">
        <v>0.23</v>
      </c>
      <c r="AT446">
        <v>0.18</v>
      </c>
      <c r="AU446">
        <v>0.18</v>
      </c>
      <c r="AV446">
        <v>0.19</v>
      </c>
      <c r="AW446">
        <v>0.48</v>
      </c>
      <c r="AX446">
        <v>0.42</v>
      </c>
      <c r="AY446">
        <v>0.45</v>
      </c>
      <c r="AZ446">
        <v>0.49</v>
      </c>
      <c r="BA446">
        <v>0.26</v>
      </c>
      <c r="BB446">
        <v>0.47</v>
      </c>
      <c r="BC446">
        <v>0.28000000000000003</v>
      </c>
      <c r="BD446">
        <v>-2.3405610000000001E-3</v>
      </c>
      <c r="BE446">
        <v>8.7382062999999996E-2</v>
      </c>
      <c r="BF446">
        <v>0.04</v>
      </c>
      <c r="BG446">
        <v>0.86</v>
      </c>
      <c r="BH446">
        <v>0.53</v>
      </c>
      <c r="BI446">
        <v>0.38</v>
      </c>
      <c r="BJ446">
        <v>0.69</v>
      </c>
      <c r="BK446">
        <v>0.106736082</v>
      </c>
      <c r="BL446">
        <v>-6.7478250000000004E-2</v>
      </c>
      <c r="BM446">
        <v>0.14774485400000001</v>
      </c>
      <c r="BN446">
        <v>0.38406453800000001</v>
      </c>
      <c r="BO446">
        <v>0.43373529399999999</v>
      </c>
      <c r="BP446">
        <v>0.50728995399999999</v>
      </c>
      <c r="BQ446">
        <v>0.54492039800000003</v>
      </c>
      <c r="BR446">
        <v>0.25576869699999999</v>
      </c>
      <c r="BS446">
        <v>-0.115810223</v>
      </c>
      <c r="BT446">
        <v>0.13821509300000001</v>
      </c>
      <c r="BU446">
        <v>-9.4486678000000004E-2</v>
      </c>
      <c r="BV446">
        <v>0.142122995</v>
      </c>
      <c r="BW446">
        <v>0.91767832800000004</v>
      </c>
      <c r="BX446">
        <v>-1.1291531E-2</v>
      </c>
      <c r="BY446">
        <v>0.05</v>
      </c>
      <c r="BZ446">
        <v>0.03</v>
      </c>
      <c r="CA446">
        <v>0.51221650500000004</v>
      </c>
      <c r="CB446">
        <v>0.108150704</v>
      </c>
      <c r="CC446">
        <v>0.86143848499999998</v>
      </c>
      <c r="CD446">
        <v>0.58173579900000005</v>
      </c>
      <c r="CE446">
        <v>0.87752111200000005</v>
      </c>
      <c r="CF446">
        <v>0.39098698799999998</v>
      </c>
      <c r="CG446">
        <v>0.364557195</v>
      </c>
    </row>
    <row r="447" spans="1:85" x14ac:dyDescent="0.25">
      <c r="A447">
        <v>3</v>
      </c>
      <c r="B447">
        <v>0.03</v>
      </c>
      <c r="C447">
        <v>0.35</v>
      </c>
      <c r="D447">
        <v>0.67</v>
      </c>
      <c r="E447">
        <v>0.66</v>
      </c>
      <c r="F447">
        <v>0.04</v>
      </c>
      <c r="G447">
        <v>1</v>
      </c>
      <c r="H447">
        <v>0.13</v>
      </c>
      <c r="I447">
        <v>0.37</v>
      </c>
      <c r="J447">
        <v>0.15</v>
      </c>
      <c r="K447">
        <v>0.33</v>
      </c>
      <c r="L447">
        <v>0.74</v>
      </c>
      <c r="M447">
        <v>0.42</v>
      </c>
      <c r="N447">
        <v>0.47</v>
      </c>
      <c r="O447">
        <v>0.17</v>
      </c>
      <c r="P447">
        <v>0.19</v>
      </c>
      <c r="Q447">
        <v>0.27</v>
      </c>
      <c r="R447">
        <v>0.16</v>
      </c>
      <c r="S447">
        <v>0.27</v>
      </c>
      <c r="T447">
        <v>0.04</v>
      </c>
      <c r="U447">
        <v>0.52</v>
      </c>
      <c r="V447">
        <v>0.63</v>
      </c>
      <c r="W447">
        <v>0.66</v>
      </c>
      <c r="X447">
        <v>0.26</v>
      </c>
      <c r="Y447">
        <v>0.48</v>
      </c>
      <c r="Z447">
        <v>0.34</v>
      </c>
      <c r="AA447">
        <v>0.63</v>
      </c>
      <c r="AB447">
        <v>0.45</v>
      </c>
      <c r="AC447">
        <v>0.65</v>
      </c>
      <c r="AD447">
        <v>0.32</v>
      </c>
      <c r="AE447">
        <v>0.56999999999999995</v>
      </c>
      <c r="AF447">
        <v>0.5</v>
      </c>
      <c r="AG447">
        <v>0.64</v>
      </c>
      <c r="AH447">
        <v>0.32</v>
      </c>
      <c r="AI447">
        <v>0.3</v>
      </c>
      <c r="AJ447">
        <v>0.4</v>
      </c>
      <c r="AK447">
        <v>0.38</v>
      </c>
      <c r="AL447">
        <v>0.18</v>
      </c>
      <c r="AM447">
        <v>0.64</v>
      </c>
      <c r="AN447">
        <v>0.40849423299999998</v>
      </c>
      <c r="AO447">
        <v>0.05</v>
      </c>
      <c r="AP447">
        <v>0.65</v>
      </c>
      <c r="AQ447">
        <v>0.41</v>
      </c>
      <c r="AR447">
        <v>0.18</v>
      </c>
      <c r="AS447">
        <v>0.14000000000000001</v>
      </c>
      <c r="AT447">
        <v>7.0000000000000007E-2</v>
      </c>
      <c r="AU447">
        <v>0.08</v>
      </c>
      <c r="AV447">
        <v>0.09</v>
      </c>
      <c r="AW447">
        <v>7.0000000000000007E-2</v>
      </c>
      <c r="AX447">
        <v>0.13</v>
      </c>
      <c r="AY447">
        <v>0.17</v>
      </c>
      <c r="AZ447">
        <v>0.17</v>
      </c>
      <c r="BA447">
        <v>0.39</v>
      </c>
      <c r="BB447">
        <v>0.41</v>
      </c>
      <c r="BC447">
        <v>0.47</v>
      </c>
      <c r="BD447">
        <v>0.01</v>
      </c>
      <c r="BE447">
        <v>0.01</v>
      </c>
      <c r="BF447">
        <v>0.02</v>
      </c>
      <c r="BG447">
        <v>0.8</v>
      </c>
      <c r="BH447">
        <v>0.51</v>
      </c>
      <c r="BI447">
        <v>0.75</v>
      </c>
      <c r="BJ447">
        <v>0.75</v>
      </c>
      <c r="BK447">
        <v>0.267718075</v>
      </c>
      <c r="BL447">
        <v>2.6537499999999999E-4</v>
      </c>
      <c r="BM447">
        <v>0.305667138</v>
      </c>
      <c r="BN447">
        <v>0.52690104000000004</v>
      </c>
      <c r="BO447">
        <v>-0.14121262400000001</v>
      </c>
      <c r="BP447">
        <v>0.96590479399999996</v>
      </c>
      <c r="BQ447">
        <v>0.99235858499999996</v>
      </c>
      <c r="BR447">
        <v>0.29015085800000001</v>
      </c>
      <c r="BS447">
        <v>7.2976141999999994E-2</v>
      </c>
      <c r="BT447">
        <v>-0.104887539</v>
      </c>
      <c r="BU447">
        <v>0.457125899</v>
      </c>
      <c r="BV447">
        <v>0.14212007199999999</v>
      </c>
      <c r="BW447">
        <v>0.236964172</v>
      </c>
      <c r="BX447">
        <v>0.47958669799999998</v>
      </c>
      <c r="BY447">
        <v>0.18</v>
      </c>
      <c r="BZ447">
        <v>0.05</v>
      </c>
      <c r="CA447">
        <v>0.123538331</v>
      </c>
      <c r="CB447">
        <v>-9.7092405000000007E-2</v>
      </c>
      <c r="CC447">
        <v>0.30316929999999997</v>
      </c>
      <c r="CD447">
        <v>0.69962249600000004</v>
      </c>
      <c r="CE447">
        <v>1.027493193</v>
      </c>
      <c r="CF447">
        <v>0.43116191100000001</v>
      </c>
      <c r="CG447">
        <v>0.76</v>
      </c>
    </row>
    <row r="448" spans="1:85" x14ac:dyDescent="0.25">
      <c r="A448">
        <v>3</v>
      </c>
      <c r="B448">
        <v>0.03</v>
      </c>
      <c r="C448">
        <v>0.48</v>
      </c>
      <c r="D448">
        <v>0.02</v>
      </c>
      <c r="E448">
        <v>0.57999999999999996</v>
      </c>
      <c r="F448">
        <v>-0.139137962</v>
      </c>
      <c r="G448">
        <v>1.025134526</v>
      </c>
      <c r="H448">
        <v>0.24</v>
      </c>
      <c r="I448">
        <v>0.42</v>
      </c>
      <c r="J448">
        <v>0.61</v>
      </c>
      <c r="K448">
        <v>0.5</v>
      </c>
      <c r="L448">
        <v>0.64</v>
      </c>
      <c r="M448">
        <v>0.26</v>
      </c>
      <c r="N448">
        <v>0.54</v>
      </c>
      <c r="O448">
        <v>0.25</v>
      </c>
      <c r="P448">
        <v>0.23</v>
      </c>
      <c r="Q448">
        <v>0.24</v>
      </c>
      <c r="R448">
        <v>0.26</v>
      </c>
      <c r="S448">
        <v>0.23</v>
      </c>
      <c r="T448">
        <v>0.04</v>
      </c>
      <c r="U448">
        <v>0.39</v>
      </c>
      <c r="V448">
        <v>0.62</v>
      </c>
      <c r="W448">
        <v>0.55000000000000004</v>
      </c>
      <c r="X448">
        <v>0.28999999999999998</v>
      </c>
      <c r="Y448">
        <v>0.36</v>
      </c>
      <c r="Z448">
        <v>0.39</v>
      </c>
      <c r="AA448">
        <v>0.41</v>
      </c>
      <c r="AB448">
        <v>0.44</v>
      </c>
      <c r="AC448">
        <v>0.46</v>
      </c>
      <c r="AD448">
        <v>0.39</v>
      </c>
      <c r="AE448">
        <v>0.41</v>
      </c>
      <c r="AF448">
        <v>0.28000000000000003</v>
      </c>
      <c r="AG448">
        <v>7.0000000000000007E-2</v>
      </c>
      <c r="AH448">
        <v>0.49</v>
      </c>
      <c r="AI448">
        <v>0.47</v>
      </c>
      <c r="AJ448">
        <v>0.52</v>
      </c>
      <c r="AK448">
        <v>0.55000000000000004</v>
      </c>
      <c r="AL448">
        <v>0.34</v>
      </c>
      <c r="AM448">
        <v>0.6</v>
      </c>
      <c r="AN448">
        <v>0.51723013600000001</v>
      </c>
      <c r="AO448">
        <v>0.06</v>
      </c>
      <c r="AP448">
        <v>0.6</v>
      </c>
      <c r="AQ448">
        <v>0.56000000000000005</v>
      </c>
      <c r="AR448">
        <v>0.14000000000000001</v>
      </c>
      <c r="AS448">
        <v>0.4</v>
      </c>
      <c r="AT448">
        <v>0.1</v>
      </c>
      <c r="AU448">
        <v>0.12</v>
      </c>
      <c r="AV448">
        <v>0.13</v>
      </c>
      <c r="AW448">
        <v>0.24</v>
      </c>
      <c r="AX448">
        <v>0.27</v>
      </c>
      <c r="AY448">
        <v>0.27</v>
      </c>
      <c r="AZ448">
        <v>0.28000000000000003</v>
      </c>
      <c r="BA448">
        <v>0.56000000000000005</v>
      </c>
      <c r="BB448">
        <v>0.44</v>
      </c>
      <c r="BC448">
        <v>0.35</v>
      </c>
      <c r="BD448">
        <v>0.01</v>
      </c>
      <c r="BE448">
        <v>0.03</v>
      </c>
      <c r="BF448">
        <v>0.14000000000000001</v>
      </c>
      <c r="BG448">
        <v>0.79</v>
      </c>
      <c r="BH448">
        <v>0.59</v>
      </c>
      <c r="BI448">
        <v>0.6</v>
      </c>
      <c r="BJ448">
        <v>0.86</v>
      </c>
      <c r="BK448">
        <v>5.0226392000000002E-2</v>
      </c>
      <c r="BL448">
        <v>-7.2727543000000006E-2</v>
      </c>
      <c r="BM448">
        <v>-8.3223308999999995E-2</v>
      </c>
      <c r="BN448">
        <v>0.32164262100000002</v>
      </c>
      <c r="BO448">
        <v>7.6142919999999999E-3</v>
      </c>
      <c r="BP448">
        <v>1.00677175</v>
      </c>
      <c r="BQ448">
        <v>0.21328439599999999</v>
      </c>
      <c r="BR448">
        <v>9.9547255000000001E-2</v>
      </c>
      <c r="BS448">
        <v>0.19480233199999999</v>
      </c>
      <c r="BT448">
        <v>-0.23004092500000001</v>
      </c>
      <c r="BU448">
        <v>0.40604943900000001</v>
      </c>
      <c r="BV448">
        <v>3.5067454999999997E-2</v>
      </c>
      <c r="BW448">
        <v>0.38055591300000002</v>
      </c>
      <c r="BX448">
        <v>-2.5463952000000002E-2</v>
      </c>
      <c r="BY448">
        <v>0.09</v>
      </c>
      <c r="BZ448">
        <v>0.36667633100000002</v>
      </c>
      <c r="CA448">
        <v>7.0734908999999999E-2</v>
      </c>
      <c r="CB448">
        <v>0.111330597</v>
      </c>
      <c r="CC448">
        <v>0.78904308199999995</v>
      </c>
      <c r="CD448">
        <v>1.0386964569999999</v>
      </c>
      <c r="CE448">
        <v>1.0177728509999999</v>
      </c>
      <c r="CF448">
        <v>7.7925534000000005E-2</v>
      </c>
      <c r="CG448">
        <v>0.71</v>
      </c>
    </row>
    <row r="449" spans="1:85" x14ac:dyDescent="0.25">
      <c r="A449">
        <v>3</v>
      </c>
      <c r="B449">
        <v>0.19</v>
      </c>
      <c r="C449">
        <v>0.49</v>
      </c>
      <c r="D449">
        <v>0.15</v>
      </c>
      <c r="E449">
        <v>0.47</v>
      </c>
      <c r="F449">
        <v>0.2</v>
      </c>
      <c r="G449">
        <v>1</v>
      </c>
      <c r="H449">
        <v>0.36</v>
      </c>
      <c r="I449">
        <v>0.49</v>
      </c>
      <c r="J449">
        <v>0.27</v>
      </c>
      <c r="K449">
        <v>0.5</v>
      </c>
      <c r="L449">
        <v>0.5</v>
      </c>
      <c r="M449">
        <v>0.37</v>
      </c>
      <c r="N449">
        <v>0.75</v>
      </c>
      <c r="O449">
        <v>0.34</v>
      </c>
      <c r="P449">
        <v>0.32</v>
      </c>
      <c r="Q449">
        <v>0.37</v>
      </c>
      <c r="R449">
        <v>0.26</v>
      </c>
      <c r="S449">
        <v>0.27</v>
      </c>
      <c r="T449">
        <v>0.12</v>
      </c>
      <c r="U449">
        <v>0.26</v>
      </c>
      <c r="V449">
        <v>0.25</v>
      </c>
      <c r="W449">
        <v>0.31</v>
      </c>
      <c r="X449">
        <v>0.28999999999999998</v>
      </c>
      <c r="Y449">
        <v>0.43</v>
      </c>
      <c r="Z449">
        <v>0.48</v>
      </c>
      <c r="AA449">
        <v>0.32</v>
      </c>
      <c r="AB449">
        <v>0.27</v>
      </c>
      <c r="AC449">
        <v>0.37</v>
      </c>
      <c r="AD449">
        <v>0.34</v>
      </c>
      <c r="AE449">
        <v>0.48</v>
      </c>
      <c r="AF449">
        <v>0.33</v>
      </c>
      <c r="AG449">
        <v>0.28000000000000003</v>
      </c>
      <c r="AH449">
        <v>0.53</v>
      </c>
      <c r="AI449">
        <v>0.43</v>
      </c>
      <c r="AJ449">
        <v>0.64</v>
      </c>
      <c r="AK449">
        <v>0.43</v>
      </c>
      <c r="AL449">
        <v>0.44</v>
      </c>
      <c r="AM449">
        <v>0.64</v>
      </c>
      <c r="AN449">
        <v>0.40511129800000001</v>
      </c>
      <c r="AO449">
        <v>0.23</v>
      </c>
      <c r="AP449">
        <v>0.65</v>
      </c>
      <c r="AQ449">
        <v>0.49</v>
      </c>
      <c r="AR449">
        <v>0.04</v>
      </c>
      <c r="AS449">
        <v>0.21</v>
      </c>
      <c r="AT449">
        <v>0.39</v>
      </c>
      <c r="AU449">
        <v>0.43</v>
      </c>
      <c r="AV449">
        <v>0.45</v>
      </c>
      <c r="AW449">
        <v>0.62</v>
      </c>
      <c r="AX449">
        <v>0.57999999999999996</v>
      </c>
      <c r="AY449">
        <v>0.63</v>
      </c>
      <c r="AZ449">
        <v>0.56999999999999995</v>
      </c>
      <c r="BA449">
        <v>0.81</v>
      </c>
      <c r="BB449">
        <v>0.92</v>
      </c>
      <c r="BC449">
        <v>0.21</v>
      </c>
      <c r="BD449">
        <v>0.03</v>
      </c>
      <c r="BE449">
        <v>1</v>
      </c>
      <c r="BF449">
        <v>0.46</v>
      </c>
      <c r="BG449">
        <v>0.32</v>
      </c>
      <c r="BH449">
        <v>0.2</v>
      </c>
      <c r="BI449">
        <v>0.33</v>
      </c>
      <c r="BJ449">
        <v>0.39</v>
      </c>
      <c r="BK449">
        <v>0.13</v>
      </c>
      <c r="BL449">
        <v>7.0000000000000007E-2</v>
      </c>
      <c r="BM449">
        <v>0.19</v>
      </c>
      <c r="BN449">
        <v>0.56000000000000005</v>
      </c>
      <c r="BO449">
        <v>0.1</v>
      </c>
      <c r="BP449">
        <v>0.84</v>
      </c>
      <c r="BQ449">
        <v>0.68</v>
      </c>
      <c r="BR449">
        <v>7.0000000000000007E-2</v>
      </c>
      <c r="BS449">
        <v>0.34</v>
      </c>
      <c r="BT449">
        <v>0.4</v>
      </c>
      <c r="BU449">
        <v>0.3</v>
      </c>
      <c r="BV449">
        <v>0.04</v>
      </c>
      <c r="BW449">
        <v>0.43</v>
      </c>
      <c r="BX449">
        <v>0.54</v>
      </c>
      <c r="BY449">
        <v>0.26</v>
      </c>
      <c r="BZ449">
        <v>0.23</v>
      </c>
      <c r="CA449">
        <v>0.12</v>
      </c>
      <c r="CB449">
        <v>0.05</v>
      </c>
      <c r="CC449">
        <v>0.81</v>
      </c>
      <c r="CD449">
        <v>0.5</v>
      </c>
      <c r="CE449">
        <v>0.67</v>
      </c>
      <c r="CF449">
        <v>0.16</v>
      </c>
      <c r="CG449">
        <v>0.42</v>
      </c>
    </row>
    <row r="450" spans="1:85" x14ac:dyDescent="0.25">
      <c r="A450">
        <v>3</v>
      </c>
      <c r="B450">
        <v>0.02</v>
      </c>
      <c r="C450">
        <v>0.39</v>
      </c>
      <c r="D450">
        <v>0.01</v>
      </c>
      <c r="E450">
        <v>0.55000000000000004</v>
      </c>
      <c r="F450">
        <v>0.114263513</v>
      </c>
      <c r="G450">
        <v>0.93822917100000003</v>
      </c>
      <c r="H450">
        <v>0.38</v>
      </c>
      <c r="I450">
        <v>0.53</v>
      </c>
      <c r="J450">
        <v>0.21</v>
      </c>
      <c r="K450">
        <v>0.55000000000000004</v>
      </c>
      <c r="L450">
        <v>0.56000000000000005</v>
      </c>
      <c r="M450">
        <v>0.25</v>
      </c>
      <c r="N450">
        <v>0.62</v>
      </c>
      <c r="O450">
        <v>0.41</v>
      </c>
      <c r="P450">
        <v>0.39</v>
      </c>
      <c r="Q450">
        <v>0.37</v>
      </c>
      <c r="R450">
        <v>0.38</v>
      </c>
      <c r="S450">
        <v>0.37</v>
      </c>
      <c r="T450">
        <v>0.01</v>
      </c>
      <c r="U450">
        <v>0.16</v>
      </c>
      <c r="V450">
        <v>0.28999999999999998</v>
      </c>
      <c r="W450">
        <v>0.42</v>
      </c>
      <c r="X450">
        <v>0.32</v>
      </c>
      <c r="Y450">
        <v>0.47</v>
      </c>
      <c r="Z450">
        <v>0.5</v>
      </c>
      <c r="AA450">
        <v>0.56999999999999995</v>
      </c>
      <c r="AB450">
        <v>0.38</v>
      </c>
      <c r="AC450">
        <v>0.39</v>
      </c>
      <c r="AD450">
        <v>0.43</v>
      </c>
      <c r="AE450">
        <v>0.37</v>
      </c>
      <c r="AF450">
        <v>0.36</v>
      </c>
      <c r="AG450">
        <v>0.09</v>
      </c>
      <c r="AH450">
        <v>0.41</v>
      </c>
      <c r="AI450">
        <v>0.48</v>
      </c>
      <c r="AJ450">
        <v>0.32</v>
      </c>
      <c r="AK450">
        <v>0.56999999999999995</v>
      </c>
      <c r="AL450">
        <v>0.06</v>
      </c>
      <c r="AM450">
        <v>0.48</v>
      </c>
      <c r="AN450">
        <v>0.5</v>
      </c>
      <c r="AO450">
        <v>0.11</v>
      </c>
      <c r="AP450">
        <v>0.15</v>
      </c>
      <c r="AQ450">
        <v>0.53</v>
      </c>
      <c r="AR450">
        <v>0.04</v>
      </c>
      <c r="AS450">
        <v>0.11</v>
      </c>
      <c r="AT450">
        <v>0.37</v>
      </c>
      <c r="AU450">
        <v>0.37</v>
      </c>
      <c r="AV450">
        <v>0.41</v>
      </c>
      <c r="AW450">
        <v>0.35</v>
      </c>
      <c r="AX450">
        <v>0.4</v>
      </c>
      <c r="AY450">
        <v>0.47</v>
      </c>
      <c r="AZ450">
        <v>0.43</v>
      </c>
      <c r="BA450">
        <v>0.55000000000000004</v>
      </c>
      <c r="BB450">
        <v>0.5</v>
      </c>
      <c r="BC450">
        <v>0.37</v>
      </c>
      <c r="BD450">
        <v>0.01</v>
      </c>
      <c r="BE450">
        <v>-5.5298430000000003E-2</v>
      </c>
      <c r="BF450">
        <v>0.16</v>
      </c>
      <c r="BG450">
        <v>0.57999999999999996</v>
      </c>
      <c r="BH450">
        <v>0.59</v>
      </c>
      <c r="BI450">
        <v>0.66</v>
      </c>
      <c r="BJ450">
        <v>0.43</v>
      </c>
      <c r="BK450">
        <v>0.21034235700000001</v>
      </c>
      <c r="BL450">
        <v>8.5567520999999994E-2</v>
      </c>
      <c r="BM450">
        <v>0.39991940100000001</v>
      </c>
      <c r="BN450">
        <v>0.37027862900000003</v>
      </c>
      <c r="BO450">
        <v>0.344022367</v>
      </c>
      <c r="BP450">
        <v>0.80622427500000005</v>
      </c>
      <c r="BQ450">
        <v>0.42857844</v>
      </c>
      <c r="BR450">
        <v>0.101073819</v>
      </c>
      <c r="BS450">
        <v>0.38688597200000002</v>
      </c>
      <c r="BT450">
        <v>0.28305185900000002</v>
      </c>
      <c r="BU450">
        <v>0.210892471</v>
      </c>
      <c r="BV450">
        <v>0.205660381</v>
      </c>
      <c r="BW450">
        <v>0.91367004500000004</v>
      </c>
      <c r="BX450">
        <v>0.46189457099999998</v>
      </c>
      <c r="BY450">
        <v>0.06</v>
      </c>
      <c r="BZ450">
        <v>0.03</v>
      </c>
      <c r="CA450">
        <v>-4.2918370999999997E-2</v>
      </c>
      <c r="CB450">
        <v>4.7355594000000001E-2</v>
      </c>
      <c r="CC450">
        <v>0.67858087899999997</v>
      </c>
      <c r="CD450">
        <v>0.74414128999999996</v>
      </c>
      <c r="CE450">
        <v>0.555272977</v>
      </c>
      <c r="CF450">
        <v>0.19812106500000001</v>
      </c>
      <c r="CG450">
        <v>0.03</v>
      </c>
    </row>
    <row r="451" spans="1:85" x14ac:dyDescent="0.25">
      <c r="A451">
        <v>3</v>
      </c>
      <c r="B451">
        <v>0.57999999999999996</v>
      </c>
      <c r="C451">
        <v>0.39</v>
      </c>
      <c r="D451">
        <v>0.3</v>
      </c>
      <c r="E451">
        <v>0.38</v>
      </c>
      <c r="F451">
        <v>0.57999999999999996</v>
      </c>
      <c r="G451">
        <v>1</v>
      </c>
      <c r="H451">
        <v>0.27</v>
      </c>
      <c r="I451">
        <v>0.46</v>
      </c>
      <c r="J451">
        <v>0.16</v>
      </c>
      <c r="K451">
        <v>0.41</v>
      </c>
      <c r="L451">
        <v>0.41</v>
      </c>
      <c r="M451">
        <v>0.79</v>
      </c>
      <c r="N451">
        <v>0.5</v>
      </c>
      <c r="O451">
        <v>0.28000000000000003</v>
      </c>
      <c r="P451">
        <v>0.31</v>
      </c>
      <c r="Q451">
        <v>0.38</v>
      </c>
      <c r="R451">
        <v>0.26</v>
      </c>
      <c r="S451">
        <v>0.34</v>
      </c>
      <c r="T451">
        <v>0.56999999999999995</v>
      </c>
      <c r="U451">
        <v>0.45</v>
      </c>
      <c r="V451">
        <v>0.35</v>
      </c>
      <c r="W451">
        <v>0.39</v>
      </c>
      <c r="X451">
        <v>0.37</v>
      </c>
      <c r="Y451">
        <v>0.49</v>
      </c>
      <c r="Z451">
        <v>0.42</v>
      </c>
      <c r="AA451">
        <v>0.14000000000000001</v>
      </c>
      <c r="AB451">
        <v>0.43</v>
      </c>
      <c r="AC451">
        <v>0.28999999999999998</v>
      </c>
      <c r="AD451">
        <v>0.48</v>
      </c>
      <c r="AE451">
        <v>0.75</v>
      </c>
      <c r="AF451">
        <v>0.56000000000000005</v>
      </c>
      <c r="AG451">
        <v>0.45</v>
      </c>
      <c r="AH451">
        <v>0.4</v>
      </c>
      <c r="AI451">
        <v>0.4</v>
      </c>
      <c r="AJ451">
        <v>0.44</v>
      </c>
      <c r="AK451">
        <v>0.38</v>
      </c>
      <c r="AL451">
        <v>0.39</v>
      </c>
      <c r="AM451">
        <v>0.63</v>
      </c>
      <c r="AN451">
        <v>0.46437838799999998</v>
      </c>
      <c r="AO451">
        <v>0.47</v>
      </c>
      <c r="AP451">
        <v>0.78</v>
      </c>
      <c r="AQ451">
        <v>0.4</v>
      </c>
      <c r="AR451">
        <v>0.46</v>
      </c>
      <c r="AS451">
        <v>0.37</v>
      </c>
      <c r="AT451">
        <v>0.23</v>
      </c>
      <c r="AU451">
        <v>0.27</v>
      </c>
      <c r="AV451">
        <v>0.31</v>
      </c>
      <c r="AW451">
        <v>0.34</v>
      </c>
      <c r="AX451">
        <v>0.37</v>
      </c>
      <c r="AY451">
        <v>0.44</v>
      </c>
      <c r="AZ451">
        <v>0.37</v>
      </c>
      <c r="BA451">
        <v>0.69</v>
      </c>
      <c r="BB451">
        <v>0.54</v>
      </c>
      <c r="BC451">
        <v>0.24</v>
      </c>
      <c r="BD451">
        <v>0.75</v>
      </c>
      <c r="BE451">
        <v>0.61</v>
      </c>
      <c r="BF451">
        <v>0.41</v>
      </c>
      <c r="BG451">
        <v>0.54</v>
      </c>
      <c r="BH451">
        <v>0.41</v>
      </c>
      <c r="BI451">
        <v>0.6</v>
      </c>
      <c r="BJ451">
        <v>0.71</v>
      </c>
      <c r="BK451">
        <v>0.18</v>
      </c>
      <c r="BL451">
        <v>0.15</v>
      </c>
      <c r="BM451">
        <v>0.15</v>
      </c>
      <c r="BN451">
        <v>0.34</v>
      </c>
      <c r="BO451">
        <v>0.14000000000000001</v>
      </c>
      <c r="BP451">
        <v>0.63</v>
      </c>
      <c r="BQ451">
        <v>0.46</v>
      </c>
      <c r="BR451">
        <v>0.14000000000000001</v>
      </c>
      <c r="BS451">
        <v>0.28000000000000003</v>
      </c>
      <c r="BT451">
        <v>1</v>
      </c>
      <c r="BU451">
        <v>0.4</v>
      </c>
      <c r="BV451">
        <v>0.19</v>
      </c>
      <c r="BW451">
        <v>0.79</v>
      </c>
      <c r="BX451">
        <v>0.24</v>
      </c>
      <c r="BY451">
        <v>0.32</v>
      </c>
      <c r="BZ451">
        <v>0.23</v>
      </c>
      <c r="CA451">
        <v>0.27</v>
      </c>
      <c r="CB451">
        <v>0.19</v>
      </c>
      <c r="CC451">
        <v>0.83</v>
      </c>
      <c r="CD451">
        <v>0.5</v>
      </c>
      <c r="CE451">
        <v>0.89</v>
      </c>
      <c r="CF451">
        <v>0.21</v>
      </c>
      <c r="CG451">
        <v>0.53</v>
      </c>
    </row>
    <row r="452" spans="1:85" x14ac:dyDescent="0.25">
      <c r="A452">
        <v>3</v>
      </c>
      <c r="B452">
        <v>-2.4603434E-2</v>
      </c>
      <c r="C452">
        <v>0.37</v>
      </c>
      <c r="D452">
        <v>0.13</v>
      </c>
      <c r="E452">
        <v>0.42</v>
      </c>
      <c r="F452">
        <v>0.02</v>
      </c>
      <c r="G452">
        <v>1</v>
      </c>
      <c r="H452">
        <v>0.54</v>
      </c>
      <c r="I452">
        <v>0.74</v>
      </c>
      <c r="J452">
        <v>0.14000000000000001</v>
      </c>
      <c r="K452">
        <v>0.82</v>
      </c>
      <c r="L452">
        <v>0.38</v>
      </c>
      <c r="M452">
        <v>0.06</v>
      </c>
      <c r="N452">
        <v>0.43</v>
      </c>
      <c r="O452">
        <v>0.53</v>
      </c>
      <c r="P452">
        <v>0.45</v>
      </c>
      <c r="Q452">
        <v>0.43</v>
      </c>
      <c r="R452">
        <v>0.52</v>
      </c>
      <c r="S452">
        <v>0.32</v>
      </c>
      <c r="T452">
        <v>0.22729212400000001</v>
      </c>
      <c r="U452">
        <v>0.11</v>
      </c>
      <c r="V452">
        <v>0.24</v>
      </c>
      <c r="W452">
        <v>0.21</v>
      </c>
      <c r="X452">
        <v>0.49</v>
      </c>
      <c r="Y452">
        <v>0.04</v>
      </c>
      <c r="Z452">
        <v>0.7</v>
      </c>
      <c r="AA452">
        <v>0.55000000000000004</v>
      </c>
      <c r="AB452">
        <v>0.44</v>
      </c>
      <c r="AC452">
        <v>0.33</v>
      </c>
      <c r="AD452">
        <v>0.62</v>
      </c>
      <c r="AE452">
        <v>0.33</v>
      </c>
      <c r="AF452">
        <v>0.38</v>
      </c>
      <c r="AG452">
        <v>0.04</v>
      </c>
      <c r="AH452">
        <v>0.38</v>
      </c>
      <c r="AI452">
        <v>0.51</v>
      </c>
      <c r="AJ452">
        <v>7.0000000000000007E-2</v>
      </c>
      <c r="AK452">
        <v>0.79</v>
      </c>
      <c r="AL452">
        <v>0.03</v>
      </c>
      <c r="AM452">
        <v>0.39</v>
      </c>
      <c r="AN452">
        <v>0.5</v>
      </c>
      <c r="AO452">
        <v>0.01</v>
      </c>
      <c r="AP452">
        <v>0.84</v>
      </c>
      <c r="AQ452">
        <v>0.69</v>
      </c>
      <c r="AR452">
        <v>0.19996616</v>
      </c>
      <c r="AS452">
        <v>0.2</v>
      </c>
      <c r="AT452">
        <v>0.19</v>
      </c>
      <c r="AU452">
        <v>0.17</v>
      </c>
      <c r="AV452">
        <v>0.15</v>
      </c>
      <c r="AW452">
        <v>0.54</v>
      </c>
      <c r="AX452">
        <v>0.47</v>
      </c>
      <c r="AY452">
        <v>0.53</v>
      </c>
      <c r="AZ452">
        <v>0.46</v>
      </c>
      <c r="BA452">
        <v>0.27</v>
      </c>
      <c r="BB452">
        <v>0.37</v>
      </c>
      <c r="BC452">
        <v>0.46</v>
      </c>
      <c r="BD452">
        <v>-6.5187365999999997E-2</v>
      </c>
      <c r="BE452">
        <v>-0.16586577399999999</v>
      </c>
      <c r="BF452">
        <v>0.13</v>
      </c>
      <c r="BG452">
        <v>0.81</v>
      </c>
      <c r="BH452">
        <v>0.72</v>
      </c>
      <c r="BI452">
        <v>0.83</v>
      </c>
      <c r="BJ452">
        <v>0.84</v>
      </c>
      <c r="BK452">
        <v>0.13638040500000001</v>
      </c>
      <c r="BL452">
        <v>0.20465341500000001</v>
      </c>
      <c r="BM452">
        <v>0.43459324199999999</v>
      </c>
      <c r="BN452">
        <v>0.62423006999999997</v>
      </c>
      <c r="BO452">
        <v>0.40840261300000003</v>
      </c>
      <c r="BP452">
        <v>0.54679963200000004</v>
      </c>
      <c r="BQ452">
        <v>0.57050441500000004</v>
      </c>
      <c r="BR452">
        <v>-0.46960630599999997</v>
      </c>
      <c r="BS452">
        <v>0.27345391299999999</v>
      </c>
      <c r="BT452">
        <v>-0.130067453</v>
      </c>
      <c r="BU452">
        <v>-5.0058256000000002E-2</v>
      </c>
      <c r="BV452">
        <v>-2.4655423999999999E-2</v>
      </c>
      <c r="BW452">
        <v>0.73784755899999999</v>
      </c>
      <c r="BX452">
        <v>0.39832379499999998</v>
      </c>
      <c r="BY452">
        <v>0.23</v>
      </c>
      <c r="BZ452">
        <v>0.1</v>
      </c>
      <c r="CA452">
        <v>0.196670291</v>
      </c>
      <c r="CB452">
        <v>0.28972952099999999</v>
      </c>
      <c r="CC452">
        <v>0.658420385</v>
      </c>
      <c r="CD452">
        <v>0.73944984899999999</v>
      </c>
      <c r="CE452">
        <v>0.443402884</v>
      </c>
      <c r="CF452">
        <v>0.29951784599999998</v>
      </c>
      <c r="CG452">
        <v>0.06</v>
      </c>
    </row>
    <row r="453" spans="1:85" x14ac:dyDescent="0.25">
      <c r="A453">
        <v>3</v>
      </c>
      <c r="B453">
        <v>0.05</v>
      </c>
      <c r="C453">
        <v>0.38</v>
      </c>
      <c r="D453">
        <v>0.88</v>
      </c>
      <c r="E453">
        <v>0.54</v>
      </c>
      <c r="F453">
        <v>0.11303083799999999</v>
      </c>
      <c r="G453">
        <v>1.0649016650000001</v>
      </c>
      <c r="H453">
        <v>0.11</v>
      </c>
      <c r="I453">
        <v>0.31</v>
      </c>
      <c r="J453">
        <v>0.11</v>
      </c>
      <c r="K453">
        <v>0.27</v>
      </c>
      <c r="L453">
        <v>0.63</v>
      </c>
      <c r="M453">
        <v>0.61</v>
      </c>
      <c r="N453">
        <v>0.45</v>
      </c>
      <c r="O453">
        <v>0.14000000000000001</v>
      </c>
      <c r="P453">
        <v>0.19</v>
      </c>
      <c r="Q453">
        <v>0.33</v>
      </c>
      <c r="R453">
        <v>0.13</v>
      </c>
      <c r="S453">
        <v>0.35</v>
      </c>
      <c r="T453">
        <v>0.1</v>
      </c>
      <c r="U453">
        <v>0.74</v>
      </c>
      <c r="V453">
        <v>0.45</v>
      </c>
      <c r="W453">
        <v>0.55000000000000004</v>
      </c>
      <c r="X453">
        <v>0.24</v>
      </c>
      <c r="Y453">
        <v>0.63</v>
      </c>
      <c r="Z453">
        <v>0.28000000000000003</v>
      </c>
      <c r="AA453">
        <v>0.35</v>
      </c>
      <c r="AB453">
        <v>0.5</v>
      </c>
      <c r="AC453">
        <v>0.43</v>
      </c>
      <c r="AD453">
        <v>0.37</v>
      </c>
      <c r="AE453">
        <v>0.67</v>
      </c>
      <c r="AF453">
        <v>0.45</v>
      </c>
      <c r="AG453">
        <v>0.74</v>
      </c>
      <c r="AH453">
        <v>0.38</v>
      </c>
      <c r="AI453">
        <v>0.36</v>
      </c>
      <c r="AJ453">
        <v>0.43</v>
      </c>
      <c r="AK453">
        <v>0.46</v>
      </c>
      <c r="AL453">
        <v>0.19</v>
      </c>
      <c r="AM453">
        <v>0.5</v>
      </c>
      <c r="AN453">
        <v>0.5</v>
      </c>
      <c r="AO453">
        <v>0.08</v>
      </c>
      <c r="AP453">
        <v>0.64</v>
      </c>
      <c r="AQ453">
        <v>0.48</v>
      </c>
      <c r="AR453">
        <v>0.36</v>
      </c>
      <c r="AS453">
        <v>0.56000000000000005</v>
      </c>
      <c r="AT453">
        <v>0.06</v>
      </c>
      <c r="AU453">
        <v>0.06</v>
      </c>
      <c r="AV453">
        <v>7.0000000000000007E-2</v>
      </c>
      <c r="AW453">
        <v>0.04</v>
      </c>
      <c r="AX453">
        <v>0.11</v>
      </c>
      <c r="AY453">
        <v>0.14000000000000001</v>
      </c>
      <c r="AZ453">
        <v>0.11</v>
      </c>
      <c r="BA453">
        <v>0.5</v>
      </c>
      <c r="BB453">
        <v>0.27</v>
      </c>
      <c r="BC453">
        <v>0.39</v>
      </c>
      <c r="BD453">
        <v>0.02</v>
      </c>
      <c r="BE453">
        <v>0.06</v>
      </c>
      <c r="BF453">
        <v>0.01</v>
      </c>
      <c r="BG453">
        <v>0.83</v>
      </c>
      <c r="BH453">
        <v>0.62</v>
      </c>
      <c r="BI453">
        <v>0.79</v>
      </c>
      <c r="BJ453">
        <v>0.75</v>
      </c>
      <c r="BK453">
        <v>0.26359743899999999</v>
      </c>
      <c r="BL453">
        <v>3.1768486999999998E-2</v>
      </c>
      <c r="BM453">
        <v>-7.0582191000000002E-2</v>
      </c>
      <c r="BN453">
        <v>0.67230899099999997</v>
      </c>
      <c r="BO453">
        <v>0.34530649800000002</v>
      </c>
      <c r="BP453">
        <v>0.70352960600000003</v>
      </c>
      <c r="BQ453">
        <v>0.68360830500000003</v>
      </c>
      <c r="BR453">
        <v>0.48017800999999999</v>
      </c>
      <c r="BS453">
        <v>-1.5805509999999998E-2</v>
      </c>
      <c r="BT453">
        <v>0.166039294</v>
      </c>
      <c r="BU453">
        <v>0.19430122999999999</v>
      </c>
      <c r="BV453">
        <v>3.7181113000000002E-2</v>
      </c>
      <c r="BW453">
        <v>0.39521624599999999</v>
      </c>
      <c r="BX453">
        <v>0.43663438199999999</v>
      </c>
      <c r="BY453">
        <v>0.1</v>
      </c>
      <c r="BZ453">
        <v>0.03</v>
      </c>
      <c r="CA453">
        <v>0.35305570600000002</v>
      </c>
      <c r="CB453">
        <v>-0.306243975</v>
      </c>
      <c r="CC453">
        <v>0.41669489199999998</v>
      </c>
      <c r="CD453">
        <v>0.56320761100000005</v>
      </c>
      <c r="CE453">
        <v>0.72647106500000003</v>
      </c>
      <c r="CF453">
        <v>0.22554450100000001</v>
      </c>
      <c r="CG453">
        <v>0.18</v>
      </c>
    </row>
    <row r="454" spans="1:85" x14ac:dyDescent="0.25">
      <c r="A454">
        <v>3</v>
      </c>
      <c r="B454">
        <v>-8.2219077000000002E-2</v>
      </c>
      <c r="C454">
        <v>0.56000000000000005</v>
      </c>
      <c r="D454">
        <v>0.30946101100000001</v>
      </c>
      <c r="E454">
        <v>0.3</v>
      </c>
      <c r="F454">
        <v>4.8531886000000003E-2</v>
      </c>
      <c r="G454">
        <v>1.13087498</v>
      </c>
      <c r="H454">
        <v>0.42</v>
      </c>
      <c r="I454">
        <v>0.72</v>
      </c>
      <c r="J454">
        <v>0.25</v>
      </c>
      <c r="K454">
        <v>0.56999999999999995</v>
      </c>
      <c r="L454">
        <v>0.35</v>
      </c>
      <c r="M454">
        <v>0.13</v>
      </c>
      <c r="N454">
        <v>0.42</v>
      </c>
      <c r="O454">
        <v>0.39</v>
      </c>
      <c r="P454">
        <v>0.34</v>
      </c>
      <c r="Q454">
        <v>0.32</v>
      </c>
      <c r="R454">
        <v>0.13</v>
      </c>
      <c r="S454">
        <v>0.22</v>
      </c>
      <c r="T454">
        <v>8.0208351999999997E-2</v>
      </c>
      <c r="U454">
        <v>0.09</v>
      </c>
      <c r="V454">
        <v>0.14000000000000001</v>
      </c>
      <c r="W454">
        <v>0.25</v>
      </c>
      <c r="X454">
        <v>0.31</v>
      </c>
      <c r="Y454">
        <v>0.24</v>
      </c>
      <c r="Z454">
        <v>0.6</v>
      </c>
      <c r="AA454">
        <v>0.35</v>
      </c>
      <c r="AB454">
        <v>0.38</v>
      </c>
      <c r="AC454">
        <v>0.42</v>
      </c>
      <c r="AD454">
        <v>0.38</v>
      </c>
      <c r="AE454">
        <v>0.56000000000000005</v>
      </c>
      <c r="AF454">
        <v>0.37</v>
      </c>
      <c r="AG454">
        <v>0.17</v>
      </c>
      <c r="AH454">
        <v>0.53</v>
      </c>
      <c r="AI454">
        <v>0.56000000000000005</v>
      </c>
      <c r="AJ454">
        <v>0.36</v>
      </c>
      <c r="AK454">
        <v>0.79</v>
      </c>
      <c r="AL454">
        <v>0.05</v>
      </c>
      <c r="AM454">
        <v>0.48</v>
      </c>
      <c r="AN454">
        <v>0.5</v>
      </c>
      <c r="AO454">
        <v>0.03</v>
      </c>
      <c r="AP454">
        <v>0.45</v>
      </c>
      <c r="AQ454">
        <v>0.76</v>
      </c>
      <c r="AR454">
        <v>0.19</v>
      </c>
      <c r="AS454">
        <v>1</v>
      </c>
      <c r="AT454">
        <v>0.26</v>
      </c>
      <c r="AU454">
        <v>0.26</v>
      </c>
      <c r="AV454">
        <v>0.26</v>
      </c>
      <c r="AW454">
        <v>0.41</v>
      </c>
      <c r="AX454">
        <v>0.44</v>
      </c>
      <c r="AY454">
        <v>0.47</v>
      </c>
      <c r="AZ454">
        <v>0.47</v>
      </c>
      <c r="BA454">
        <v>0.28999999999999998</v>
      </c>
      <c r="BB454">
        <v>0.5</v>
      </c>
      <c r="BC454">
        <v>0.24</v>
      </c>
      <c r="BD454">
        <v>0.26669643799999998</v>
      </c>
      <c r="BE454">
        <v>0.10549412599999999</v>
      </c>
      <c r="BF454">
        <v>0.06</v>
      </c>
      <c r="BG454">
        <v>0.79</v>
      </c>
      <c r="BH454">
        <v>0.67</v>
      </c>
      <c r="BI454">
        <v>0.83</v>
      </c>
      <c r="BJ454">
        <v>0.78</v>
      </c>
      <c r="BK454">
        <v>0.18841217599999999</v>
      </c>
      <c r="BL454">
        <v>0.33663669800000001</v>
      </c>
      <c r="BM454">
        <v>0.20909834199999999</v>
      </c>
      <c r="BN454">
        <v>0.16253927600000001</v>
      </c>
      <c r="BO454">
        <v>-4.3274220000000002E-2</v>
      </c>
      <c r="BP454">
        <v>0.85941266800000005</v>
      </c>
      <c r="BQ454">
        <v>0.93920838399999995</v>
      </c>
      <c r="BR454">
        <v>0.18626796500000001</v>
      </c>
      <c r="BS454">
        <v>-9.3130141E-2</v>
      </c>
      <c r="BT454">
        <v>-3.8363321999999998E-2</v>
      </c>
      <c r="BU454">
        <v>0.59092966000000002</v>
      </c>
      <c r="BV454">
        <v>0.236660068</v>
      </c>
      <c r="BW454">
        <v>0.67704622000000003</v>
      </c>
      <c r="BX454">
        <v>0.30101821699999998</v>
      </c>
      <c r="BY454">
        <v>0.02</v>
      </c>
      <c r="BZ454">
        <v>0.01</v>
      </c>
      <c r="CA454">
        <v>-9.5243993999999998E-2</v>
      </c>
      <c r="CB454">
        <v>-0.150130556</v>
      </c>
      <c r="CC454">
        <v>0.75302487900000004</v>
      </c>
      <c r="CD454">
        <v>0.74024373700000001</v>
      </c>
      <c r="CE454">
        <v>0.70755975900000001</v>
      </c>
      <c r="CF454">
        <v>0.232989216</v>
      </c>
      <c r="CG454">
        <v>0.04</v>
      </c>
    </row>
    <row r="455" spans="1:85" x14ac:dyDescent="0.25">
      <c r="A455">
        <v>3</v>
      </c>
      <c r="B455">
        <v>0.178930807</v>
      </c>
      <c r="C455">
        <v>0.4</v>
      </c>
      <c r="D455">
        <v>0.03</v>
      </c>
      <c r="E455">
        <v>0.45</v>
      </c>
      <c r="F455">
        <v>0.02</v>
      </c>
      <c r="G455">
        <v>1</v>
      </c>
      <c r="H455">
        <v>0.55000000000000004</v>
      </c>
      <c r="I455">
        <v>0.71</v>
      </c>
      <c r="J455">
        <v>0.31</v>
      </c>
      <c r="K455">
        <v>0.64</v>
      </c>
      <c r="L455">
        <v>0.51</v>
      </c>
      <c r="M455">
        <v>0.15</v>
      </c>
      <c r="N455">
        <v>0.5</v>
      </c>
      <c r="O455">
        <v>0.55000000000000004</v>
      </c>
      <c r="P455">
        <v>0.55000000000000004</v>
      </c>
      <c r="Q455">
        <v>0.5</v>
      </c>
      <c r="R455">
        <v>1</v>
      </c>
      <c r="S455">
        <v>0.55000000000000004</v>
      </c>
      <c r="T455">
        <v>0.12575708399999999</v>
      </c>
      <c r="U455">
        <v>0.09</v>
      </c>
      <c r="V455">
        <v>0.43</v>
      </c>
      <c r="W455">
        <v>0.44</v>
      </c>
      <c r="X455">
        <v>0.33</v>
      </c>
      <c r="Y455">
        <v>0.22</v>
      </c>
      <c r="Z455">
        <v>0.65</v>
      </c>
      <c r="AA455">
        <v>0.52</v>
      </c>
      <c r="AB455">
        <v>0.31</v>
      </c>
      <c r="AC455">
        <v>0.3</v>
      </c>
      <c r="AD455">
        <v>0.49</v>
      </c>
      <c r="AE455">
        <v>0.36</v>
      </c>
      <c r="AF455">
        <v>0.45</v>
      </c>
      <c r="AG455">
        <v>0.1</v>
      </c>
      <c r="AH455">
        <v>0.44</v>
      </c>
      <c r="AI455">
        <v>0.54</v>
      </c>
      <c r="AJ455">
        <v>0.3</v>
      </c>
      <c r="AK455">
        <v>0.56000000000000005</v>
      </c>
      <c r="AL455">
        <v>0.08</v>
      </c>
      <c r="AM455">
        <v>0.5</v>
      </c>
      <c r="AN455">
        <v>0.5</v>
      </c>
      <c r="AO455">
        <v>0.01</v>
      </c>
      <c r="AP455">
        <v>0.85</v>
      </c>
      <c r="AQ455">
        <v>0.51</v>
      </c>
      <c r="AR455">
        <v>9.9422605999999997E-2</v>
      </c>
      <c r="AS455">
        <v>0.14000000000000001</v>
      </c>
      <c r="AT455">
        <v>0.52</v>
      </c>
      <c r="AU455">
        <v>0.5</v>
      </c>
      <c r="AV455">
        <v>0.51</v>
      </c>
      <c r="AW455">
        <v>0.76</v>
      </c>
      <c r="AX455">
        <v>0.63</v>
      </c>
      <c r="AY455">
        <v>0.68</v>
      </c>
      <c r="AZ455">
        <v>0.63</v>
      </c>
      <c r="BA455">
        <v>0.27</v>
      </c>
      <c r="BB455">
        <v>0.64</v>
      </c>
      <c r="BC455">
        <v>0.61</v>
      </c>
      <c r="BD455">
        <v>0.15891899700000001</v>
      </c>
      <c r="BE455">
        <v>6.6621278000000006E-2</v>
      </c>
      <c r="BF455">
        <v>0.46</v>
      </c>
      <c r="BG455">
        <v>0.7</v>
      </c>
      <c r="BH455">
        <v>0.72</v>
      </c>
      <c r="BI455">
        <v>0.69</v>
      </c>
      <c r="BJ455">
        <v>0.83</v>
      </c>
      <c r="BK455">
        <v>0.161174028</v>
      </c>
      <c r="BL455">
        <v>-3.0483725999999999E-2</v>
      </c>
      <c r="BM455">
        <v>0.21366596800000001</v>
      </c>
      <c r="BN455">
        <v>0.55503052200000003</v>
      </c>
      <c r="BO455">
        <v>4.7724656999999997E-2</v>
      </c>
      <c r="BP455">
        <v>0.78963385900000005</v>
      </c>
      <c r="BQ455">
        <v>0.65611467800000001</v>
      </c>
      <c r="BR455">
        <v>0.55351237499999995</v>
      </c>
      <c r="BS455">
        <v>7.6100224999999994E-2</v>
      </c>
      <c r="BT455">
        <v>0.27399019099999999</v>
      </c>
      <c r="BU455">
        <v>0.37556761</v>
      </c>
      <c r="BV455">
        <v>-0.14769516599999999</v>
      </c>
      <c r="BW455">
        <v>0.68807122600000004</v>
      </c>
      <c r="BX455">
        <v>0.13435267100000001</v>
      </c>
      <c r="BY455">
        <v>0.31</v>
      </c>
      <c r="BZ455">
        <v>0.18</v>
      </c>
      <c r="CA455">
        <v>-4.2663910999999999E-2</v>
      </c>
      <c r="CB455">
        <v>-7.7130199999999997E-4</v>
      </c>
      <c r="CC455">
        <v>0.464709288</v>
      </c>
      <c r="CD455">
        <v>0.45470850899999998</v>
      </c>
      <c r="CE455">
        <v>0.91362018300000003</v>
      </c>
      <c r="CF455">
        <v>0.337353721</v>
      </c>
      <c r="CG455">
        <v>0.1</v>
      </c>
    </row>
    <row r="456" spans="1:85" x14ac:dyDescent="0.25">
      <c r="A456">
        <v>3</v>
      </c>
      <c r="B456">
        <v>0.06</v>
      </c>
      <c r="C456">
        <v>0.53</v>
      </c>
      <c r="D456">
        <v>0.15</v>
      </c>
      <c r="E456">
        <v>0.44</v>
      </c>
      <c r="F456">
        <v>7.0000000000000007E-2</v>
      </c>
      <c r="G456">
        <v>0.97</v>
      </c>
      <c r="H456">
        <v>0.21</v>
      </c>
      <c r="I456">
        <v>0.49</v>
      </c>
      <c r="J456">
        <v>0.11</v>
      </c>
      <c r="K456">
        <v>0.48</v>
      </c>
      <c r="L456">
        <v>0.54</v>
      </c>
      <c r="M456">
        <v>0.4</v>
      </c>
      <c r="N456">
        <v>0.77</v>
      </c>
      <c r="O456">
        <v>0.22</v>
      </c>
      <c r="P456">
        <v>0.21</v>
      </c>
      <c r="Q456">
        <v>0.21</v>
      </c>
      <c r="R456">
        <v>0.21</v>
      </c>
      <c r="S456">
        <v>0.16</v>
      </c>
      <c r="T456">
        <v>0.04</v>
      </c>
      <c r="U456">
        <v>0.31</v>
      </c>
      <c r="V456">
        <v>0.31</v>
      </c>
      <c r="W456">
        <v>0.44</v>
      </c>
      <c r="X456">
        <v>0.23</v>
      </c>
      <c r="Y456">
        <v>0.35</v>
      </c>
      <c r="Z456">
        <v>0.37</v>
      </c>
      <c r="AA456">
        <v>0.28999999999999998</v>
      </c>
      <c r="AB456">
        <v>0.56999999999999995</v>
      </c>
      <c r="AC456">
        <v>0.35</v>
      </c>
      <c r="AD456">
        <v>0.39</v>
      </c>
      <c r="AE456">
        <v>0.43</v>
      </c>
      <c r="AF456">
        <v>0.55000000000000004</v>
      </c>
      <c r="AG456">
        <v>0.22</v>
      </c>
      <c r="AH456">
        <v>0.43</v>
      </c>
      <c r="AI456">
        <v>0.46</v>
      </c>
      <c r="AJ456">
        <v>0.42</v>
      </c>
      <c r="AK456">
        <v>0.43</v>
      </c>
      <c r="AL456">
        <v>0.1</v>
      </c>
      <c r="AM456">
        <v>0.48</v>
      </c>
      <c r="AN456">
        <v>0.5</v>
      </c>
      <c r="AO456">
        <v>0.05</v>
      </c>
      <c r="AP456">
        <v>0.8</v>
      </c>
      <c r="AQ456">
        <v>0.43</v>
      </c>
      <c r="AR456">
        <v>0.06</v>
      </c>
      <c r="AS456">
        <v>0.34</v>
      </c>
      <c r="AT456">
        <v>0.13</v>
      </c>
      <c r="AU456">
        <v>0.13</v>
      </c>
      <c r="AV456">
        <v>0.13</v>
      </c>
      <c r="AW456">
        <v>0.22</v>
      </c>
      <c r="AX456">
        <v>0.25</v>
      </c>
      <c r="AY456">
        <v>0.26</v>
      </c>
      <c r="AZ456">
        <v>0.25</v>
      </c>
      <c r="BA456">
        <v>0.55000000000000004</v>
      </c>
      <c r="BB456">
        <v>0.32</v>
      </c>
      <c r="BC456">
        <v>0.63</v>
      </c>
      <c r="BD456">
        <v>-4.8090732999999997E-2</v>
      </c>
      <c r="BE456">
        <v>-3.3592664000000001E-2</v>
      </c>
      <c r="BF456">
        <v>0.13</v>
      </c>
      <c r="BG456">
        <v>0.71</v>
      </c>
      <c r="BH456">
        <v>0.51</v>
      </c>
      <c r="BI456">
        <v>0.56999999999999995</v>
      </c>
      <c r="BJ456">
        <v>0.5</v>
      </c>
      <c r="BK456">
        <v>0.215942837</v>
      </c>
      <c r="BL456">
        <v>-4.7950913999999997E-2</v>
      </c>
      <c r="BM456">
        <v>0.26731734699999998</v>
      </c>
      <c r="BN456">
        <v>0.409006288</v>
      </c>
      <c r="BO456">
        <v>0.464060215</v>
      </c>
      <c r="BP456">
        <v>0.91427381200000002</v>
      </c>
      <c r="BQ456">
        <v>0.84569281200000002</v>
      </c>
      <c r="BR456">
        <v>-7.4668032999999995E-2</v>
      </c>
      <c r="BS456">
        <v>5.6454636000000002E-2</v>
      </c>
      <c r="BT456">
        <v>0.48594194499999999</v>
      </c>
      <c r="BU456">
        <v>-0.19764857599999999</v>
      </c>
      <c r="BV456">
        <v>0.104462599</v>
      </c>
      <c r="BW456">
        <v>0.98853054900000004</v>
      </c>
      <c r="BX456">
        <v>0.547050602</v>
      </c>
      <c r="BY456">
        <v>0.05</v>
      </c>
      <c r="BZ456">
        <v>0.08</v>
      </c>
      <c r="CA456">
        <v>0.69170297999999997</v>
      </c>
      <c r="CB456">
        <v>8.7212854000000006E-2</v>
      </c>
      <c r="CC456">
        <v>0.51264368400000004</v>
      </c>
      <c r="CD456">
        <v>0.226654576</v>
      </c>
      <c r="CE456">
        <v>0.54575094899999999</v>
      </c>
      <c r="CF456">
        <v>0.56884906499999999</v>
      </c>
      <c r="CG456">
        <v>0.06</v>
      </c>
    </row>
    <row r="457" spans="1:85" x14ac:dyDescent="0.25">
      <c r="A457">
        <v>3</v>
      </c>
      <c r="B457">
        <v>0.01</v>
      </c>
      <c r="C457">
        <v>0.37</v>
      </c>
      <c r="D457">
        <v>0.05</v>
      </c>
      <c r="E457">
        <v>0.47</v>
      </c>
      <c r="F457">
        <v>0.03</v>
      </c>
      <c r="G457">
        <v>0.97</v>
      </c>
      <c r="H457">
        <v>0.6</v>
      </c>
      <c r="I457">
        <v>0.78</v>
      </c>
      <c r="J457">
        <v>0.32</v>
      </c>
      <c r="K457">
        <v>0.73</v>
      </c>
      <c r="L457">
        <v>0.38</v>
      </c>
      <c r="M457">
        <v>0.05</v>
      </c>
      <c r="N457">
        <v>0.5</v>
      </c>
      <c r="O457">
        <v>0.63</v>
      </c>
      <c r="P457">
        <v>0.57999999999999996</v>
      </c>
      <c r="Q457">
        <v>0.56000000000000005</v>
      </c>
      <c r="R457">
        <v>0.56000000000000005</v>
      </c>
      <c r="S457">
        <v>0.75</v>
      </c>
      <c r="T457">
        <v>0.153943313</v>
      </c>
      <c r="U457">
        <v>0.06</v>
      </c>
      <c r="V457">
        <v>0.18</v>
      </c>
      <c r="W457">
        <v>0.24</v>
      </c>
      <c r="X457">
        <v>0.51</v>
      </c>
      <c r="Y457">
        <v>0.08</v>
      </c>
      <c r="Z457">
        <v>0.69</v>
      </c>
      <c r="AA457">
        <v>0.24</v>
      </c>
      <c r="AB457">
        <v>0.36</v>
      </c>
      <c r="AC457">
        <v>0.15</v>
      </c>
      <c r="AD457">
        <v>0.64</v>
      </c>
      <c r="AE457">
        <v>0.64</v>
      </c>
      <c r="AF457">
        <v>0.45</v>
      </c>
      <c r="AG457">
        <v>0.12</v>
      </c>
      <c r="AH457">
        <v>0.32</v>
      </c>
      <c r="AI457">
        <v>0.42</v>
      </c>
      <c r="AJ457">
        <v>0.17</v>
      </c>
      <c r="AK457">
        <v>0.66</v>
      </c>
      <c r="AL457">
        <v>0.02</v>
      </c>
      <c r="AM457">
        <v>0.63</v>
      </c>
      <c r="AN457">
        <v>0.57773340299999998</v>
      </c>
      <c r="AO457">
        <v>0.03</v>
      </c>
      <c r="AP457">
        <v>0.7</v>
      </c>
      <c r="AQ457">
        <v>0.59</v>
      </c>
      <c r="AR457">
        <v>0.03</v>
      </c>
      <c r="AS457">
        <v>0.11</v>
      </c>
      <c r="AT457">
        <v>0.46</v>
      </c>
      <c r="AU457">
        <v>0.46</v>
      </c>
      <c r="AV457">
        <v>0.46</v>
      </c>
      <c r="AW457">
        <v>0.8</v>
      </c>
      <c r="AX457">
        <v>0.71</v>
      </c>
      <c r="AY457">
        <v>0.78</v>
      </c>
      <c r="AZ457">
        <v>0.74</v>
      </c>
      <c r="BA457">
        <v>0.4</v>
      </c>
      <c r="BB457">
        <v>0.47</v>
      </c>
      <c r="BC457">
        <v>0.24</v>
      </c>
      <c r="BD457">
        <v>8.1310179999999996E-2</v>
      </c>
      <c r="BE457">
        <v>8.4762593999999997E-2</v>
      </c>
      <c r="BF457">
        <v>0.26</v>
      </c>
      <c r="BG457">
        <v>0.63</v>
      </c>
      <c r="BH457">
        <v>0.56000000000000005</v>
      </c>
      <c r="BI457">
        <v>0.65</v>
      </c>
      <c r="BJ457">
        <v>0.67</v>
      </c>
      <c r="BK457">
        <v>0.45001581299999999</v>
      </c>
      <c r="BL457">
        <v>-9.4474799999999994E-3</v>
      </c>
      <c r="BM457">
        <v>0.14424495100000001</v>
      </c>
      <c r="BN457">
        <v>0.57719724100000003</v>
      </c>
      <c r="BO457">
        <v>0.25703802599999998</v>
      </c>
      <c r="BP457">
        <v>0.72525622999999995</v>
      </c>
      <c r="BQ457">
        <v>0.530002529</v>
      </c>
      <c r="BR457">
        <v>0.20774525299999999</v>
      </c>
      <c r="BS457">
        <v>0.15881005400000001</v>
      </c>
      <c r="BT457">
        <v>0.13332325</v>
      </c>
      <c r="BU457">
        <v>0.69062253799999995</v>
      </c>
      <c r="BV457">
        <v>0.19556891800000001</v>
      </c>
      <c r="BW457">
        <v>0.63584573300000002</v>
      </c>
      <c r="BX457">
        <v>0.17108385300000001</v>
      </c>
      <c r="BY457">
        <v>0.1</v>
      </c>
      <c r="BZ457">
        <v>0.14000000000000001</v>
      </c>
      <c r="CA457">
        <v>9.9399033999999997E-2</v>
      </c>
      <c r="CB457">
        <v>-0.10034720699999999</v>
      </c>
      <c r="CC457">
        <v>0.59984204299999999</v>
      </c>
      <c r="CD457">
        <v>0.71601025900000004</v>
      </c>
      <c r="CE457">
        <v>1.1391145709999999</v>
      </c>
      <c r="CF457">
        <v>-1.6908288E-2</v>
      </c>
      <c r="CG457">
        <v>0.04</v>
      </c>
    </row>
    <row r="458" spans="1:85" x14ac:dyDescent="0.25">
      <c r="A458">
        <v>3</v>
      </c>
      <c r="B458">
        <v>0.43</v>
      </c>
      <c r="C458">
        <v>0.53</v>
      </c>
      <c r="D458">
        <v>0.09</v>
      </c>
      <c r="E458">
        <v>0.37</v>
      </c>
      <c r="F458">
        <v>0.44</v>
      </c>
      <c r="G458">
        <v>1</v>
      </c>
      <c r="H458">
        <v>0.52</v>
      </c>
      <c r="I458">
        <v>0.65</v>
      </c>
      <c r="J458">
        <v>0.19</v>
      </c>
      <c r="K458">
        <v>0.55000000000000004</v>
      </c>
      <c r="L458">
        <v>0.39</v>
      </c>
      <c r="M458">
        <v>0.27</v>
      </c>
      <c r="N458">
        <v>0.5</v>
      </c>
      <c r="O458">
        <v>0.51</v>
      </c>
      <c r="P458">
        <v>0.43</v>
      </c>
      <c r="Q458">
        <v>0.48</v>
      </c>
      <c r="R458">
        <v>0.4</v>
      </c>
      <c r="S458">
        <v>0.44</v>
      </c>
      <c r="T458">
        <v>0.15</v>
      </c>
      <c r="U458">
        <v>0.14000000000000001</v>
      </c>
      <c r="V458">
        <v>0.25</v>
      </c>
      <c r="W458">
        <v>0.3</v>
      </c>
      <c r="X458">
        <v>0.38</v>
      </c>
      <c r="Y458">
        <v>0.24</v>
      </c>
      <c r="Z458">
        <v>0.62</v>
      </c>
      <c r="AA458">
        <v>0.19</v>
      </c>
      <c r="AB458">
        <v>0.3</v>
      </c>
      <c r="AC458">
        <v>0.31</v>
      </c>
      <c r="AD458">
        <v>0.38</v>
      </c>
      <c r="AE458">
        <v>0.46</v>
      </c>
      <c r="AF458">
        <v>0.5</v>
      </c>
      <c r="AG458">
        <v>0.2</v>
      </c>
      <c r="AH458">
        <v>0.56000000000000005</v>
      </c>
      <c r="AI458">
        <v>0.59</v>
      </c>
      <c r="AJ458">
        <v>0.51</v>
      </c>
      <c r="AK458">
        <v>0.53</v>
      </c>
      <c r="AL458">
        <v>0.53</v>
      </c>
      <c r="AM458">
        <v>0.56999999999999995</v>
      </c>
      <c r="AN458">
        <v>0.48241821200000001</v>
      </c>
      <c r="AO458">
        <v>0.19</v>
      </c>
      <c r="AP458">
        <v>0.88</v>
      </c>
      <c r="AQ458">
        <v>0.52</v>
      </c>
      <c r="AR458">
        <v>0.1</v>
      </c>
      <c r="AS458">
        <v>0.24</v>
      </c>
      <c r="AT458">
        <v>0.79</v>
      </c>
      <c r="AU458">
        <v>0.79</v>
      </c>
      <c r="AV458">
        <v>0.8</v>
      </c>
      <c r="AW458">
        <v>0.74</v>
      </c>
      <c r="AX458">
        <v>0.7</v>
      </c>
      <c r="AY458">
        <v>0.85</v>
      </c>
      <c r="AZ458">
        <v>0.69</v>
      </c>
      <c r="BA458">
        <v>0.55000000000000004</v>
      </c>
      <c r="BB458">
        <v>0.69</v>
      </c>
      <c r="BC458">
        <v>0.19</v>
      </c>
      <c r="BD458">
        <v>0.13</v>
      </c>
      <c r="BE458">
        <v>0.28000000000000003</v>
      </c>
      <c r="BF458">
        <v>0.92</v>
      </c>
      <c r="BG458">
        <v>0.46</v>
      </c>
      <c r="BH458">
        <v>0.57999999999999996</v>
      </c>
      <c r="BI458">
        <v>0.55000000000000004</v>
      </c>
      <c r="BJ458">
        <v>0.71</v>
      </c>
      <c r="BK458">
        <v>0.26098578700000002</v>
      </c>
      <c r="BL458">
        <v>0.18968702000000001</v>
      </c>
      <c r="BM458">
        <v>0.147686712</v>
      </c>
      <c r="BN458">
        <v>0.57844549099999998</v>
      </c>
      <c r="BO458">
        <v>5.8303049000000003E-2</v>
      </c>
      <c r="BP458">
        <v>0.25133359</v>
      </c>
      <c r="BQ458">
        <v>1.166765474</v>
      </c>
      <c r="BR458">
        <v>-0.19210892399999999</v>
      </c>
      <c r="BS458">
        <v>0.22913449499999999</v>
      </c>
      <c r="BT458">
        <v>0.35409265600000001</v>
      </c>
      <c r="BU458">
        <v>0.233910638</v>
      </c>
      <c r="BV458">
        <v>-0.191179871</v>
      </c>
      <c r="BW458">
        <v>0.93139142900000005</v>
      </c>
      <c r="BX458">
        <v>0.47988359200000003</v>
      </c>
      <c r="BY458">
        <v>0.39</v>
      </c>
      <c r="BZ458">
        <v>0.64</v>
      </c>
      <c r="CA458">
        <v>0.333510853</v>
      </c>
      <c r="CB458">
        <v>-1.8805180000000001E-3</v>
      </c>
      <c r="CC458">
        <v>0.60863334400000002</v>
      </c>
      <c r="CD458">
        <v>0.32679226300000003</v>
      </c>
      <c r="CE458">
        <v>0.82446148100000005</v>
      </c>
      <c r="CF458">
        <v>0.27584583899999998</v>
      </c>
      <c r="CG458">
        <v>0.16</v>
      </c>
    </row>
    <row r="459" spans="1:85" x14ac:dyDescent="0.25">
      <c r="A459">
        <v>3</v>
      </c>
      <c r="B459">
        <v>0.03</v>
      </c>
      <c r="C459">
        <v>0.24</v>
      </c>
      <c r="D459">
        <v>0.02</v>
      </c>
      <c r="E459">
        <v>0.64</v>
      </c>
      <c r="F459">
        <v>0.05</v>
      </c>
      <c r="G459">
        <v>1</v>
      </c>
      <c r="H459">
        <v>0.12</v>
      </c>
      <c r="I459">
        <v>0.28999999999999998</v>
      </c>
      <c r="J459">
        <v>0.31</v>
      </c>
      <c r="K459">
        <v>0.44</v>
      </c>
      <c r="L459">
        <v>0.59</v>
      </c>
      <c r="M459">
        <v>0.46</v>
      </c>
      <c r="N459">
        <v>0.54</v>
      </c>
      <c r="O459">
        <v>0.15</v>
      </c>
      <c r="P459">
        <v>0.22</v>
      </c>
      <c r="Q459">
        <v>0.23</v>
      </c>
      <c r="R459">
        <v>0.15</v>
      </c>
      <c r="S459">
        <v>0.23</v>
      </c>
      <c r="T459">
        <v>0.05</v>
      </c>
      <c r="U459">
        <v>0.56999999999999995</v>
      </c>
      <c r="V459">
        <v>0.28000000000000003</v>
      </c>
      <c r="W459">
        <v>0.39</v>
      </c>
      <c r="X459">
        <v>0.28000000000000003</v>
      </c>
      <c r="Y459">
        <v>0.56000000000000005</v>
      </c>
      <c r="Z459">
        <v>0.3</v>
      </c>
      <c r="AA459">
        <v>0.19</v>
      </c>
      <c r="AB459">
        <v>0.52</v>
      </c>
      <c r="AC459">
        <v>0.39</v>
      </c>
      <c r="AD459">
        <v>0.4</v>
      </c>
      <c r="AE459">
        <v>0.87</v>
      </c>
      <c r="AF459">
        <v>0.42</v>
      </c>
      <c r="AG459">
        <v>0.13</v>
      </c>
      <c r="AH459">
        <v>0.2</v>
      </c>
      <c r="AI459">
        <v>0.25</v>
      </c>
      <c r="AJ459">
        <v>0.22</v>
      </c>
      <c r="AK459">
        <v>0.39</v>
      </c>
      <c r="AL459">
        <v>0.11</v>
      </c>
      <c r="AM459">
        <v>0.63</v>
      </c>
      <c r="AN459">
        <v>0.376003486</v>
      </c>
      <c r="AO459">
        <v>0.05</v>
      </c>
      <c r="AP459">
        <v>0.75</v>
      </c>
      <c r="AQ459">
        <v>0.38</v>
      </c>
      <c r="AR459">
        <v>0.22</v>
      </c>
      <c r="AS459">
        <v>0.22</v>
      </c>
      <c r="AT459">
        <v>0.09</v>
      </c>
      <c r="AU459">
        <v>0.08</v>
      </c>
      <c r="AV459">
        <v>0.09</v>
      </c>
      <c r="AW459">
        <v>0.14000000000000001</v>
      </c>
      <c r="AX459">
        <v>0.18</v>
      </c>
      <c r="AY459">
        <v>0.19</v>
      </c>
      <c r="AZ459">
        <v>0.15</v>
      </c>
      <c r="BA459">
        <v>0.53</v>
      </c>
      <c r="BB459">
        <v>0.44</v>
      </c>
      <c r="BC459">
        <v>0.28999999999999998</v>
      </c>
      <c r="BD459">
        <v>0.03</v>
      </c>
      <c r="BE459">
        <v>7.0000000000000007E-2</v>
      </c>
      <c r="BF459">
        <v>0.1</v>
      </c>
      <c r="BG459">
        <v>0.47</v>
      </c>
      <c r="BH459">
        <v>0.28000000000000003</v>
      </c>
      <c r="BI459">
        <v>0.43</v>
      </c>
      <c r="BJ459">
        <v>0.54</v>
      </c>
      <c r="BK459">
        <v>0.15231017599999999</v>
      </c>
      <c r="BL459">
        <v>0.163531381</v>
      </c>
      <c r="BM459">
        <v>0.152441136</v>
      </c>
      <c r="BN459">
        <v>0.18048678400000001</v>
      </c>
      <c r="BO459">
        <v>0.145596536</v>
      </c>
      <c r="BP459">
        <v>0.85353895300000004</v>
      </c>
      <c r="BQ459">
        <v>0.98728954000000002</v>
      </c>
      <c r="BR459">
        <v>0.51632319599999998</v>
      </c>
      <c r="BS459">
        <v>-0.102142625</v>
      </c>
      <c r="BT459">
        <v>0.12625926600000001</v>
      </c>
      <c r="BU459">
        <v>0.286769567</v>
      </c>
      <c r="BV459">
        <v>-5.8533978E-2</v>
      </c>
      <c r="BW459">
        <v>0.39765389600000001</v>
      </c>
      <c r="BX459">
        <v>0.35696448400000003</v>
      </c>
      <c r="BY459">
        <v>0.16</v>
      </c>
      <c r="BZ459">
        <v>0.01</v>
      </c>
      <c r="CA459">
        <v>-0.11516059100000001</v>
      </c>
      <c r="CB459">
        <v>6.5348961999999997E-2</v>
      </c>
      <c r="CC459">
        <v>0.871719998</v>
      </c>
      <c r="CD459">
        <v>-0.240055608</v>
      </c>
      <c r="CE459">
        <v>0.61104307300000005</v>
      </c>
      <c r="CF459">
        <v>0.20194931799999999</v>
      </c>
      <c r="CG459">
        <v>0.24</v>
      </c>
    </row>
    <row r="460" spans="1:85" x14ac:dyDescent="0.25">
      <c r="A460">
        <v>3</v>
      </c>
      <c r="B460">
        <v>0.01</v>
      </c>
      <c r="C460">
        <v>0.56000000000000005</v>
      </c>
      <c r="D460">
        <v>0.04</v>
      </c>
      <c r="E460">
        <v>0.32</v>
      </c>
      <c r="F460">
        <v>0.02</v>
      </c>
      <c r="G460">
        <v>1</v>
      </c>
      <c r="H460">
        <v>0.39</v>
      </c>
      <c r="I460">
        <v>0.65</v>
      </c>
      <c r="J460">
        <v>0.11</v>
      </c>
      <c r="K460">
        <v>0.5</v>
      </c>
      <c r="L460">
        <v>0.38</v>
      </c>
      <c r="M460">
        <v>0.15</v>
      </c>
      <c r="N460">
        <v>0.41</v>
      </c>
      <c r="O460">
        <v>0.35</v>
      </c>
      <c r="P460">
        <v>0.31</v>
      </c>
      <c r="Q460">
        <v>0.3</v>
      </c>
      <c r="R460">
        <v>0.31</v>
      </c>
      <c r="S460">
        <v>0.25</v>
      </c>
      <c r="T460">
        <v>7.6115509999999997E-2</v>
      </c>
      <c r="U460">
        <v>0.1</v>
      </c>
      <c r="V460">
        <v>0.18</v>
      </c>
      <c r="W460">
        <v>0.28999999999999998</v>
      </c>
      <c r="X460">
        <v>0.33</v>
      </c>
      <c r="Y460">
        <v>0.23</v>
      </c>
      <c r="Z460">
        <v>0.61</v>
      </c>
      <c r="AA460">
        <v>0.28000000000000003</v>
      </c>
      <c r="AB460">
        <v>0.28999999999999998</v>
      </c>
      <c r="AC460">
        <v>0.3</v>
      </c>
      <c r="AD460">
        <v>0.44</v>
      </c>
      <c r="AE460">
        <v>0.48</v>
      </c>
      <c r="AF460">
        <v>0.33</v>
      </c>
      <c r="AG460">
        <v>0.16</v>
      </c>
      <c r="AH460">
        <v>0.56999999999999995</v>
      </c>
      <c r="AI460">
        <v>0.54</v>
      </c>
      <c r="AJ460">
        <v>0.6</v>
      </c>
      <c r="AK460">
        <v>0.64</v>
      </c>
      <c r="AL460">
        <v>0.12</v>
      </c>
      <c r="AM460">
        <v>0.25</v>
      </c>
      <c r="AN460">
        <v>0.5</v>
      </c>
      <c r="AO460">
        <v>0.01</v>
      </c>
      <c r="AP460">
        <v>0.75</v>
      </c>
      <c r="AQ460">
        <v>0.66</v>
      </c>
      <c r="AR460">
        <v>7.0000000000000007E-2</v>
      </c>
      <c r="AS460">
        <v>0.03</v>
      </c>
      <c r="AT460">
        <v>0.19</v>
      </c>
      <c r="AU460">
        <v>0.18</v>
      </c>
      <c r="AV460">
        <v>0.17</v>
      </c>
      <c r="AW460">
        <v>0.49</v>
      </c>
      <c r="AX460">
        <v>0.48</v>
      </c>
      <c r="AY460">
        <v>0.62</v>
      </c>
      <c r="AZ460">
        <v>0.59</v>
      </c>
      <c r="BA460">
        <v>0.66</v>
      </c>
      <c r="BB460">
        <v>0.54</v>
      </c>
      <c r="BC460">
        <v>0.33</v>
      </c>
      <c r="BD460">
        <v>0.15311893300000001</v>
      </c>
      <c r="BE460">
        <v>0.143139236</v>
      </c>
      <c r="BF460">
        <v>0.21</v>
      </c>
      <c r="BG460">
        <v>0.17</v>
      </c>
      <c r="BH460">
        <v>0.35</v>
      </c>
      <c r="BI460">
        <v>0.35</v>
      </c>
      <c r="BJ460">
        <v>0.34</v>
      </c>
      <c r="BK460">
        <v>0.381332332</v>
      </c>
      <c r="BL460">
        <v>0.36418521700000001</v>
      </c>
      <c r="BM460">
        <v>0.274962288</v>
      </c>
      <c r="BN460">
        <v>0.52454999700000005</v>
      </c>
      <c r="BO460">
        <v>0.25620488899999999</v>
      </c>
      <c r="BP460">
        <v>0.65145483500000001</v>
      </c>
      <c r="BQ460">
        <v>0.86232386500000002</v>
      </c>
      <c r="BR460">
        <v>-0.201682431</v>
      </c>
      <c r="BS460">
        <v>2.3771921000000001E-2</v>
      </c>
      <c r="BT460">
        <v>0.32287706999999999</v>
      </c>
      <c r="BU460">
        <v>0.34946782199999998</v>
      </c>
      <c r="BV460">
        <v>0.207593852</v>
      </c>
      <c r="BW460">
        <v>0.37004537999999998</v>
      </c>
      <c r="BX460">
        <v>0.368112418</v>
      </c>
      <c r="BY460">
        <v>0.21</v>
      </c>
      <c r="BZ460">
        <v>0.18064925500000001</v>
      </c>
      <c r="CA460">
        <v>-4.7915877000000003E-2</v>
      </c>
      <c r="CB460">
        <v>-1.7877299999999999E-4</v>
      </c>
      <c r="CC460">
        <v>1.139873028</v>
      </c>
      <c r="CD460">
        <v>0.84182682900000005</v>
      </c>
      <c r="CE460">
        <v>0.62500828900000005</v>
      </c>
      <c r="CF460">
        <v>0.23161589899999999</v>
      </c>
      <c r="CG460">
        <v>0.2</v>
      </c>
    </row>
    <row r="461" spans="1:85" x14ac:dyDescent="0.25">
      <c r="A461">
        <v>3</v>
      </c>
      <c r="B461">
        <v>0.03</v>
      </c>
      <c r="C461">
        <v>0.38</v>
      </c>
      <c r="D461">
        <v>0.4</v>
      </c>
      <c r="E461">
        <v>0.48</v>
      </c>
      <c r="F461">
        <v>0.23429122199999999</v>
      </c>
      <c r="G461">
        <v>1.158860665</v>
      </c>
      <c r="H461">
        <v>0.22</v>
      </c>
      <c r="I461">
        <v>0.47</v>
      </c>
      <c r="J461">
        <v>0.54</v>
      </c>
      <c r="K461">
        <v>0.33</v>
      </c>
      <c r="L461">
        <v>0.54</v>
      </c>
      <c r="M461">
        <v>0.47</v>
      </c>
      <c r="N461">
        <v>0.5</v>
      </c>
      <c r="O461">
        <v>0.25</v>
      </c>
      <c r="P461">
        <v>0.25</v>
      </c>
      <c r="Q461">
        <v>0.28999999999999998</v>
      </c>
      <c r="R461">
        <v>0.18</v>
      </c>
      <c r="S461">
        <v>0.21</v>
      </c>
      <c r="T461">
        <v>0.04</v>
      </c>
      <c r="U461">
        <v>0.37</v>
      </c>
      <c r="V461">
        <v>0.54</v>
      </c>
      <c r="W461">
        <v>0.57999999999999996</v>
      </c>
      <c r="X461">
        <v>0.21</v>
      </c>
      <c r="Y461">
        <v>0.36</v>
      </c>
      <c r="Z461">
        <v>0.45</v>
      </c>
      <c r="AA461">
        <v>0.7</v>
      </c>
      <c r="AB461">
        <v>0.31</v>
      </c>
      <c r="AC461">
        <v>0.73</v>
      </c>
      <c r="AD461">
        <v>0.3</v>
      </c>
      <c r="AE461">
        <v>0.56999999999999995</v>
      </c>
      <c r="AF461">
        <v>0.31</v>
      </c>
      <c r="AG461">
        <v>0.55000000000000004</v>
      </c>
      <c r="AH461">
        <v>0.39</v>
      </c>
      <c r="AI461">
        <v>0.39</v>
      </c>
      <c r="AJ461">
        <v>0.41</v>
      </c>
      <c r="AK461">
        <v>0.52</v>
      </c>
      <c r="AL461">
        <v>0.1</v>
      </c>
      <c r="AM461">
        <v>0.49</v>
      </c>
      <c r="AN461">
        <v>0.5</v>
      </c>
      <c r="AO461">
        <v>0.04</v>
      </c>
      <c r="AP461">
        <v>0.71</v>
      </c>
      <c r="AQ461">
        <v>0.53</v>
      </c>
      <c r="AR461">
        <v>0.2</v>
      </c>
      <c r="AS461">
        <v>0.3</v>
      </c>
      <c r="AT461">
        <v>0.1</v>
      </c>
      <c r="AU461">
        <v>0.1</v>
      </c>
      <c r="AV461">
        <v>0.12</v>
      </c>
      <c r="AW461">
        <v>0.13</v>
      </c>
      <c r="AX461">
        <v>0.22</v>
      </c>
      <c r="AY461">
        <v>0.24</v>
      </c>
      <c r="AZ461">
        <v>0.23</v>
      </c>
      <c r="BA461">
        <v>0.31</v>
      </c>
      <c r="BB461">
        <v>0.23</v>
      </c>
      <c r="BC461">
        <v>0.32</v>
      </c>
      <c r="BD461">
        <v>9.9907881000000004E-2</v>
      </c>
      <c r="BE461">
        <v>-0.155314431</v>
      </c>
      <c r="BF461">
        <v>0.01</v>
      </c>
      <c r="BG461">
        <v>0.79</v>
      </c>
      <c r="BH461">
        <v>0.53</v>
      </c>
      <c r="BI461">
        <v>0.7</v>
      </c>
      <c r="BJ461">
        <v>0.64</v>
      </c>
      <c r="BK461">
        <v>0.30584505400000001</v>
      </c>
      <c r="BL461">
        <v>0.14873692999999999</v>
      </c>
      <c r="BM461">
        <v>0.29177261599999998</v>
      </c>
      <c r="BN461">
        <v>0.513227726</v>
      </c>
      <c r="BO461">
        <v>0.22928077699999999</v>
      </c>
      <c r="BP461">
        <v>0.52407650800000005</v>
      </c>
      <c r="BQ461">
        <v>0.79376949399999996</v>
      </c>
      <c r="BR461">
        <v>0.52146372100000005</v>
      </c>
      <c r="BS461">
        <v>0.25666847700000001</v>
      </c>
      <c r="BT461">
        <v>-4.5751357999999999E-2</v>
      </c>
      <c r="BU461">
        <v>0.35344798900000002</v>
      </c>
      <c r="BV461">
        <v>0.199152629</v>
      </c>
      <c r="BW461">
        <v>0.58520511099999994</v>
      </c>
      <c r="BX461">
        <v>0.20025162299999999</v>
      </c>
      <c r="BY461">
        <v>0.08</v>
      </c>
      <c r="BZ461">
        <v>0.426576499</v>
      </c>
      <c r="CA461">
        <v>0.23578239100000001</v>
      </c>
      <c r="CB461">
        <v>6.4104188000000006E-2</v>
      </c>
      <c r="CC461">
        <v>0.71264054600000004</v>
      </c>
      <c r="CD461">
        <v>5.1463656000000003E-2</v>
      </c>
      <c r="CE461">
        <v>0.54245916500000002</v>
      </c>
      <c r="CF461">
        <v>0.32253822799999998</v>
      </c>
      <c r="CG461">
        <v>0.35</v>
      </c>
    </row>
    <row r="462" spans="1:85" x14ac:dyDescent="0.25">
      <c r="A462">
        <v>3</v>
      </c>
      <c r="B462">
        <v>0.01</v>
      </c>
      <c r="C462">
        <v>0.35</v>
      </c>
      <c r="D462">
        <v>0.15372182300000001</v>
      </c>
      <c r="E462">
        <v>0.56000000000000005</v>
      </c>
      <c r="F462">
        <v>-6.1128136E-2</v>
      </c>
      <c r="G462">
        <v>0.92670244999999996</v>
      </c>
      <c r="H462">
        <v>0.14000000000000001</v>
      </c>
      <c r="I462">
        <v>0.35</v>
      </c>
      <c r="J462">
        <v>0.54</v>
      </c>
      <c r="K462">
        <v>0.35</v>
      </c>
      <c r="L462">
        <v>0.64</v>
      </c>
      <c r="M462">
        <v>0.42</v>
      </c>
      <c r="N462">
        <v>0.35</v>
      </c>
      <c r="O462">
        <v>0.15</v>
      </c>
      <c r="P462">
        <v>0.18</v>
      </c>
      <c r="Q462">
        <v>0.17</v>
      </c>
      <c r="R462">
        <v>0.26</v>
      </c>
      <c r="S462">
        <v>0.33</v>
      </c>
      <c r="T462">
        <v>0.03</v>
      </c>
      <c r="U462">
        <v>0.5</v>
      </c>
      <c r="V462">
        <v>0.72</v>
      </c>
      <c r="W462">
        <v>0.7</v>
      </c>
      <c r="X462">
        <v>0.16</v>
      </c>
      <c r="Y462">
        <v>0.44</v>
      </c>
      <c r="Z462">
        <v>0.36</v>
      </c>
      <c r="AA462">
        <v>0.79</v>
      </c>
      <c r="AB462">
        <v>0.31</v>
      </c>
      <c r="AC462">
        <v>0.84</v>
      </c>
      <c r="AD462">
        <v>0.22</v>
      </c>
      <c r="AE462">
        <v>0.63</v>
      </c>
      <c r="AF462">
        <v>0.17</v>
      </c>
      <c r="AG462">
        <v>0.05</v>
      </c>
      <c r="AH462">
        <v>0.37</v>
      </c>
      <c r="AI462">
        <v>0.36</v>
      </c>
      <c r="AJ462">
        <v>0.39</v>
      </c>
      <c r="AK462">
        <v>0.61</v>
      </c>
      <c r="AL462">
        <v>0.08</v>
      </c>
      <c r="AM462">
        <v>0.47</v>
      </c>
      <c r="AN462">
        <v>0.5</v>
      </c>
      <c r="AO462">
        <v>0.02</v>
      </c>
      <c r="AP462">
        <v>0.77</v>
      </c>
      <c r="AQ462">
        <v>0.61</v>
      </c>
      <c r="AR462">
        <v>0.36</v>
      </c>
      <c r="AS462">
        <v>0.28999999999999998</v>
      </c>
      <c r="AT462">
        <v>0.05</v>
      </c>
      <c r="AU462">
        <v>0.05</v>
      </c>
      <c r="AV462">
        <v>0.06</v>
      </c>
      <c r="AW462">
        <v>0.08</v>
      </c>
      <c r="AX462">
        <v>0.12</v>
      </c>
      <c r="AY462">
        <v>0.11</v>
      </c>
      <c r="AZ462">
        <v>0.11</v>
      </c>
      <c r="BA462">
        <v>0.47</v>
      </c>
      <c r="BB462">
        <v>0.22</v>
      </c>
      <c r="BC462">
        <v>0.31</v>
      </c>
      <c r="BD462">
        <v>0.20358262899999999</v>
      </c>
      <c r="BE462">
        <v>3.9738198000000002E-2</v>
      </c>
      <c r="BF462">
        <v>0.31389315099999998</v>
      </c>
      <c r="BG462">
        <v>0.77</v>
      </c>
      <c r="BH462">
        <v>0.55000000000000004</v>
      </c>
      <c r="BI462">
        <v>0.75</v>
      </c>
      <c r="BJ462">
        <v>0.7</v>
      </c>
      <c r="BK462">
        <v>0.38941293999999999</v>
      </c>
      <c r="BL462">
        <v>8.5747610000000002E-2</v>
      </c>
      <c r="BM462">
        <v>0.22844466699999999</v>
      </c>
      <c r="BN462">
        <v>0.51889516400000002</v>
      </c>
      <c r="BO462">
        <v>0.23361781400000001</v>
      </c>
      <c r="BP462">
        <v>0.63652300100000003</v>
      </c>
      <c r="BQ462">
        <v>0.77405260300000001</v>
      </c>
      <c r="BR462">
        <v>-8.9866741999999999E-2</v>
      </c>
      <c r="BS462">
        <v>0.220490358</v>
      </c>
      <c r="BT462">
        <v>-7.6416861000000003E-2</v>
      </c>
      <c r="BU462">
        <v>-9.3470749000000006E-2</v>
      </c>
      <c r="BV462">
        <v>0.23887281599999999</v>
      </c>
      <c r="BW462">
        <v>0.80153222000000002</v>
      </c>
      <c r="BX462">
        <v>0.46168927199999998</v>
      </c>
      <c r="BY462">
        <v>0.05</v>
      </c>
      <c r="BZ462">
        <v>0.01</v>
      </c>
      <c r="CA462">
        <v>0.259355524</v>
      </c>
      <c r="CB462">
        <v>0.42827326900000001</v>
      </c>
      <c r="CC462">
        <v>0.39870520300000001</v>
      </c>
      <c r="CD462">
        <v>-0.45952736100000002</v>
      </c>
      <c r="CE462">
        <v>0.47398307299999998</v>
      </c>
      <c r="CF462">
        <v>-0.26854283200000001</v>
      </c>
      <c r="CG462">
        <v>0.04</v>
      </c>
    </row>
    <row r="463" spans="1:85" x14ac:dyDescent="0.25">
      <c r="A463">
        <v>3</v>
      </c>
      <c r="B463">
        <v>0.01</v>
      </c>
      <c r="C463">
        <v>0.32</v>
      </c>
      <c r="D463">
        <v>0.01</v>
      </c>
      <c r="E463">
        <v>0.36</v>
      </c>
      <c r="F463">
        <v>0.02</v>
      </c>
      <c r="G463">
        <v>1</v>
      </c>
      <c r="H463">
        <v>0.38</v>
      </c>
      <c r="I463">
        <v>0.68</v>
      </c>
      <c r="J463">
        <v>0.4</v>
      </c>
      <c r="K463">
        <v>0.48</v>
      </c>
      <c r="L463">
        <v>0.36</v>
      </c>
      <c r="M463">
        <v>0.13</v>
      </c>
      <c r="N463">
        <v>0.48</v>
      </c>
      <c r="O463">
        <v>0.39</v>
      </c>
      <c r="P463">
        <v>0.36</v>
      </c>
      <c r="Q463">
        <v>0.35</v>
      </c>
      <c r="R463">
        <v>0.4</v>
      </c>
      <c r="S463">
        <v>0.56000000000000005</v>
      </c>
      <c r="T463">
        <v>5.8467550000000004E-3</v>
      </c>
      <c r="U463">
        <v>0.09</v>
      </c>
      <c r="V463">
        <v>0.26</v>
      </c>
      <c r="W463">
        <v>0.33</v>
      </c>
      <c r="X463">
        <v>0.25</v>
      </c>
      <c r="Y463">
        <v>0.24</v>
      </c>
      <c r="Z463">
        <v>0.62</v>
      </c>
      <c r="AA463">
        <v>0.55000000000000004</v>
      </c>
      <c r="AB463">
        <v>0.27</v>
      </c>
      <c r="AC463">
        <v>0.43</v>
      </c>
      <c r="AD463">
        <v>0.45</v>
      </c>
      <c r="AE463">
        <v>0.56000000000000005</v>
      </c>
      <c r="AF463">
        <v>0.28999999999999998</v>
      </c>
      <c r="AG463">
        <v>0.05</v>
      </c>
      <c r="AH463">
        <v>0.34</v>
      </c>
      <c r="AI463">
        <v>0.47</v>
      </c>
      <c r="AJ463">
        <v>0.18</v>
      </c>
      <c r="AK463">
        <v>0.63</v>
      </c>
      <c r="AL463">
        <v>0.04</v>
      </c>
      <c r="AM463">
        <v>0.41</v>
      </c>
      <c r="AN463">
        <v>0.5</v>
      </c>
      <c r="AO463">
        <v>0.01</v>
      </c>
      <c r="AP463">
        <v>0.93</v>
      </c>
      <c r="AQ463">
        <v>0.55000000000000004</v>
      </c>
      <c r="AR463">
        <v>-5.4271433000000001E-2</v>
      </c>
      <c r="AS463">
        <v>0.32985829799999999</v>
      </c>
      <c r="AT463">
        <v>0.16</v>
      </c>
      <c r="AU463">
        <v>0.15</v>
      </c>
      <c r="AV463">
        <v>0.14000000000000001</v>
      </c>
      <c r="AW463">
        <v>0.28000000000000003</v>
      </c>
      <c r="AX463">
        <v>0.26</v>
      </c>
      <c r="AY463">
        <v>0.26</v>
      </c>
      <c r="AZ463">
        <v>0.26</v>
      </c>
      <c r="BA463">
        <v>0.21</v>
      </c>
      <c r="BB463">
        <v>0.27</v>
      </c>
      <c r="BC463">
        <v>0.18</v>
      </c>
      <c r="BD463">
        <v>3.2006141000000002E-2</v>
      </c>
      <c r="BE463">
        <v>-0.33588794399999999</v>
      </c>
      <c r="BF463">
        <v>0.04</v>
      </c>
      <c r="BG463">
        <v>0.76</v>
      </c>
      <c r="BH463">
        <v>0.56999999999999995</v>
      </c>
      <c r="BI463">
        <v>0.78</v>
      </c>
      <c r="BJ463">
        <v>0.82</v>
      </c>
      <c r="BK463">
        <v>0.25641422899999999</v>
      </c>
      <c r="BL463">
        <v>-6.0427789999999999E-3</v>
      </c>
      <c r="BM463">
        <v>5.1456767E-2</v>
      </c>
      <c r="BN463">
        <v>0.68825883499999996</v>
      </c>
      <c r="BO463">
        <v>0.32589047100000001</v>
      </c>
      <c r="BP463">
        <v>0.947136003</v>
      </c>
      <c r="BQ463">
        <v>1.0093248939999999</v>
      </c>
      <c r="BR463">
        <v>0.29742208199999998</v>
      </c>
      <c r="BS463">
        <v>0.34176156600000002</v>
      </c>
      <c r="BT463">
        <v>6.4239334999999995E-2</v>
      </c>
      <c r="BU463">
        <v>0.140447394</v>
      </c>
      <c r="BV463">
        <v>3.9846739999999999E-2</v>
      </c>
      <c r="BW463">
        <v>0.54179710999999997</v>
      </c>
      <c r="BX463">
        <v>1.100696092</v>
      </c>
      <c r="BY463">
        <v>0.11</v>
      </c>
      <c r="BZ463">
        <v>7.0000000000000007E-2</v>
      </c>
      <c r="CA463">
        <v>0.18593894399999999</v>
      </c>
      <c r="CB463">
        <v>-1.6052693999999999E-2</v>
      </c>
      <c r="CC463">
        <v>0.63419784700000004</v>
      </c>
      <c r="CD463">
        <v>2.7710344000000001E-2</v>
      </c>
      <c r="CE463">
        <v>0.65751500699999998</v>
      </c>
      <c r="CF463">
        <v>0.37699522899999999</v>
      </c>
      <c r="CG463">
        <v>0.05</v>
      </c>
    </row>
    <row r="464" spans="1:85" x14ac:dyDescent="0.25">
      <c r="A464">
        <v>3</v>
      </c>
      <c r="B464">
        <v>0.08</v>
      </c>
      <c r="C464">
        <v>0.33</v>
      </c>
      <c r="D464">
        <v>0.56999999999999995</v>
      </c>
      <c r="E464">
        <v>0.43</v>
      </c>
      <c r="F464">
        <v>0.09</v>
      </c>
      <c r="G464">
        <v>0.99</v>
      </c>
      <c r="H464">
        <v>0.15</v>
      </c>
      <c r="I464">
        <v>0.48</v>
      </c>
      <c r="J464">
        <v>0.24</v>
      </c>
      <c r="K464">
        <v>0.3</v>
      </c>
      <c r="L464">
        <v>0.46</v>
      </c>
      <c r="M464">
        <v>0.45</v>
      </c>
      <c r="N464">
        <v>0.37</v>
      </c>
      <c r="O464">
        <v>0.17</v>
      </c>
      <c r="P464">
        <v>0.25</v>
      </c>
      <c r="Q464">
        <v>0.34</v>
      </c>
      <c r="R464">
        <v>0.18</v>
      </c>
      <c r="S464">
        <v>0.28000000000000003</v>
      </c>
      <c r="T464">
        <v>0.13</v>
      </c>
      <c r="U464">
        <v>0.64</v>
      </c>
      <c r="V464">
        <v>0.47</v>
      </c>
      <c r="W464">
        <v>0.52</v>
      </c>
      <c r="X464">
        <v>0.33</v>
      </c>
      <c r="Y464">
        <v>0.59</v>
      </c>
      <c r="Z464">
        <v>0.4</v>
      </c>
      <c r="AA464">
        <v>0.09</v>
      </c>
      <c r="AB464">
        <v>0.85</v>
      </c>
      <c r="AC464">
        <v>0.31</v>
      </c>
      <c r="AD464">
        <v>0.44</v>
      </c>
      <c r="AE464">
        <v>0.83</v>
      </c>
      <c r="AF464">
        <v>0.53</v>
      </c>
      <c r="AG464">
        <v>0.57999999999999996</v>
      </c>
      <c r="AH464">
        <v>0.33</v>
      </c>
      <c r="AI464">
        <v>0.35</v>
      </c>
      <c r="AJ464">
        <v>0.36</v>
      </c>
      <c r="AK464">
        <v>0.26</v>
      </c>
      <c r="AL464">
        <v>0.28000000000000003</v>
      </c>
      <c r="AM464">
        <v>0.78</v>
      </c>
      <c r="AN464">
        <v>0.422487167</v>
      </c>
      <c r="AO464">
        <v>0.36</v>
      </c>
      <c r="AP464">
        <v>0.04</v>
      </c>
      <c r="AQ464">
        <v>0.27</v>
      </c>
      <c r="AR464">
        <v>0.57999999999999996</v>
      </c>
      <c r="AS464">
        <v>0.45</v>
      </c>
      <c r="AT464">
        <v>0.09</v>
      </c>
      <c r="AU464">
        <v>0.09</v>
      </c>
      <c r="AV464">
        <v>0.11</v>
      </c>
      <c r="AW464">
        <v>0.17</v>
      </c>
      <c r="AX464">
        <v>0.23</v>
      </c>
      <c r="AY464">
        <v>0.26</v>
      </c>
      <c r="AZ464">
        <v>0.23</v>
      </c>
      <c r="BA464">
        <v>0.53</v>
      </c>
      <c r="BB464">
        <v>0.42</v>
      </c>
      <c r="BC464">
        <v>0.63</v>
      </c>
      <c r="BD464">
        <v>0.06</v>
      </c>
      <c r="BE464">
        <v>0.08</v>
      </c>
      <c r="BF464">
        <v>0.23</v>
      </c>
      <c r="BG464">
        <v>0.69</v>
      </c>
      <c r="BH464">
        <v>0.49</v>
      </c>
      <c r="BI464">
        <v>0.69</v>
      </c>
      <c r="BJ464">
        <v>0.77</v>
      </c>
      <c r="BK464">
        <v>0.34</v>
      </c>
      <c r="BL464">
        <v>0.03</v>
      </c>
      <c r="BM464">
        <v>0.24</v>
      </c>
      <c r="BN464">
        <v>0.3</v>
      </c>
      <c r="BO464">
        <v>0.26</v>
      </c>
      <c r="BP464">
        <v>0.78</v>
      </c>
      <c r="BQ464">
        <v>0.54</v>
      </c>
      <c r="BR464">
        <v>0.28000000000000003</v>
      </c>
      <c r="BS464">
        <v>0.42</v>
      </c>
      <c r="BT464">
        <v>0.23</v>
      </c>
      <c r="BU464">
        <v>0.5</v>
      </c>
      <c r="BV464">
        <v>0.03</v>
      </c>
      <c r="BW464">
        <v>0.5</v>
      </c>
      <c r="BX464">
        <v>0.32</v>
      </c>
      <c r="BY464">
        <v>0.11</v>
      </c>
      <c r="BZ464">
        <v>0.18</v>
      </c>
      <c r="CA464">
        <v>7.0000000000000007E-2</v>
      </c>
      <c r="CB464">
        <v>0.03</v>
      </c>
      <c r="CC464">
        <v>0.92</v>
      </c>
      <c r="CD464">
        <v>1</v>
      </c>
      <c r="CE464">
        <v>0.44</v>
      </c>
      <c r="CF464">
        <v>0.23</v>
      </c>
      <c r="CG464">
        <v>0.72</v>
      </c>
    </row>
    <row r="465" spans="1:85" x14ac:dyDescent="0.25">
      <c r="A465">
        <v>3</v>
      </c>
      <c r="B465">
        <v>0.01</v>
      </c>
      <c r="C465">
        <v>0.38</v>
      </c>
      <c r="D465">
        <v>0.13</v>
      </c>
      <c r="E465">
        <v>0.47</v>
      </c>
      <c r="F465">
        <v>-2.2151507000000001E-2</v>
      </c>
      <c r="G465">
        <v>0.93448193999999996</v>
      </c>
      <c r="H465">
        <v>0.24</v>
      </c>
      <c r="I465">
        <v>0.47</v>
      </c>
      <c r="J465">
        <v>0.31</v>
      </c>
      <c r="K465">
        <v>0.49</v>
      </c>
      <c r="L465">
        <v>0.54</v>
      </c>
      <c r="M465">
        <v>0.39</v>
      </c>
      <c r="N465">
        <v>0.43</v>
      </c>
      <c r="O465">
        <v>0.28999999999999998</v>
      </c>
      <c r="P465">
        <v>0.25</v>
      </c>
      <c r="Q465">
        <v>0.25</v>
      </c>
      <c r="R465">
        <v>0.2</v>
      </c>
      <c r="S465">
        <v>0.21</v>
      </c>
      <c r="T465">
        <v>0.02</v>
      </c>
      <c r="U465">
        <v>0.37</v>
      </c>
      <c r="V465">
        <v>0.48</v>
      </c>
      <c r="W465">
        <v>0.45</v>
      </c>
      <c r="X465">
        <v>0.34</v>
      </c>
      <c r="Y465">
        <v>0.32</v>
      </c>
      <c r="Z465">
        <v>0.42</v>
      </c>
      <c r="AA465">
        <v>0.63</v>
      </c>
      <c r="AB465">
        <v>0.49</v>
      </c>
      <c r="AC465">
        <v>0.59</v>
      </c>
      <c r="AD465">
        <v>0.49</v>
      </c>
      <c r="AE465">
        <v>0.45</v>
      </c>
      <c r="AF465">
        <v>0.23</v>
      </c>
      <c r="AG465">
        <v>0.13</v>
      </c>
      <c r="AH465">
        <v>0.41</v>
      </c>
      <c r="AI465">
        <v>0.42</v>
      </c>
      <c r="AJ465">
        <v>0.39</v>
      </c>
      <c r="AK465">
        <v>0.59</v>
      </c>
      <c r="AL465">
        <v>0.08</v>
      </c>
      <c r="AM465">
        <v>0.41</v>
      </c>
      <c r="AN465">
        <v>0.5</v>
      </c>
      <c r="AO465">
        <v>0.03</v>
      </c>
      <c r="AP465">
        <v>0.72</v>
      </c>
      <c r="AQ465">
        <v>0.57999999999999996</v>
      </c>
      <c r="AR465">
        <v>0.15</v>
      </c>
      <c r="AS465">
        <v>0.09</v>
      </c>
      <c r="AT465">
        <v>0.08</v>
      </c>
      <c r="AU465">
        <v>0.09</v>
      </c>
      <c r="AV465">
        <v>0.1</v>
      </c>
      <c r="AW465">
        <v>0.08</v>
      </c>
      <c r="AX465">
        <v>0.13</v>
      </c>
      <c r="AY465">
        <v>0.15</v>
      </c>
      <c r="AZ465">
        <v>0.14000000000000001</v>
      </c>
      <c r="BA465">
        <v>0.41</v>
      </c>
      <c r="BB465">
        <v>0.28999999999999998</v>
      </c>
      <c r="BC465">
        <v>0.39</v>
      </c>
      <c r="BD465">
        <v>0.20960932099999999</v>
      </c>
      <c r="BE465">
        <v>-3.1871694999999998E-2</v>
      </c>
      <c r="BF465">
        <v>0.04</v>
      </c>
      <c r="BG465">
        <v>0.66</v>
      </c>
      <c r="BH465">
        <v>0.54</v>
      </c>
      <c r="BI465">
        <v>0.59</v>
      </c>
      <c r="BJ465">
        <v>0.63</v>
      </c>
      <c r="BK465">
        <v>0.37821112899999998</v>
      </c>
      <c r="BL465">
        <v>0.270180054</v>
      </c>
      <c r="BM465">
        <v>0.441729755</v>
      </c>
      <c r="BN465">
        <v>0.47497370300000002</v>
      </c>
      <c r="BO465">
        <v>0.27590569100000001</v>
      </c>
      <c r="BP465">
        <v>1.2123304509999999</v>
      </c>
      <c r="BQ465">
        <v>0.99022590700000002</v>
      </c>
      <c r="BR465">
        <v>0.14934012399999999</v>
      </c>
      <c r="BS465">
        <v>4.7995194999999997E-2</v>
      </c>
      <c r="BT465">
        <v>0.53016681200000004</v>
      </c>
      <c r="BU465">
        <v>0.23695693200000001</v>
      </c>
      <c r="BV465">
        <v>0.147844539</v>
      </c>
      <c r="BW465">
        <v>0.23635362100000001</v>
      </c>
      <c r="BX465">
        <v>0.37166542800000002</v>
      </c>
      <c r="BY465">
        <v>0.06</v>
      </c>
      <c r="BZ465">
        <v>0.02</v>
      </c>
      <c r="CA465">
        <v>0.124240976</v>
      </c>
      <c r="CB465">
        <v>0.19954786299999999</v>
      </c>
      <c r="CC465">
        <v>1.0304699530000001</v>
      </c>
      <c r="CD465">
        <v>0.28992220800000001</v>
      </c>
      <c r="CE465">
        <v>0.50483549800000005</v>
      </c>
      <c r="CF465">
        <v>0.32322621400000001</v>
      </c>
      <c r="CG465">
        <v>0.06</v>
      </c>
    </row>
    <row r="466" spans="1:85" x14ac:dyDescent="0.25">
      <c r="A466">
        <v>3</v>
      </c>
      <c r="B466">
        <v>0.12081194000000001</v>
      </c>
      <c r="C466">
        <v>0.41</v>
      </c>
      <c r="D466">
        <v>0.48</v>
      </c>
      <c r="E466">
        <v>0.44</v>
      </c>
      <c r="F466">
        <v>0.24787443300000001</v>
      </c>
      <c r="G466">
        <v>1.1816142059999999</v>
      </c>
      <c r="H466">
        <v>0.19</v>
      </c>
      <c r="I466">
        <v>0.51</v>
      </c>
      <c r="J466">
        <v>0.37</v>
      </c>
      <c r="K466">
        <v>0.27</v>
      </c>
      <c r="L466">
        <v>0.52</v>
      </c>
      <c r="M466">
        <v>0.44</v>
      </c>
      <c r="N466">
        <v>0.62</v>
      </c>
      <c r="O466">
        <v>0.21</v>
      </c>
      <c r="P466">
        <v>0.18</v>
      </c>
      <c r="Q466">
        <v>0.22</v>
      </c>
      <c r="R466">
        <v>0.16</v>
      </c>
      <c r="S466">
        <v>0.32</v>
      </c>
      <c r="T466">
        <v>0.02</v>
      </c>
      <c r="U466">
        <v>0.44</v>
      </c>
      <c r="V466">
        <v>0.46</v>
      </c>
      <c r="W466">
        <v>0.48</v>
      </c>
      <c r="X466">
        <v>0.22</v>
      </c>
      <c r="Y466">
        <v>0.45</v>
      </c>
      <c r="Z466">
        <v>0.38</v>
      </c>
      <c r="AA466">
        <v>0.27</v>
      </c>
      <c r="AB466">
        <v>0.43</v>
      </c>
      <c r="AC466">
        <v>0.44</v>
      </c>
      <c r="AD466">
        <v>0.37</v>
      </c>
      <c r="AE466">
        <v>0.48</v>
      </c>
      <c r="AF466">
        <v>0.36</v>
      </c>
      <c r="AG466">
        <v>0.2</v>
      </c>
      <c r="AH466">
        <v>0.41</v>
      </c>
      <c r="AI466">
        <v>0.42</v>
      </c>
      <c r="AJ466">
        <v>0.43</v>
      </c>
      <c r="AK466">
        <v>0.5</v>
      </c>
      <c r="AL466">
        <v>0.14000000000000001</v>
      </c>
      <c r="AM466">
        <v>0.39</v>
      </c>
      <c r="AN466">
        <v>0.5</v>
      </c>
      <c r="AO466">
        <v>0.03</v>
      </c>
      <c r="AP466">
        <v>0.53</v>
      </c>
      <c r="AQ466">
        <v>0.5</v>
      </c>
      <c r="AR466">
        <v>0.14000000000000001</v>
      </c>
      <c r="AS466">
        <v>0.21</v>
      </c>
      <c r="AT466">
        <v>0.08</v>
      </c>
      <c r="AU466">
        <v>0.08</v>
      </c>
      <c r="AV466">
        <v>0.08</v>
      </c>
      <c r="AW466">
        <v>0.04</v>
      </c>
      <c r="AX466">
        <v>0.1</v>
      </c>
      <c r="AY466">
        <v>0.16</v>
      </c>
      <c r="AZ466">
        <v>0.12</v>
      </c>
      <c r="BA466">
        <v>0.28999999999999998</v>
      </c>
      <c r="BB466">
        <v>0.35</v>
      </c>
      <c r="BC466">
        <v>0.46</v>
      </c>
      <c r="BD466">
        <v>-0.18296099299999999</v>
      </c>
      <c r="BE466">
        <v>0.12558391599999999</v>
      </c>
      <c r="BF466">
        <v>0.06</v>
      </c>
      <c r="BG466">
        <v>0.56999999999999995</v>
      </c>
      <c r="BH466">
        <v>0.5</v>
      </c>
      <c r="BI466">
        <v>0.56999999999999995</v>
      </c>
      <c r="BJ466">
        <v>0.44</v>
      </c>
      <c r="BK466">
        <v>0.105111043</v>
      </c>
      <c r="BL466">
        <v>-0.22405366700000001</v>
      </c>
      <c r="BM466">
        <v>0.27451879800000001</v>
      </c>
      <c r="BN466">
        <v>0.39579112</v>
      </c>
      <c r="BO466">
        <v>0.143237209</v>
      </c>
      <c r="BP466">
        <v>0.31093601900000001</v>
      </c>
      <c r="BQ466">
        <v>0.687431766</v>
      </c>
      <c r="BR466">
        <v>-3.0677800000000002E-2</v>
      </c>
      <c r="BS466">
        <v>-7.4878366000000002E-2</v>
      </c>
      <c r="BT466">
        <v>0.45133725000000002</v>
      </c>
      <c r="BU466">
        <v>0.51823114299999995</v>
      </c>
      <c r="BV466">
        <v>0.181471147</v>
      </c>
      <c r="BW466">
        <v>0.79327636099999999</v>
      </c>
      <c r="BX466">
        <v>3.8220825999999999E-2</v>
      </c>
      <c r="BY466">
        <v>0.06</v>
      </c>
      <c r="BZ466">
        <v>0.01</v>
      </c>
      <c r="CA466">
        <v>-2.7149418000000002E-2</v>
      </c>
      <c r="CB466">
        <v>0.16351887000000001</v>
      </c>
      <c r="CC466">
        <v>0.82830631300000002</v>
      </c>
      <c r="CD466">
        <v>0.28842122100000001</v>
      </c>
      <c r="CE466">
        <v>0.357448341</v>
      </c>
      <c r="CF466">
        <v>-8.5125884999999998E-2</v>
      </c>
      <c r="CG466">
        <v>0.62</v>
      </c>
    </row>
    <row r="467" spans="1:85" x14ac:dyDescent="0.25">
      <c r="A467">
        <v>3</v>
      </c>
      <c r="B467">
        <v>0.08</v>
      </c>
      <c r="C467">
        <v>0.49</v>
      </c>
      <c r="D467">
        <v>1</v>
      </c>
      <c r="E467">
        <v>0.28000000000000003</v>
      </c>
      <c r="F467">
        <v>0.1</v>
      </c>
      <c r="G467">
        <v>1</v>
      </c>
      <c r="H467">
        <v>0.31</v>
      </c>
      <c r="I467">
        <v>0.62</v>
      </c>
      <c r="J467">
        <v>0.09</v>
      </c>
      <c r="K467">
        <v>0.24</v>
      </c>
      <c r="L467">
        <v>0.39</v>
      </c>
      <c r="M467">
        <v>0.56000000000000005</v>
      </c>
      <c r="N467">
        <v>0.28000000000000003</v>
      </c>
      <c r="O467">
        <v>0.32</v>
      </c>
      <c r="P467">
        <v>0.27</v>
      </c>
      <c r="Q467">
        <v>0.31</v>
      </c>
      <c r="R467">
        <v>0.33</v>
      </c>
      <c r="S467">
        <v>0.33</v>
      </c>
      <c r="T467">
        <v>7.0000000000000007E-2</v>
      </c>
      <c r="U467">
        <v>0.32</v>
      </c>
      <c r="V467">
        <v>0.37</v>
      </c>
      <c r="W467">
        <v>0.6</v>
      </c>
      <c r="X467">
        <v>0.17</v>
      </c>
      <c r="Y467">
        <v>0.67</v>
      </c>
      <c r="Z467">
        <v>0.54</v>
      </c>
      <c r="AA467">
        <v>0.4</v>
      </c>
      <c r="AB467">
        <v>0.46</v>
      </c>
      <c r="AC467">
        <v>0.61</v>
      </c>
      <c r="AD467">
        <v>0.23</v>
      </c>
      <c r="AE467">
        <v>0.62</v>
      </c>
      <c r="AF467">
        <v>0.75</v>
      </c>
      <c r="AG467">
        <v>1</v>
      </c>
      <c r="AH467">
        <v>0.54</v>
      </c>
      <c r="AI467">
        <v>0.81</v>
      </c>
      <c r="AJ467">
        <v>0.45</v>
      </c>
      <c r="AK467">
        <v>0.19</v>
      </c>
      <c r="AL467">
        <v>0.47</v>
      </c>
      <c r="AM467">
        <v>0.8</v>
      </c>
      <c r="AN467">
        <v>0.56877637199999997</v>
      </c>
      <c r="AO467">
        <v>0.11</v>
      </c>
      <c r="AP467">
        <v>0.64</v>
      </c>
      <c r="AQ467">
        <v>0.14000000000000001</v>
      </c>
      <c r="AR467">
        <v>0.39</v>
      </c>
      <c r="AS467">
        <v>0.51</v>
      </c>
      <c r="AT467">
        <v>0.27</v>
      </c>
      <c r="AU467">
        <v>0.27</v>
      </c>
      <c r="AV467">
        <v>0.26</v>
      </c>
      <c r="AW467">
        <v>0.45</v>
      </c>
      <c r="AX467">
        <v>0.46</v>
      </c>
      <c r="AY467">
        <v>0.49</v>
      </c>
      <c r="AZ467">
        <v>0.46</v>
      </c>
      <c r="BA467">
        <v>0.52</v>
      </c>
      <c r="BB467">
        <v>0.68</v>
      </c>
      <c r="BC467">
        <v>1</v>
      </c>
      <c r="BD467">
        <v>-0.13001349800000001</v>
      </c>
      <c r="BE467">
        <v>0.06</v>
      </c>
      <c r="BF467">
        <v>0.59</v>
      </c>
      <c r="BG467">
        <v>0.5</v>
      </c>
      <c r="BH467">
        <v>0.59</v>
      </c>
      <c r="BI467">
        <v>0.75</v>
      </c>
      <c r="BJ467">
        <v>0.66</v>
      </c>
      <c r="BK467">
        <v>0.3</v>
      </c>
      <c r="BL467">
        <v>0.02</v>
      </c>
      <c r="BM467">
        <v>0.17</v>
      </c>
      <c r="BN467">
        <v>0.22</v>
      </c>
      <c r="BO467">
        <v>0.25</v>
      </c>
      <c r="BP467">
        <v>0</v>
      </c>
      <c r="BQ467">
        <v>0.68</v>
      </c>
      <c r="BR467">
        <v>0.43</v>
      </c>
      <c r="BS467">
        <v>0.08</v>
      </c>
      <c r="BT467">
        <v>0</v>
      </c>
      <c r="BU467">
        <v>0.35</v>
      </c>
      <c r="BV467">
        <v>0.01</v>
      </c>
      <c r="BW467">
        <v>0.56999999999999995</v>
      </c>
      <c r="BX467">
        <v>0.11</v>
      </c>
      <c r="BY467">
        <v>1</v>
      </c>
      <c r="BZ467">
        <v>1</v>
      </c>
      <c r="CA467">
        <v>0.04</v>
      </c>
      <c r="CB467">
        <v>0.03</v>
      </c>
      <c r="CC467">
        <v>0.74</v>
      </c>
      <c r="CD467">
        <v>0</v>
      </c>
      <c r="CE467">
        <v>0.19</v>
      </c>
      <c r="CF467">
        <v>0.21</v>
      </c>
      <c r="CG467">
        <v>1</v>
      </c>
    </row>
    <row r="468" spans="1:85" x14ac:dyDescent="0.25">
      <c r="A468">
        <v>3</v>
      </c>
      <c r="B468">
        <v>0.02</v>
      </c>
      <c r="C468">
        <v>0.56000000000000005</v>
      </c>
      <c r="D468">
        <v>0.04</v>
      </c>
      <c r="E468">
        <v>0.39</v>
      </c>
      <c r="F468">
        <v>0.04</v>
      </c>
      <c r="G468">
        <v>1</v>
      </c>
      <c r="H468">
        <v>1</v>
      </c>
      <c r="I468">
        <v>0.68</v>
      </c>
      <c r="J468">
        <v>0.2</v>
      </c>
      <c r="K468">
        <v>0.86</v>
      </c>
      <c r="L468">
        <v>0.45</v>
      </c>
      <c r="M468">
        <v>0.09</v>
      </c>
      <c r="N468">
        <v>0.47</v>
      </c>
      <c r="O468">
        <v>1</v>
      </c>
      <c r="P468">
        <v>1</v>
      </c>
      <c r="Q468">
        <v>1</v>
      </c>
      <c r="R468">
        <v>0.41</v>
      </c>
      <c r="S468">
        <v>0.96</v>
      </c>
      <c r="T468">
        <v>-0.102234222</v>
      </c>
      <c r="U468">
        <v>0.04</v>
      </c>
      <c r="V468">
        <v>0.08</v>
      </c>
      <c r="W468">
        <v>0.08</v>
      </c>
      <c r="X468">
        <v>0.93</v>
      </c>
      <c r="Y468">
        <v>0.14000000000000001</v>
      </c>
      <c r="Z468">
        <v>0.56000000000000005</v>
      </c>
      <c r="AA468">
        <v>0.28000000000000003</v>
      </c>
      <c r="AB468">
        <v>0.67</v>
      </c>
      <c r="AC468">
        <v>0.08</v>
      </c>
      <c r="AD468">
        <v>0.96</v>
      </c>
      <c r="AE468">
        <v>0.11</v>
      </c>
      <c r="AF468">
        <v>0.35</v>
      </c>
      <c r="AG468">
        <v>0.11</v>
      </c>
      <c r="AH468">
        <v>0.61</v>
      </c>
      <c r="AI468">
        <v>0.67</v>
      </c>
      <c r="AJ468">
        <v>0.3</v>
      </c>
      <c r="AK468">
        <v>0.82</v>
      </c>
      <c r="AL468">
        <v>0.05</v>
      </c>
      <c r="AM468">
        <v>0.2</v>
      </c>
      <c r="AN468">
        <v>0.5</v>
      </c>
      <c r="AO468">
        <v>0.01</v>
      </c>
      <c r="AP468">
        <v>0.88</v>
      </c>
      <c r="AQ468">
        <v>0.76</v>
      </c>
      <c r="AR468">
        <v>0.17</v>
      </c>
      <c r="AS468">
        <v>0.19</v>
      </c>
      <c r="AT468">
        <v>0.78</v>
      </c>
      <c r="AU468">
        <v>0.82</v>
      </c>
      <c r="AV468">
        <v>0.93</v>
      </c>
      <c r="AW468">
        <v>0.87</v>
      </c>
      <c r="AX468">
        <v>0.9</v>
      </c>
      <c r="AY468">
        <v>1</v>
      </c>
      <c r="AZ468">
        <v>0.89</v>
      </c>
      <c r="BA468">
        <v>0.44</v>
      </c>
      <c r="BB468">
        <v>0.54</v>
      </c>
      <c r="BC468">
        <v>0.68</v>
      </c>
      <c r="BD468">
        <v>-1.8434347E-2</v>
      </c>
      <c r="BE468">
        <v>0.331012217</v>
      </c>
      <c r="BF468">
        <v>0.41</v>
      </c>
      <c r="BG468">
        <v>0.34</v>
      </c>
      <c r="BH468">
        <v>0.75</v>
      </c>
      <c r="BI468">
        <v>0.7</v>
      </c>
      <c r="BJ468">
        <v>0.56999999999999995</v>
      </c>
      <c r="BK468">
        <v>0.15102043600000001</v>
      </c>
      <c r="BL468">
        <v>0.25405935400000002</v>
      </c>
      <c r="BM468">
        <v>0.31125724199999999</v>
      </c>
      <c r="BN468">
        <v>0.346526269</v>
      </c>
      <c r="BO468">
        <v>-7.9693271999999996E-2</v>
      </c>
      <c r="BP468">
        <v>1.1260312640000001</v>
      </c>
      <c r="BQ468">
        <v>0.80479883500000005</v>
      </c>
      <c r="BR468">
        <v>3.9606049999999999E-3</v>
      </c>
      <c r="BS468">
        <v>1.7622954E-2</v>
      </c>
      <c r="BT468">
        <v>0.25974768399999998</v>
      </c>
      <c r="BU468">
        <v>0.14964930100000001</v>
      </c>
      <c r="BV468">
        <v>1.0930868999999999E-2</v>
      </c>
      <c r="BW468">
        <v>0.45491494199999999</v>
      </c>
      <c r="BX468">
        <v>0.56115671700000003</v>
      </c>
      <c r="BY468">
        <v>0.35</v>
      </c>
      <c r="BZ468">
        <v>0.79</v>
      </c>
      <c r="CA468">
        <v>2.2420906000000001E-2</v>
      </c>
      <c r="CB468">
        <v>0.153385879</v>
      </c>
      <c r="CC468">
        <v>0.79485218099999999</v>
      </c>
      <c r="CD468">
        <v>-0.34352571100000001</v>
      </c>
      <c r="CE468">
        <v>0.435925381</v>
      </c>
      <c r="CF468">
        <v>0.37890370499999998</v>
      </c>
      <c r="CG468">
        <v>0.03</v>
      </c>
    </row>
    <row r="469" spans="1:85" x14ac:dyDescent="0.25">
      <c r="A469">
        <v>3</v>
      </c>
      <c r="B469">
        <v>0.02</v>
      </c>
      <c r="C469">
        <v>0.37</v>
      </c>
      <c r="D469">
        <v>0.02</v>
      </c>
      <c r="E469">
        <v>0.45</v>
      </c>
      <c r="F469">
        <v>0.03</v>
      </c>
      <c r="G469">
        <v>1</v>
      </c>
      <c r="H469">
        <v>0.56000000000000005</v>
      </c>
      <c r="I469">
        <v>0.65</v>
      </c>
      <c r="J469">
        <v>0.21</v>
      </c>
      <c r="K469">
        <v>0.8</v>
      </c>
      <c r="L469">
        <v>0.38</v>
      </c>
      <c r="M469">
        <v>0.14000000000000001</v>
      </c>
      <c r="N469">
        <v>0.62</v>
      </c>
      <c r="O469">
        <v>0.59</v>
      </c>
      <c r="P469">
        <v>0.56999999999999995</v>
      </c>
      <c r="Q469">
        <v>0.55000000000000004</v>
      </c>
      <c r="R469">
        <v>0.45</v>
      </c>
      <c r="S469">
        <v>0.59</v>
      </c>
      <c r="T469">
        <v>0.01</v>
      </c>
      <c r="U469">
        <v>0.08</v>
      </c>
      <c r="V469">
        <v>7.0000000000000007E-2</v>
      </c>
      <c r="W469">
        <v>0.11</v>
      </c>
      <c r="X469">
        <v>0.66</v>
      </c>
      <c r="Y469">
        <v>0.09</v>
      </c>
      <c r="Z469">
        <v>0.59</v>
      </c>
      <c r="AA469">
        <v>0.49</v>
      </c>
      <c r="AB469">
        <v>0.56999999999999995</v>
      </c>
      <c r="AC469">
        <v>0.16</v>
      </c>
      <c r="AD469">
        <v>0.87</v>
      </c>
      <c r="AE469">
        <v>0.27</v>
      </c>
      <c r="AF469">
        <v>0.3</v>
      </c>
      <c r="AG469">
        <v>0.1</v>
      </c>
      <c r="AH469">
        <v>0.37</v>
      </c>
      <c r="AI469">
        <v>0.46</v>
      </c>
      <c r="AJ469">
        <v>0.19</v>
      </c>
      <c r="AK469">
        <v>0.73</v>
      </c>
      <c r="AL469">
        <v>0.01</v>
      </c>
      <c r="AM469">
        <v>0.39</v>
      </c>
      <c r="AN469">
        <v>0.5</v>
      </c>
      <c r="AO469">
        <v>0.02</v>
      </c>
      <c r="AP469">
        <v>0.8</v>
      </c>
      <c r="AQ469">
        <v>0.66</v>
      </c>
      <c r="AR469">
        <v>0.03</v>
      </c>
      <c r="AS469">
        <v>0.2</v>
      </c>
      <c r="AT469">
        <v>0.26</v>
      </c>
      <c r="AU469">
        <v>0.26</v>
      </c>
      <c r="AV469">
        <v>0.25</v>
      </c>
      <c r="AW469">
        <v>0.42</v>
      </c>
      <c r="AX469">
        <v>0.4</v>
      </c>
      <c r="AY469">
        <v>0.43</v>
      </c>
      <c r="AZ469">
        <v>0.42</v>
      </c>
      <c r="BA469">
        <v>0.22</v>
      </c>
      <c r="BB469">
        <v>0.28000000000000003</v>
      </c>
      <c r="BC469">
        <v>0.25</v>
      </c>
      <c r="BD469">
        <v>0.12779285200000001</v>
      </c>
      <c r="BE469">
        <v>8.0402025000000002E-2</v>
      </c>
      <c r="BF469">
        <v>0.11</v>
      </c>
      <c r="BG469">
        <v>0.61</v>
      </c>
      <c r="BH469">
        <v>0.49</v>
      </c>
      <c r="BI469">
        <v>0.65</v>
      </c>
      <c r="BJ469">
        <v>0.63</v>
      </c>
      <c r="BK469">
        <v>0.10522353500000001</v>
      </c>
      <c r="BL469">
        <v>-1.4850169E-2</v>
      </c>
      <c r="BM469">
        <v>-3.1887030000000002E-3</v>
      </c>
      <c r="BN469">
        <v>0.40831298700000002</v>
      </c>
      <c r="BO469">
        <v>6.6745490000000005E-2</v>
      </c>
      <c r="BP469">
        <v>0.72045607099999998</v>
      </c>
      <c r="BQ469">
        <v>1.043794471</v>
      </c>
      <c r="BR469">
        <v>0.58228695699999999</v>
      </c>
      <c r="BS469">
        <v>-4.5772120999999999E-2</v>
      </c>
      <c r="BT469">
        <v>-2.6191539999999999E-2</v>
      </c>
      <c r="BU469">
        <v>9.7220378999999996E-2</v>
      </c>
      <c r="BV469">
        <v>-0.142376317</v>
      </c>
      <c r="BW469">
        <v>0.622738346</v>
      </c>
      <c r="BX469">
        <v>2.8171281999999999E-2</v>
      </c>
      <c r="BY469">
        <v>0.2</v>
      </c>
      <c r="BZ469">
        <v>0.08</v>
      </c>
      <c r="CA469">
        <v>-9.3371624E-2</v>
      </c>
      <c r="CB469">
        <v>3.3379718000000003E-2</v>
      </c>
      <c r="CC469">
        <v>0.59692564100000001</v>
      </c>
      <c r="CD469">
        <v>0.54438215300000004</v>
      </c>
      <c r="CE469">
        <v>0.57075588300000002</v>
      </c>
      <c r="CF469">
        <v>0.32833079199999998</v>
      </c>
      <c r="CG469">
        <v>0.05</v>
      </c>
    </row>
    <row r="470" spans="1:85" x14ac:dyDescent="0.25">
      <c r="A470">
        <v>3</v>
      </c>
      <c r="B470">
        <v>0.14358052099999999</v>
      </c>
      <c r="C470">
        <v>0.47</v>
      </c>
      <c r="D470">
        <v>1</v>
      </c>
      <c r="E470">
        <v>0.47</v>
      </c>
      <c r="F470">
        <v>-0.122036907</v>
      </c>
      <c r="G470">
        <v>0.96300972399999996</v>
      </c>
      <c r="H470">
        <v>0.1</v>
      </c>
      <c r="I470">
        <v>0.45</v>
      </c>
      <c r="J470">
        <v>0.69</v>
      </c>
      <c r="K470">
        <v>0.19</v>
      </c>
      <c r="L470">
        <v>0.68</v>
      </c>
      <c r="M470">
        <v>0.8</v>
      </c>
      <c r="N470">
        <v>0.25</v>
      </c>
      <c r="O470">
        <v>0.14000000000000001</v>
      </c>
      <c r="P470">
        <v>0.13</v>
      </c>
      <c r="Q470">
        <v>0.25</v>
      </c>
      <c r="R470">
        <v>0.15</v>
      </c>
      <c r="S470">
        <v>0.15</v>
      </c>
      <c r="T470">
        <v>0.02</v>
      </c>
      <c r="U470">
        <v>0.71</v>
      </c>
      <c r="V470">
        <v>0.74</v>
      </c>
      <c r="W470">
        <v>0.72</v>
      </c>
      <c r="X470">
        <v>0.17</v>
      </c>
      <c r="Y470">
        <v>0.56999999999999995</v>
      </c>
      <c r="Z470">
        <v>0.38</v>
      </c>
      <c r="AA470">
        <v>0.84</v>
      </c>
      <c r="AB470">
        <v>0.24</v>
      </c>
      <c r="AC470">
        <v>0.89</v>
      </c>
      <c r="AD470">
        <v>0.24</v>
      </c>
      <c r="AE470">
        <v>0.62</v>
      </c>
      <c r="AF470">
        <v>0.42</v>
      </c>
      <c r="AG470">
        <v>0.78</v>
      </c>
      <c r="AH470">
        <v>0.5</v>
      </c>
      <c r="AI470">
        <v>0.49</v>
      </c>
      <c r="AJ470">
        <v>0.51</v>
      </c>
      <c r="AK470">
        <v>0.51</v>
      </c>
      <c r="AL470">
        <v>0.24</v>
      </c>
      <c r="AM470">
        <v>0.44</v>
      </c>
      <c r="AN470">
        <v>0.5</v>
      </c>
      <c r="AO470">
        <v>0.01</v>
      </c>
      <c r="AP470">
        <v>0.87</v>
      </c>
      <c r="AQ470">
        <v>0.52</v>
      </c>
      <c r="AR470">
        <v>7.3365936000000007E-2</v>
      </c>
      <c r="AS470">
        <v>0.76</v>
      </c>
      <c r="AT470">
        <v>0.06</v>
      </c>
      <c r="AU470">
        <v>0.04</v>
      </c>
      <c r="AV470">
        <v>0.05</v>
      </c>
      <c r="AW470">
        <v>0.01</v>
      </c>
      <c r="AX470">
        <v>0.09</v>
      </c>
      <c r="AY470">
        <v>0.1</v>
      </c>
      <c r="AZ470">
        <v>0.11</v>
      </c>
      <c r="BA470">
        <v>0.5</v>
      </c>
      <c r="BB470">
        <v>0.49</v>
      </c>
      <c r="BC470">
        <v>0.72</v>
      </c>
      <c r="BD470">
        <v>0.27486105700000002</v>
      </c>
      <c r="BE470">
        <v>-0.22076736999999999</v>
      </c>
      <c r="BF470">
        <v>0.02</v>
      </c>
      <c r="BG470">
        <v>0.92</v>
      </c>
      <c r="BH470">
        <v>0.66</v>
      </c>
      <c r="BI470">
        <v>0.85</v>
      </c>
      <c r="BJ470">
        <v>0.83</v>
      </c>
      <c r="BK470">
        <v>0.32652667099999999</v>
      </c>
      <c r="BL470">
        <v>5.7462928000000003E-2</v>
      </c>
      <c r="BM470">
        <v>0.12431022</v>
      </c>
      <c r="BN470">
        <v>0.47265576199999998</v>
      </c>
      <c r="BO470">
        <v>0.25170236499999998</v>
      </c>
      <c r="BP470">
        <v>0.23661937999999999</v>
      </c>
      <c r="BQ470">
        <v>1.0057585060000001</v>
      </c>
      <c r="BR470">
        <v>0.57679562900000003</v>
      </c>
      <c r="BS470">
        <v>9.9686216999999994E-2</v>
      </c>
      <c r="BT470">
        <v>0.193755448</v>
      </c>
      <c r="BU470">
        <v>2.4038272999999999E-2</v>
      </c>
      <c r="BV470">
        <v>-0.14987376099999999</v>
      </c>
      <c r="BW470">
        <v>0.61514209500000006</v>
      </c>
      <c r="BX470">
        <v>0.28152728599999999</v>
      </c>
      <c r="BY470">
        <v>0.12</v>
      </c>
      <c r="BZ470">
        <v>0.01</v>
      </c>
      <c r="CA470">
        <v>0.31219137000000002</v>
      </c>
      <c r="CB470">
        <v>-8.9500222000000004E-2</v>
      </c>
      <c r="CC470">
        <v>0.83085595599999995</v>
      </c>
      <c r="CD470">
        <v>0.59512340600000002</v>
      </c>
      <c r="CE470">
        <v>0.833251144</v>
      </c>
      <c r="CF470">
        <v>0.27463551600000002</v>
      </c>
      <c r="CG470">
        <v>0.63</v>
      </c>
    </row>
    <row r="471" spans="1:85" x14ac:dyDescent="0.25">
      <c r="A471">
        <v>3</v>
      </c>
      <c r="B471">
        <v>0.04</v>
      </c>
      <c r="C471">
        <v>0.34</v>
      </c>
      <c r="D471">
        <v>1.0239464E-2</v>
      </c>
      <c r="E471">
        <v>0.63</v>
      </c>
      <c r="F471">
        <v>0.147961273</v>
      </c>
      <c r="G471">
        <v>0.89579300900000003</v>
      </c>
      <c r="H471">
        <v>0.21</v>
      </c>
      <c r="I471">
        <v>0.41</v>
      </c>
      <c r="J471">
        <v>0.11</v>
      </c>
      <c r="K471">
        <v>0.69</v>
      </c>
      <c r="L471">
        <v>0.69</v>
      </c>
      <c r="M471">
        <v>0.38</v>
      </c>
      <c r="N471">
        <v>0.56000000000000005</v>
      </c>
      <c r="O471">
        <v>0.25</v>
      </c>
      <c r="P471">
        <v>0.24</v>
      </c>
      <c r="Q471">
        <v>0.24</v>
      </c>
      <c r="R471">
        <v>0.19</v>
      </c>
      <c r="S471">
        <v>0.19</v>
      </c>
      <c r="T471">
        <v>0.03</v>
      </c>
      <c r="U471">
        <v>0.27</v>
      </c>
      <c r="V471">
        <v>0.44</v>
      </c>
      <c r="W471">
        <v>0.44</v>
      </c>
      <c r="X471">
        <v>0.22</v>
      </c>
      <c r="Y471">
        <v>0.35</v>
      </c>
      <c r="Z471">
        <v>0.4</v>
      </c>
      <c r="AA471">
        <v>0.85</v>
      </c>
      <c r="AB471">
        <v>0.39</v>
      </c>
      <c r="AC471">
        <v>0.73</v>
      </c>
      <c r="AD471">
        <v>0.31</v>
      </c>
      <c r="AE471">
        <v>0.38</v>
      </c>
      <c r="AF471">
        <v>0.36</v>
      </c>
      <c r="AG471">
        <v>0.11</v>
      </c>
      <c r="AH471">
        <v>0.34</v>
      </c>
      <c r="AI471">
        <v>0.41</v>
      </c>
      <c r="AJ471">
        <v>0.22</v>
      </c>
      <c r="AK471">
        <v>0.64</v>
      </c>
      <c r="AL471">
        <v>7.0000000000000007E-2</v>
      </c>
      <c r="AM471">
        <v>0.46</v>
      </c>
      <c r="AN471">
        <v>0.5</v>
      </c>
      <c r="AO471">
        <v>0.03</v>
      </c>
      <c r="AP471">
        <v>0.85</v>
      </c>
      <c r="AQ471">
        <v>0.59</v>
      </c>
      <c r="AR471">
        <v>0.1</v>
      </c>
      <c r="AS471">
        <v>0.13</v>
      </c>
      <c r="AT471">
        <v>0.08</v>
      </c>
      <c r="AU471">
        <v>0.06</v>
      </c>
      <c r="AV471">
        <v>0.06</v>
      </c>
      <c r="AW471">
        <v>0.13</v>
      </c>
      <c r="AX471">
        <v>0.14000000000000001</v>
      </c>
      <c r="AY471">
        <v>0.14000000000000001</v>
      </c>
      <c r="AZ471">
        <v>0.13</v>
      </c>
      <c r="BA471">
        <v>0.33</v>
      </c>
      <c r="BB471">
        <v>0.19</v>
      </c>
      <c r="BC471">
        <v>0.31</v>
      </c>
      <c r="BD471">
        <v>8.5345814000000006E-2</v>
      </c>
      <c r="BE471">
        <v>0.41636479199999998</v>
      </c>
      <c r="BF471">
        <v>0.08</v>
      </c>
      <c r="BG471">
        <v>0.89</v>
      </c>
      <c r="BH471">
        <v>0.69</v>
      </c>
      <c r="BI471">
        <v>0.82</v>
      </c>
      <c r="BJ471">
        <v>0.82</v>
      </c>
      <c r="BK471">
        <v>0.28453377000000002</v>
      </c>
      <c r="BL471">
        <v>8.0299285999999997E-2</v>
      </c>
      <c r="BM471">
        <v>0.37583240299999998</v>
      </c>
      <c r="BN471">
        <v>0.41647604100000002</v>
      </c>
      <c r="BO471">
        <v>0.28654993899999998</v>
      </c>
      <c r="BP471">
        <v>0.52752560000000004</v>
      </c>
      <c r="BQ471">
        <v>0.351865019</v>
      </c>
      <c r="BR471">
        <v>0.228372135</v>
      </c>
      <c r="BS471">
        <v>0.41528721699999999</v>
      </c>
      <c r="BT471">
        <v>-0.142473292</v>
      </c>
      <c r="BU471">
        <v>7.1420523E-2</v>
      </c>
      <c r="BV471">
        <v>6.1154920000000002E-3</v>
      </c>
      <c r="BW471">
        <v>0.79306615899999999</v>
      </c>
      <c r="BX471">
        <v>0.29663886299999997</v>
      </c>
      <c r="BY471">
        <v>0.19</v>
      </c>
      <c r="BZ471">
        <v>0.05</v>
      </c>
      <c r="CA471">
        <v>-0.113638713</v>
      </c>
      <c r="CB471">
        <v>0.13961881200000001</v>
      </c>
      <c r="CC471">
        <v>0.29104170899999998</v>
      </c>
      <c r="CD471">
        <v>0.60030287100000002</v>
      </c>
      <c r="CE471">
        <v>0.68227471100000003</v>
      </c>
      <c r="CF471">
        <v>0.338148473</v>
      </c>
      <c r="CG471">
        <v>0.05</v>
      </c>
    </row>
    <row r="472" spans="1:85" x14ac:dyDescent="0.25">
      <c r="A472">
        <v>3</v>
      </c>
      <c r="B472">
        <v>0.03</v>
      </c>
      <c r="C472">
        <v>0.34</v>
      </c>
      <c r="D472">
        <v>0.35</v>
      </c>
      <c r="E472">
        <v>0.64</v>
      </c>
      <c r="F472">
        <v>0.05</v>
      </c>
      <c r="G472">
        <v>1</v>
      </c>
      <c r="H472">
        <v>0.18</v>
      </c>
      <c r="I472">
        <v>0.44</v>
      </c>
      <c r="J472">
        <v>0.13</v>
      </c>
      <c r="K472">
        <v>0.28000000000000003</v>
      </c>
      <c r="L472">
        <v>0.66</v>
      </c>
      <c r="M472">
        <v>0.28999999999999998</v>
      </c>
      <c r="N472">
        <v>0.62</v>
      </c>
      <c r="O472">
        <v>0.21</v>
      </c>
      <c r="P472">
        <v>0.2</v>
      </c>
      <c r="Q472">
        <v>0.22</v>
      </c>
      <c r="R472">
        <v>0.19</v>
      </c>
      <c r="S472">
        <v>0.12</v>
      </c>
      <c r="T472">
        <v>0.03</v>
      </c>
      <c r="U472">
        <v>0.3</v>
      </c>
      <c r="V472">
        <v>0.7</v>
      </c>
      <c r="W472">
        <v>0.73</v>
      </c>
      <c r="X472">
        <v>0.1</v>
      </c>
      <c r="Y472">
        <v>0.35</v>
      </c>
      <c r="Z472">
        <v>0.44</v>
      </c>
      <c r="AA472">
        <v>0.88</v>
      </c>
      <c r="AB472">
        <v>0.17</v>
      </c>
      <c r="AC472">
        <v>0.88</v>
      </c>
      <c r="AD472">
        <v>0.22</v>
      </c>
      <c r="AE472">
        <v>0.64</v>
      </c>
      <c r="AF472">
        <v>0.28000000000000003</v>
      </c>
      <c r="AG472">
        <v>0.28000000000000003</v>
      </c>
      <c r="AH472">
        <v>0.37</v>
      </c>
      <c r="AI472">
        <v>0.32</v>
      </c>
      <c r="AJ472">
        <v>0.46</v>
      </c>
      <c r="AK472">
        <v>0.52</v>
      </c>
      <c r="AL472">
        <v>0.15</v>
      </c>
      <c r="AM472">
        <v>0.68</v>
      </c>
      <c r="AN472">
        <v>0.59597218100000005</v>
      </c>
      <c r="AO472">
        <v>0.04</v>
      </c>
      <c r="AP472">
        <v>0.79</v>
      </c>
      <c r="AQ472">
        <v>0.56000000000000005</v>
      </c>
      <c r="AR472">
        <v>0.27</v>
      </c>
      <c r="AS472">
        <v>0.48</v>
      </c>
      <c r="AT472">
        <v>7.0000000000000007E-2</v>
      </c>
      <c r="AU472">
        <v>0.06</v>
      </c>
      <c r="AV472">
        <v>7.0000000000000007E-2</v>
      </c>
      <c r="AW472">
        <v>0.08</v>
      </c>
      <c r="AX472">
        <v>0.14000000000000001</v>
      </c>
      <c r="AY472">
        <v>0.14000000000000001</v>
      </c>
      <c r="AZ472">
        <v>0.18</v>
      </c>
      <c r="BA472">
        <v>0.31</v>
      </c>
      <c r="BB472">
        <v>0.23</v>
      </c>
      <c r="BC472">
        <v>0.36</v>
      </c>
      <c r="BD472">
        <v>0.26763383899999998</v>
      </c>
      <c r="BE472">
        <v>-0.127173441</v>
      </c>
      <c r="BF472">
        <v>0.01</v>
      </c>
      <c r="BG472">
        <v>0.84</v>
      </c>
      <c r="BH472">
        <v>0.7</v>
      </c>
      <c r="BI472">
        <v>0.7</v>
      </c>
      <c r="BJ472">
        <v>0.79</v>
      </c>
      <c r="BK472">
        <v>0.43242871399999999</v>
      </c>
      <c r="BL472">
        <v>-4.3174939999999998E-3</v>
      </c>
      <c r="BM472">
        <v>2.0309438999999999E-2</v>
      </c>
      <c r="BN472">
        <v>0.264207782</v>
      </c>
      <c r="BO472">
        <v>0.38209101099999998</v>
      </c>
      <c r="BP472">
        <v>0.82332153100000005</v>
      </c>
      <c r="BQ472">
        <v>0.85603501900000001</v>
      </c>
      <c r="BR472">
        <v>0.24985047599999999</v>
      </c>
      <c r="BS472">
        <v>0.240384604</v>
      </c>
      <c r="BT472">
        <v>-0.223568816</v>
      </c>
      <c r="BU472">
        <v>-0.38577874200000001</v>
      </c>
      <c r="BV472">
        <v>-9.0021865000000006E-2</v>
      </c>
      <c r="BW472">
        <v>0.50985578600000003</v>
      </c>
      <c r="BX472">
        <v>9.0238066000000006E-2</v>
      </c>
      <c r="BY472">
        <v>0.16</v>
      </c>
      <c r="BZ472">
        <v>0.02</v>
      </c>
      <c r="CA472">
        <v>0.13735093800000001</v>
      </c>
      <c r="CB472">
        <v>6.8721704999999994E-2</v>
      </c>
      <c r="CC472">
        <v>0.60713667400000004</v>
      </c>
      <c r="CD472">
        <v>-8.7337500999999998E-2</v>
      </c>
      <c r="CE472">
        <v>0.57857576799999999</v>
      </c>
      <c r="CF472">
        <v>0.1784724</v>
      </c>
      <c r="CG472">
        <v>0.2</v>
      </c>
    </row>
    <row r="473" spans="1:85" x14ac:dyDescent="0.25">
      <c r="A473">
        <v>3</v>
      </c>
      <c r="B473">
        <v>0.05</v>
      </c>
      <c r="C473">
        <v>0.35</v>
      </c>
      <c r="D473">
        <v>0.18</v>
      </c>
      <c r="E473">
        <v>0.54</v>
      </c>
      <c r="F473">
        <v>0.17722380400000001</v>
      </c>
      <c r="G473">
        <v>1.147718735</v>
      </c>
      <c r="H473">
        <v>0.15</v>
      </c>
      <c r="I473">
        <v>0.45</v>
      </c>
      <c r="J473">
        <v>0.17</v>
      </c>
      <c r="K473">
        <v>0.4</v>
      </c>
      <c r="L473">
        <v>0.62</v>
      </c>
      <c r="M473">
        <v>0.51</v>
      </c>
      <c r="N473">
        <v>0.54</v>
      </c>
      <c r="O473">
        <v>0.16</v>
      </c>
      <c r="P473">
        <v>0.2</v>
      </c>
      <c r="Q473">
        <v>0.2</v>
      </c>
      <c r="R473">
        <v>0.21</v>
      </c>
      <c r="S473">
        <v>0.25</v>
      </c>
      <c r="T473">
        <v>7.0000000000000007E-2</v>
      </c>
      <c r="U473">
        <v>0.54</v>
      </c>
      <c r="V473">
        <v>0.36</v>
      </c>
      <c r="W473">
        <v>0.56000000000000005</v>
      </c>
      <c r="X473">
        <v>0.19</v>
      </c>
      <c r="Y473">
        <v>0.56000000000000005</v>
      </c>
      <c r="Z473">
        <v>0.37</v>
      </c>
      <c r="AA473">
        <v>0.63</v>
      </c>
      <c r="AB473">
        <v>0.5</v>
      </c>
      <c r="AC473">
        <v>0.62</v>
      </c>
      <c r="AD473">
        <v>0.34</v>
      </c>
      <c r="AE473">
        <v>0.66</v>
      </c>
      <c r="AF473">
        <v>0.37</v>
      </c>
      <c r="AG473">
        <v>0.28000000000000003</v>
      </c>
      <c r="AH473">
        <v>0.33</v>
      </c>
      <c r="AI473">
        <v>0.34</v>
      </c>
      <c r="AJ473">
        <v>0.36</v>
      </c>
      <c r="AK473">
        <v>0.49</v>
      </c>
      <c r="AL473">
        <v>7.0000000000000007E-2</v>
      </c>
      <c r="AM473">
        <v>0.56999999999999995</v>
      </c>
      <c r="AN473">
        <v>0.63052280199999999</v>
      </c>
      <c r="AO473">
        <v>7.0000000000000007E-2</v>
      </c>
      <c r="AP473">
        <v>0.68</v>
      </c>
      <c r="AQ473">
        <v>0.5</v>
      </c>
      <c r="AR473">
        <v>0.4</v>
      </c>
      <c r="AS473">
        <v>0.56000000000000005</v>
      </c>
      <c r="AT473">
        <v>0.04</v>
      </c>
      <c r="AU473">
        <v>0.04</v>
      </c>
      <c r="AV473">
        <v>0.05</v>
      </c>
      <c r="AW473">
        <v>0.11</v>
      </c>
      <c r="AX473">
        <v>0.14000000000000001</v>
      </c>
      <c r="AY473">
        <v>0.14000000000000001</v>
      </c>
      <c r="AZ473">
        <v>0.13</v>
      </c>
      <c r="BA473">
        <v>0.42</v>
      </c>
      <c r="BB473">
        <v>0.14000000000000001</v>
      </c>
      <c r="BC473">
        <v>0.42</v>
      </c>
      <c r="BD473">
        <v>0.01</v>
      </c>
      <c r="BE473">
        <v>-6.6073817000000007E-2</v>
      </c>
      <c r="BF473">
        <v>0.02</v>
      </c>
      <c r="BG473">
        <v>0.68</v>
      </c>
      <c r="BH473">
        <v>0.49</v>
      </c>
      <c r="BI473">
        <v>0.72</v>
      </c>
      <c r="BJ473">
        <v>0.62</v>
      </c>
      <c r="BK473">
        <v>0.16565967000000001</v>
      </c>
      <c r="BL473">
        <v>5.7463610999999998E-2</v>
      </c>
      <c r="BM473">
        <v>0.122207934</v>
      </c>
      <c r="BN473">
        <v>0.18346591400000001</v>
      </c>
      <c r="BO473">
        <v>0.209383758</v>
      </c>
      <c r="BP473">
        <v>0.60339796400000001</v>
      </c>
      <c r="BQ473">
        <v>0.53834882500000003</v>
      </c>
      <c r="BR473">
        <v>0.40111342500000002</v>
      </c>
      <c r="BS473">
        <v>-0.21173798599999999</v>
      </c>
      <c r="BT473">
        <v>0.101405624</v>
      </c>
      <c r="BU473">
        <v>-2.1870695999999998E-2</v>
      </c>
      <c r="BV473">
        <v>0.13506680099999999</v>
      </c>
      <c r="BW473">
        <v>0.66225188000000001</v>
      </c>
      <c r="BX473">
        <v>-0.12982311399999999</v>
      </c>
      <c r="BY473">
        <v>0.18</v>
      </c>
      <c r="BZ473">
        <v>7.0000000000000007E-2</v>
      </c>
      <c r="CA473">
        <v>0.54607396799999997</v>
      </c>
      <c r="CB473">
        <v>0.19339964200000001</v>
      </c>
      <c r="CC473">
        <v>1.070873969</v>
      </c>
      <c r="CD473">
        <v>0.33929404299999999</v>
      </c>
      <c r="CE473">
        <v>0.27261634099999998</v>
      </c>
      <c r="CF473">
        <v>0.16049781099999999</v>
      </c>
      <c r="CG473">
        <v>7.0000000000000007E-2</v>
      </c>
    </row>
    <row r="474" spans="1:85" x14ac:dyDescent="0.25">
      <c r="A474">
        <v>3</v>
      </c>
      <c r="B474">
        <v>0.15</v>
      </c>
      <c r="C474">
        <v>0.42</v>
      </c>
      <c r="D474">
        <v>0.45</v>
      </c>
      <c r="E474">
        <v>0.47</v>
      </c>
      <c r="F474">
        <v>0.16</v>
      </c>
      <c r="G474">
        <v>1</v>
      </c>
      <c r="H474">
        <v>0.1</v>
      </c>
      <c r="I474">
        <v>0.46</v>
      </c>
      <c r="J474">
        <v>0.28999999999999998</v>
      </c>
      <c r="K474">
        <v>0.32</v>
      </c>
      <c r="L474">
        <v>0.52</v>
      </c>
      <c r="M474">
        <v>0.43</v>
      </c>
      <c r="N474">
        <v>0.4</v>
      </c>
      <c r="O474">
        <v>0.15</v>
      </c>
      <c r="P474">
        <v>0.17</v>
      </c>
      <c r="Q474">
        <v>0.22</v>
      </c>
      <c r="R474">
        <v>0.15</v>
      </c>
      <c r="S474">
        <v>0.25</v>
      </c>
      <c r="T474">
        <v>0.25</v>
      </c>
      <c r="U474">
        <v>0.76</v>
      </c>
      <c r="V474">
        <v>0.45</v>
      </c>
      <c r="W474">
        <v>0.55000000000000004</v>
      </c>
      <c r="X474">
        <v>0.26</v>
      </c>
      <c r="Y474">
        <v>0.55000000000000004</v>
      </c>
      <c r="Z474">
        <v>0.27</v>
      </c>
      <c r="AA474">
        <v>0.35</v>
      </c>
      <c r="AB474">
        <v>0.56999999999999995</v>
      </c>
      <c r="AC474">
        <v>0.48</v>
      </c>
      <c r="AD474">
        <v>0.36</v>
      </c>
      <c r="AE474">
        <v>0.59</v>
      </c>
      <c r="AF474">
        <v>0.62</v>
      </c>
      <c r="AG474">
        <v>0.38</v>
      </c>
      <c r="AH474">
        <v>0.37</v>
      </c>
      <c r="AI474">
        <v>0.35</v>
      </c>
      <c r="AJ474">
        <v>0.44</v>
      </c>
      <c r="AK474">
        <v>0.3</v>
      </c>
      <c r="AL474">
        <v>0.28000000000000003</v>
      </c>
      <c r="AM474">
        <v>0.67</v>
      </c>
      <c r="AN474">
        <v>0.46978634899999999</v>
      </c>
      <c r="AO474">
        <v>0.3</v>
      </c>
      <c r="AP474">
        <v>0.48</v>
      </c>
      <c r="AQ474">
        <v>0.33</v>
      </c>
      <c r="AR474">
        <v>0.43</v>
      </c>
      <c r="AS474">
        <v>0.19</v>
      </c>
      <c r="AT474">
        <v>0.05</v>
      </c>
      <c r="AU474">
        <v>0.05</v>
      </c>
      <c r="AV474">
        <v>7.0000000000000007E-2</v>
      </c>
      <c r="AW474">
        <v>0.14000000000000001</v>
      </c>
      <c r="AX474">
        <v>0.19</v>
      </c>
      <c r="AY474">
        <v>0.23</v>
      </c>
      <c r="AZ474">
        <v>0.2</v>
      </c>
      <c r="BA474">
        <v>0.68</v>
      </c>
      <c r="BB474">
        <v>0.34</v>
      </c>
      <c r="BC474">
        <v>0.4</v>
      </c>
      <c r="BD474">
        <v>0.03</v>
      </c>
      <c r="BE474">
        <v>0.01</v>
      </c>
      <c r="BF474">
        <v>0.13</v>
      </c>
      <c r="BG474">
        <v>0.79</v>
      </c>
      <c r="BH474">
        <v>0.38</v>
      </c>
      <c r="BI474">
        <v>0.56999999999999995</v>
      </c>
      <c r="BJ474">
        <v>0.77</v>
      </c>
      <c r="BK474">
        <v>0.22</v>
      </c>
      <c r="BL474">
        <v>0.03</v>
      </c>
      <c r="BM474">
        <v>0.13</v>
      </c>
      <c r="BN474">
        <v>0.24</v>
      </c>
      <c r="BO474">
        <v>0.17</v>
      </c>
      <c r="BP474">
        <v>0.77</v>
      </c>
      <c r="BQ474">
        <v>0.65</v>
      </c>
      <c r="BR474">
        <v>0.28000000000000003</v>
      </c>
      <c r="BS474">
        <v>0.28000000000000003</v>
      </c>
      <c r="BT474">
        <v>0</v>
      </c>
      <c r="BU474">
        <v>0.38</v>
      </c>
      <c r="BV474">
        <v>0.05</v>
      </c>
      <c r="BW474">
        <v>0.79</v>
      </c>
      <c r="BX474">
        <v>0.16</v>
      </c>
      <c r="BY474">
        <v>0.11</v>
      </c>
      <c r="BZ474">
        <v>0.04</v>
      </c>
      <c r="CA474">
        <v>0.09</v>
      </c>
      <c r="CB474">
        <v>0.02</v>
      </c>
      <c r="CC474">
        <v>0.87</v>
      </c>
      <c r="CD474">
        <v>1</v>
      </c>
      <c r="CE474">
        <v>0.68</v>
      </c>
      <c r="CF474">
        <v>0.11</v>
      </c>
      <c r="CG474">
        <v>0.64</v>
      </c>
    </row>
    <row r="475" spans="1:85" x14ac:dyDescent="0.25">
      <c r="A475">
        <v>3</v>
      </c>
      <c r="B475">
        <v>0.01</v>
      </c>
      <c r="C475">
        <v>0.79</v>
      </c>
      <c r="D475">
        <v>0.481207732</v>
      </c>
      <c r="E475">
        <v>0.32</v>
      </c>
      <c r="F475">
        <v>0.02</v>
      </c>
      <c r="G475">
        <v>1</v>
      </c>
      <c r="H475">
        <v>0.23</v>
      </c>
      <c r="I475">
        <v>0.57999999999999996</v>
      </c>
      <c r="J475">
        <v>0.63</v>
      </c>
      <c r="K475">
        <v>0.43</v>
      </c>
      <c r="L475">
        <v>0.43</v>
      </c>
      <c r="M475">
        <v>0.35</v>
      </c>
      <c r="N475">
        <v>0.56000000000000005</v>
      </c>
      <c r="O475">
        <v>0.21</v>
      </c>
      <c r="P475">
        <v>0.15</v>
      </c>
      <c r="Q475">
        <v>0.14000000000000001</v>
      </c>
      <c r="R475">
        <v>0.01</v>
      </c>
      <c r="S475">
        <v>0.27</v>
      </c>
      <c r="T475">
        <v>0.02</v>
      </c>
      <c r="U475">
        <v>0.34</v>
      </c>
      <c r="V475">
        <v>0.08</v>
      </c>
      <c r="W475">
        <v>0.23</v>
      </c>
      <c r="X475">
        <v>0.3</v>
      </c>
      <c r="Y475">
        <v>0.25</v>
      </c>
      <c r="Z475">
        <v>0.47</v>
      </c>
      <c r="AA475">
        <v>0.52</v>
      </c>
      <c r="AB475">
        <v>0.51</v>
      </c>
      <c r="AC475">
        <v>0.48</v>
      </c>
      <c r="AD475">
        <v>0.35</v>
      </c>
      <c r="AE475">
        <v>0.26</v>
      </c>
      <c r="AF475">
        <v>0.25</v>
      </c>
      <c r="AG475">
        <v>0.05</v>
      </c>
      <c r="AH475">
        <v>0.86</v>
      </c>
      <c r="AI475">
        <v>0.89</v>
      </c>
      <c r="AJ475">
        <v>0.73</v>
      </c>
      <c r="AK475">
        <v>0.64</v>
      </c>
      <c r="AL475">
        <v>0.28000000000000003</v>
      </c>
      <c r="AM475">
        <v>0.38</v>
      </c>
      <c r="AN475">
        <v>0.5</v>
      </c>
      <c r="AO475">
        <v>0.01</v>
      </c>
      <c r="AP475">
        <v>0.87</v>
      </c>
      <c r="AQ475">
        <v>0.63</v>
      </c>
      <c r="AR475">
        <v>0.09</v>
      </c>
      <c r="AS475">
        <v>0.35639143000000001</v>
      </c>
      <c r="AT475">
        <v>0.12</v>
      </c>
      <c r="AU475">
        <v>0.11</v>
      </c>
      <c r="AV475">
        <v>0.11</v>
      </c>
      <c r="AW475">
        <v>0.18</v>
      </c>
      <c r="AX475">
        <v>0.18</v>
      </c>
      <c r="AY475">
        <v>0.18</v>
      </c>
      <c r="AZ475">
        <v>0.19</v>
      </c>
      <c r="BA475">
        <v>0.34</v>
      </c>
      <c r="BB475">
        <v>0.41</v>
      </c>
      <c r="BC475">
        <v>0.17</v>
      </c>
      <c r="BD475">
        <v>1.2716689999999999E-2</v>
      </c>
      <c r="BE475">
        <v>0.19461991300000001</v>
      </c>
      <c r="BF475">
        <v>0.04</v>
      </c>
      <c r="BG475">
        <v>0.79</v>
      </c>
      <c r="BH475">
        <v>0.57999999999999996</v>
      </c>
      <c r="BI475">
        <v>0.71</v>
      </c>
      <c r="BJ475">
        <v>0.66</v>
      </c>
      <c r="BK475">
        <v>0.30491038599999998</v>
      </c>
      <c r="BL475">
        <v>1.2979450999999999E-2</v>
      </c>
      <c r="BM475">
        <v>0.12558101399999999</v>
      </c>
      <c r="BN475">
        <v>0.29435325200000001</v>
      </c>
      <c r="BO475">
        <v>6.9601573E-2</v>
      </c>
      <c r="BP475">
        <v>0.48908494800000002</v>
      </c>
      <c r="BQ475">
        <v>0.52796508600000003</v>
      </c>
      <c r="BR475">
        <v>-6.264192E-3</v>
      </c>
      <c r="BS475">
        <v>0.152612155</v>
      </c>
      <c r="BT475">
        <v>-8.6068337999999994E-2</v>
      </c>
      <c r="BU475">
        <v>-6.2952710999999995E-2</v>
      </c>
      <c r="BV475">
        <v>6.7346567999999996E-2</v>
      </c>
      <c r="BW475">
        <v>0.38895849999999998</v>
      </c>
      <c r="BX475">
        <v>0.22580186299999999</v>
      </c>
      <c r="BY475">
        <v>0.12</v>
      </c>
      <c r="BZ475">
        <v>0.03</v>
      </c>
      <c r="CA475">
        <v>0.39434867899999998</v>
      </c>
      <c r="CB475">
        <v>0.24146321600000001</v>
      </c>
      <c r="CC475">
        <v>0.75301324400000003</v>
      </c>
      <c r="CD475">
        <v>0.457993082</v>
      </c>
      <c r="CE475">
        <v>0.67095660700000004</v>
      </c>
      <c r="CF475">
        <v>0.257491515</v>
      </c>
      <c r="CG475">
        <v>0.1</v>
      </c>
    </row>
    <row r="476" spans="1:85" x14ac:dyDescent="0.25">
      <c r="A476">
        <v>3</v>
      </c>
      <c r="B476">
        <v>0.03</v>
      </c>
      <c r="C476">
        <v>0.31</v>
      </c>
      <c r="D476">
        <v>0.06</v>
      </c>
      <c r="E476">
        <v>0.6</v>
      </c>
      <c r="F476">
        <v>0.05</v>
      </c>
      <c r="G476">
        <v>1</v>
      </c>
      <c r="H476">
        <v>0.34</v>
      </c>
      <c r="I476">
        <v>0.51</v>
      </c>
      <c r="J476">
        <v>0.22</v>
      </c>
      <c r="K476">
        <v>0.6</v>
      </c>
      <c r="L476">
        <v>0.61</v>
      </c>
      <c r="M476">
        <v>0.15</v>
      </c>
      <c r="N476">
        <v>0.66</v>
      </c>
      <c r="O476">
        <v>0.35</v>
      </c>
      <c r="P476">
        <v>0.33</v>
      </c>
      <c r="Q476">
        <v>0.32</v>
      </c>
      <c r="R476">
        <v>0.34</v>
      </c>
      <c r="S476">
        <v>0.43</v>
      </c>
      <c r="T476">
        <v>0.01</v>
      </c>
      <c r="U476">
        <v>0.11</v>
      </c>
      <c r="V476">
        <v>0.15</v>
      </c>
      <c r="W476">
        <v>0.24</v>
      </c>
      <c r="X476">
        <v>0.28000000000000003</v>
      </c>
      <c r="Y476">
        <v>0.2</v>
      </c>
      <c r="Z476">
        <v>0.54</v>
      </c>
      <c r="AA476">
        <v>0.31</v>
      </c>
      <c r="AB476">
        <v>0.39</v>
      </c>
      <c r="AC476">
        <v>0.34</v>
      </c>
      <c r="AD476">
        <v>0.4</v>
      </c>
      <c r="AE476">
        <v>0.5</v>
      </c>
      <c r="AF476">
        <v>0.21</v>
      </c>
      <c r="AG476">
        <v>0.1</v>
      </c>
      <c r="AH476">
        <v>0.34</v>
      </c>
      <c r="AI476">
        <v>0.37</v>
      </c>
      <c r="AJ476">
        <v>0.21</v>
      </c>
      <c r="AK476">
        <v>0.75</v>
      </c>
      <c r="AL476">
        <v>0.03</v>
      </c>
      <c r="AM476">
        <v>0.35</v>
      </c>
      <c r="AN476">
        <v>0.5</v>
      </c>
      <c r="AO476">
        <v>0.03</v>
      </c>
      <c r="AP476">
        <v>0.87</v>
      </c>
      <c r="AQ476">
        <v>0.71</v>
      </c>
      <c r="AR476">
        <v>0.03</v>
      </c>
      <c r="AS476">
        <v>0.09</v>
      </c>
      <c r="AT476">
        <v>0.13</v>
      </c>
      <c r="AU476">
        <v>0.11</v>
      </c>
      <c r="AV476">
        <v>0.1</v>
      </c>
      <c r="AW476">
        <v>0.28999999999999998</v>
      </c>
      <c r="AX476">
        <v>0.28000000000000003</v>
      </c>
      <c r="AY476">
        <v>0.28999999999999998</v>
      </c>
      <c r="AZ476">
        <v>0.28999999999999998</v>
      </c>
      <c r="BA476">
        <v>0.3</v>
      </c>
      <c r="BB476">
        <v>0.2</v>
      </c>
      <c r="BC476">
        <v>0.18</v>
      </c>
      <c r="BD476">
        <v>0.109896855</v>
      </c>
      <c r="BE476">
        <v>-0.143963219</v>
      </c>
      <c r="BF476">
        <v>0.03</v>
      </c>
      <c r="BG476">
        <v>0.71</v>
      </c>
      <c r="BH476">
        <v>0.69</v>
      </c>
      <c r="BI476">
        <v>0.84</v>
      </c>
      <c r="BJ476">
        <v>0.79</v>
      </c>
      <c r="BK476">
        <v>0.67385905199999996</v>
      </c>
      <c r="BL476">
        <v>0.27888869700000002</v>
      </c>
      <c r="BM476">
        <v>5.3802505E-2</v>
      </c>
      <c r="BN476">
        <v>0.60550176</v>
      </c>
      <c r="BO476">
        <v>0.27193737899999998</v>
      </c>
      <c r="BP476">
        <v>0.73272458900000004</v>
      </c>
      <c r="BQ476">
        <v>0.73468320499999995</v>
      </c>
      <c r="BR476">
        <v>0.25908320899999998</v>
      </c>
      <c r="BS476">
        <v>5.4235457000000001E-2</v>
      </c>
      <c r="BT476">
        <v>0.35090924200000001</v>
      </c>
      <c r="BU476">
        <v>0.205659381</v>
      </c>
      <c r="BV476">
        <v>0.102962104</v>
      </c>
      <c r="BW476">
        <v>0.37943007899999998</v>
      </c>
      <c r="BX476">
        <v>-5.0986869999999997E-2</v>
      </c>
      <c r="BY476">
        <v>0.26</v>
      </c>
      <c r="BZ476">
        <v>0.05</v>
      </c>
      <c r="CA476">
        <v>0.273685079</v>
      </c>
      <c r="CB476">
        <v>2.5336119000000001E-2</v>
      </c>
      <c r="CC476">
        <v>0.70791068499999998</v>
      </c>
      <c r="CD476">
        <v>0.64815010900000003</v>
      </c>
      <c r="CE476">
        <v>0.755084478</v>
      </c>
      <c r="CF476">
        <v>0.33804142599999998</v>
      </c>
      <c r="CG476">
        <v>0.11</v>
      </c>
    </row>
    <row r="477" spans="1:85" x14ac:dyDescent="0.25">
      <c r="A477">
        <v>3</v>
      </c>
      <c r="B477">
        <v>0.03</v>
      </c>
      <c r="C477">
        <v>0.56000000000000005</v>
      </c>
      <c r="D477">
        <v>0.45</v>
      </c>
      <c r="E477">
        <v>0.33</v>
      </c>
      <c r="F477">
        <v>0.04</v>
      </c>
      <c r="G477">
        <v>1</v>
      </c>
      <c r="H477">
        <v>0.15</v>
      </c>
      <c r="I477">
        <v>0.5</v>
      </c>
      <c r="J477">
        <v>0.43</v>
      </c>
      <c r="K477">
        <v>0.22</v>
      </c>
      <c r="L477">
        <v>0.35</v>
      </c>
      <c r="M477">
        <v>0.54</v>
      </c>
      <c r="N477">
        <v>0.32</v>
      </c>
      <c r="O477">
        <v>0.13</v>
      </c>
      <c r="P477">
        <v>0.16</v>
      </c>
      <c r="Q477">
        <v>0.21</v>
      </c>
      <c r="R477">
        <v>0.15</v>
      </c>
      <c r="S477">
        <v>0.2</v>
      </c>
      <c r="T477">
        <v>7.0000000000000007E-2</v>
      </c>
      <c r="U477">
        <v>0.8</v>
      </c>
      <c r="V477">
        <v>0.79</v>
      </c>
      <c r="W477">
        <v>0.79</v>
      </c>
      <c r="X477">
        <v>0.12</v>
      </c>
      <c r="Y477">
        <v>0.45</v>
      </c>
      <c r="Z477">
        <v>0.46</v>
      </c>
      <c r="AA477">
        <v>0.06</v>
      </c>
      <c r="AB477">
        <v>0.17</v>
      </c>
      <c r="AC477">
        <v>0.47</v>
      </c>
      <c r="AD477">
        <v>0.15</v>
      </c>
      <c r="AE477">
        <v>0.72</v>
      </c>
      <c r="AF477">
        <v>0.53</v>
      </c>
      <c r="AG477">
        <v>1</v>
      </c>
      <c r="AH477">
        <v>0.59</v>
      </c>
      <c r="AI477">
        <v>0.41</v>
      </c>
      <c r="AJ477">
        <v>0.71</v>
      </c>
      <c r="AK477">
        <v>0.14000000000000001</v>
      </c>
      <c r="AL477">
        <v>0.84</v>
      </c>
      <c r="AM477">
        <v>0.87</v>
      </c>
      <c r="AN477">
        <v>0.60735310399999998</v>
      </c>
      <c r="AO477">
        <v>0.08</v>
      </c>
      <c r="AP477">
        <v>0.42</v>
      </c>
      <c r="AQ477">
        <v>0.23</v>
      </c>
      <c r="AR477">
        <v>0.24</v>
      </c>
      <c r="AS477">
        <v>7.0000000000000007E-2</v>
      </c>
      <c r="AT477">
        <v>0.13</v>
      </c>
      <c r="AU477">
        <v>0.12</v>
      </c>
      <c r="AV477">
        <v>0.13</v>
      </c>
      <c r="AW477">
        <v>0.19</v>
      </c>
      <c r="AX477">
        <v>0.25</v>
      </c>
      <c r="AY477">
        <v>0.28000000000000003</v>
      </c>
      <c r="AZ477">
        <v>0.27</v>
      </c>
      <c r="BA477">
        <v>0.72</v>
      </c>
      <c r="BB477">
        <v>0.51</v>
      </c>
      <c r="BC477">
        <v>0.36</v>
      </c>
      <c r="BD477">
        <v>0.02</v>
      </c>
      <c r="BE477">
        <v>0.01</v>
      </c>
      <c r="BF477">
        <v>0.59</v>
      </c>
      <c r="BG477">
        <v>0.28999999999999998</v>
      </c>
      <c r="BH477">
        <v>0.23</v>
      </c>
      <c r="BI477">
        <v>0.56000000000000005</v>
      </c>
      <c r="BJ477">
        <v>0.4</v>
      </c>
      <c r="BK477">
        <v>0.50000703999999996</v>
      </c>
      <c r="BL477">
        <v>0.17126134900000001</v>
      </c>
      <c r="BM477">
        <v>0.17391462199999999</v>
      </c>
      <c r="BN477">
        <v>9.6317942000000004E-2</v>
      </c>
      <c r="BO477">
        <v>0.15783654</v>
      </c>
      <c r="BP477">
        <v>1.029706765</v>
      </c>
      <c r="BQ477">
        <v>0.45844442099999999</v>
      </c>
      <c r="BR477">
        <v>-0.12676055899999999</v>
      </c>
      <c r="BS477">
        <v>0.110365725</v>
      </c>
      <c r="BT477">
        <v>0.16772995099999999</v>
      </c>
      <c r="BU477">
        <v>0.51096626099999998</v>
      </c>
      <c r="BV477">
        <v>-0.18524460300000001</v>
      </c>
      <c r="BW477">
        <v>0.43868746199999997</v>
      </c>
      <c r="BX477">
        <v>0.34992385599999998</v>
      </c>
      <c r="BY477">
        <v>0.19</v>
      </c>
      <c r="BZ477">
        <v>0.14000000000000001</v>
      </c>
      <c r="CA477">
        <v>0.140068785</v>
      </c>
      <c r="CB477">
        <v>0.19154977400000001</v>
      </c>
      <c r="CC477">
        <v>1.1538616530000001</v>
      </c>
      <c r="CD477">
        <v>0.71146638900000003</v>
      </c>
      <c r="CE477">
        <v>0.15299080200000001</v>
      </c>
      <c r="CF477">
        <v>0.125386516</v>
      </c>
      <c r="CG477">
        <v>1</v>
      </c>
    </row>
    <row r="478" spans="1:85" x14ac:dyDescent="0.25">
      <c r="A478">
        <v>3</v>
      </c>
      <c r="B478">
        <v>-0.11752148499999999</v>
      </c>
      <c r="C478">
        <v>0.37</v>
      </c>
      <c r="D478">
        <v>0.16</v>
      </c>
      <c r="E478">
        <v>0.54</v>
      </c>
      <c r="F478">
        <v>0.32661428199999998</v>
      </c>
      <c r="G478">
        <v>1.1220256049999999</v>
      </c>
      <c r="H478">
        <v>0.25</v>
      </c>
      <c r="I478">
        <v>0.5</v>
      </c>
      <c r="J478">
        <v>0.24</v>
      </c>
      <c r="K478">
        <v>0.33</v>
      </c>
      <c r="L478">
        <v>0.61</v>
      </c>
      <c r="M478">
        <v>0.31</v>
      </c>
      <c r="N478">
        <v>0.57999999999999996</v>
      </c>
      <c r="O478">
        <v>0.26</v>
      </c>
      <c r="P478">
        <v>0.24</v>
      </c>
      <c r="Q478">
        <v>0.23</v>
      </c>
      <c r="R478">
        <v>0.26</v>
      </c>
      <c r="S478">
        <v>0.33</v>
      </c>
      <c r="T478">
        <v>0.01</v>
      </c>
      <c r="U478">
        <v>0.23</v>
      </c>
      <c r="V478">
        <v>0.67</v>
      </c>
      <c r="W478">
        <v>0.74</v>
      </c>
      <c r="X478">
        <v>0.11</v>
      </c>
      <c r="Y478">
        <v>0.38</v>
      </c>
      <c r="Z478">
        <v>0.48</v>
      </c>
      <c r="AA478">
        <v>0.27</v>
      </c>
      <c r="AB478">
        <v>0.32</v>
      </c>
      <c r="AC478">
        <v>0.47</v>
      </c>
      <c r="AD478">
        <v>0.23</v>
      </c>
      <c r="AE478">
        <v>0.62</v>
      </c>
      <c r="AF478">
        <v>0.33</v>
      </c>
      <c r="AG478">
        <v>0.15</v>
      </c>
      <c r="AH478">
        <v>0.4</v>
      </c>
      <c r="AI478">
        <v>0.41</v>
      </c>
      <c r="AJ478">
        <v>0.4</v>
      </c>
      <c r="AK478">
        <v>0.52</v>
      </c>
      <c r="AL478">
        <v>0.1</v>
      </c>
      <c r="AM478">
        <v>0.46</v>
      </c>
      <c r="AN478">
        <v>0.5</v>
      </c>
      <c r="AO478">
        <v>0.01</v>
      </c>
      <c r="AP478">
        <v>0.78</v>
      </c>
      <c r="AQ478">
        <v>0.52</v>
      </c>
      <c r="AR478">
        <v>0.27</v>
      </c>
      <c r="AS478">
        <v>0.39</v>
      </c>
      <c r="AT478">
        <v>0.17</v>
      </c>
      <c r="AU478">
        <v>0.16</v>
      </c>
      <c r="AV478">
        <v>0.17</v>
      </c>
      <c r="AW478">
        <v>0.23</v>
      </c>
      <c r="AX478">
        <v>0.26</v>
      </c>
      <c r="AY478">
        <v>0.28999999999999998</v>
      </c>
      <c r="AZ478">
        <v>0.27</v>
      </c>
      <c r="BA478">
        <v>0.28999999999999998</v>
      </c>
      <c r="BB478">
        <v>0.49</v>
      </c>
      <c r="BC478">
        <v>0.22</v>
      </c>
      <c r="BD478">
        <v>4.4619876000000003E-2</v>
      </c>
      <c r="BE478">
        <v>0.14007313099999999</v>
      </c>
      <c r="BF478">
        <v>0.04</v>
      </c>
      <c r="BG478">
        <v>0.75</v>
      </c>
      <c r="BH478">
        <v>0.56000000000000005</v>
      </c>
      <c r="BI478">
        <v>0.65</v>
      </c>
      <c r="BJ478">
        <v>0.76</v>
      </c>
      <c r="BK478">
        <v>1.6289149999999999E-2</v>
      </c>
      <c r="BL478">
        <v>9.3812312999999994E-2</v>
      </c>
      <c r="BM478">
        <v>0.29209771899999998</v>
      </c>
      <c r="BN478">
        <v>0.30186757199999997</v>
      </c>
      <c r="BO478">
        <v>0.54491784799999998</v>
      </c>
      <c r="BP478">
        <v>0.71042635300000001</v>
      </c>
      <c r="BQ478">
        <v>0.46933576799999999</v>
      </c>
      <c r="BR478">
        <v>-0.11009809500000001</v>
      </c>
      <c r="BS478">
        <v>-4.3819247999999998E-2</v>
      </c>
      <c r="BT478">
        <v>0.57640728799999996</v>
      </c>
      <c r="BU478">
        <v>0.128149927</v>
      </c>
      <c r="BV478">
        <v>2.1550357999999999E-2</v>
      </c>
      <c r="BW478">
        <v>0.61896720000000005</v>
      </c>
      <c r="BX478">
        <v>0.26786740599999997</v>
      </c>
      <c r="BY478">
        <v>0.11</v>
      </c>
      <c r="BZ478">
        <v>7.0000000000000007E-2</v>
      </c>
      <c r="CA478">
        <v>0.33579442500000001</v>
      </c>
      <c r="CB478">
        <v>2.5420017999999999E-2</v>
      </c>
      <c r="CC478">
        <v>0.57902884799999998</v>
      </c>
      <c r="CD478">
        <v>0.56302719099999998</v>
      </c>
      <c r="CE478">
        <v>0.39335698600000002</v>
      </c>
      <c r="CF478">
        <v>0.2147705</v>
      </c>
      <c r="CG478">
        <v>7.0000000000000007E-2</v>
      </c>
    </row>
    <row r="479" spans="1:85" x14ac:dyDescent="0.25">
      <c r="A479">
        <v>3</v>
      </c>
      <c r="B479">
        <v>0.02</v>
      </c>
      <c r="C479">
        <v>0.67</v>
      </c>
      <c r="D479">
        <v>0.01</v>
      </c>
      <c r="E479">
        <v>0.09</v>
      </c>
      <c r="F479">
        <v>-0.12116197500000001</v>
      </c>
      <c r="G479">
        <v>0.78880784800000003</v>
      </c>
      <c r="H479">
        <v>0.68</v>
      </c>
      <c r="I479">
        <v>0.93</v>
      </c>
      <c r="J479">
        <v>0.19</v>
      </c>
      <c r="K479">
        <v>0.66</v>
      </c>
      <c r="L479">
        <v>0.15</v>
      </c>
      <c r="M479">
        <v>0.05</v>
      </c>
      <c r="N479">
        <v>0.23</v>
      </c>
      <c r="O479">
        <v>0.61</v>
      </c>
      <c r="P479">
        <v>0.47</v>
      </c>
      <c r="Q479">
        <v>0.45</v>
      </c>
      <c r="R479">
        <v>0.63</v>
      </c>
      <c r="S479">
        <v>0.63</v>
      </c>
      <c r="T479">
        <v>9.0366844000000002E-2</v>
      </c>
      <c r="U479">
        <v>0.04</v>
      </c>
      <c r="V479">
        <v>7.0000000000000007E-2</v>
      </c>
      <c r="W479">
        <v>0.12</v>
      </c>
      <c r="X479">
        <v>0.54</v>
      </c>
      <c r="Y479">
        <v>0.3</v>
      </c>
      <c r="Z479">
        <v>0.83</v>
      </c>
      <c r="AA479">
        <v>0.66</v>
      </c>
      <c r="AB479">
        <v>0.3</v>
      </c>
      <c r="AC479">
        <v>0.25</v>
      </c>
      <c r="AD479">
        <v>0.63</v>
      </c>
      <c r="AE479">
        <v>0.27</v>
      </c>
      <c r="AF479">
        <v>0.28999999999999998</v>
      </c>
      <c r="AG479">
        <v>0.1</v>
      </c>
      <c r="AH479">
        <v>0.74</v>
      </c>
      <c r="AI479">
        <v>0.73</v>
      </c>
      <c r="AJ479">
        <v>0.56999999999999995</v>
      </c>
      <c r="AK479">
        <v>0.88</v>
      </c>
      <c r="AL479">
        <v>0.05</v>
      </c>
      <c r="AM479">
        <v>0.33</v>
      </c>
      <c r="AN479">
        <v>0.5</v>
      </c>
      <c r="AO479">
        <v>0.02</v>
      </c>
      <c r="AP479">
        <v>0.81</v>
      </c>
      <c r="AQ479">
        <v>0.86</v>
      </c>
      <c r="AR479">
        <v>0.04</v>
      </c>
      <c r="AS479">
        <v>0.18</v>
      </c>
      <c r="AT479">
        <v>0.4</v>
      </c>
      <c r="AU479">
        <v>0.38</v>
      </c>
      <c r="AV479">
        <v>0.36</v>
      </c>
      <c r="AW479">
        <v>0.64</v>
      </c>
      <c r="AX479">
        <v>0.63</v>
      </c>
      <c r="AY479">
        <v>0.78</v>
      </c>
      <c r="AZ479">
        <v>0.74</v>
      </c>
      <c r="BA479">
        <v>0.43</v>
      </c>
      <c r="BB479">
        <v>0.79</v>
      </c>
      <c r="BC479">
        <v>0.53</v>
      </c>
      <c r="BD479">
        <v>0.20608073700000001</v>
      </c>
      <c r="BE479">
        <v>-0.21150972000000001</v>
      </c>
      <c r="BF479">
        <v>0.1</v>
      </c>
      <c r="BG479">
        <v>0.18</v>
      </c>
      <c r="BH479">
        <v>0.55000000000000004</v>
      </c>
      <c r="BI479">
        <v>0.44</v>
      </c>
      <c r="BJ479">
        <v>0.21</v>
      </c>
      <c r="BK479">
        <v>9.4283800000000001E-3</v>
      </c>
      <c r="BL479">
        <v>0.23207301599999999</v>
      </c>
      <c r="BM479">
        <v>0.27210756000000003</v>
      </c>
      <c r="BN479">
        <v>0.39428775799999999</v>
      </c>
      <c r="BO479">
        <v>0.229964372</v>
      </c>
      <c r="BP479">
        <v>0.68595930800000005</v>
      </c>
      <c r="BQ479">
        <v>0.91023738099999996</v>
      </c>
      <c r="BR479">
        <v>0.207980155</v>
      </c>
      <c r="BS479">
        <v>0.43885870500000002</v>
      </c>
      <c r="BT479">
        <v>0.150628392</v>
      </c>
      <c r="BU479">
        <v>0.42058512300000001</v>
      </c>
      <c r="BV479">
        <v>-4.0664003999999997E-2</v>
      </c>
      <c r="BW479">
        <v>0.605311606</v>
      </c>
      <c r="BX479">
        <v>0.21419300599999999</v>
      </c>
      <c r="BY479">
        <v>0.04</v>
      </c>
      <c r="BZ479">
        <v>0.04</v>
      </c>
      <c r="CA479">
        <v>0.82279833599999996</v>
      </c>
      <c r="CB479">
        <v>-9.9105334000000003E-2</v>
      </c>
      <c r="CC479">
        <v>0.44814692499999997</v>
      </c>
      <c r="CD479">
        <v>0.70533563799999999</v>
      </c>
      <c r="CE479">
        <v>0.49769842399999997</v>
      </c>
      <c r="CF479">
        <v>-0.17616003099999999</v>
      </c>
      <c r="CG479">
        <v>0.02</v>
      </c>
    </row>
    <row r="480" spans="1:85" x14ac:dyDescent="0.25">
      <c r="A480">
        <v>3</v>
      </c>
      <c r="B480">
        <v>-7.4756806999999995E-2</v>
      </c>
      <c r="C480">
        <v>0.49</v>
      </c>
      <c r="D480">
        <v>0.89</v>
      </c>
      <c r="E480">
        <v>0.5</v>
      </c>
      <c r="F480">
        <v>0.15163592300000001</v>
      </c>
      <c r="G480">
        <v>0.98448475300000005</v>
      </c>
      <c r="H480">
        <v>0.16</v>
      </c>
      <c r="I480">
        <v>0.39</v>
      </c>
      <c r="J480">
        <v>0.16</v>
      </c>
      <c r="K480">
        <v>0.23</v>
      </c>
      <c r="L480">
        <v>0.62</v>
      </c>
      <c r="M480">
        <v>0.66</v>
      </c>
      <c r="N480">
        <v>0.48</v>
      </c>
      <c r="O480">
        <v>0.19</v>
      </c>
      <c r="P480">
        <v>0.18</v>
      </c>
      <c r="Q480">
        <v>0.28000000000000003</v>
      </c>
      <c r="R480">
        <v>0.17</v>
      </c>
      <c r="S480">
        <v>0.11</v>
      </c>
      <c r="T480">
        <v>0.02</v>
      </c>
      <c r="U480">
        <v>0.63</v>
      </c>
      <c r="V480">
        <v>0.83</v>
      </c>
      <c r="W480">
        <v>0.89</v>
      </c>
      <c r="X480">
        <v>0.12</v>
      </c>
      <c r="Y480">
        <v>0.8</v>
      </c>
      <c r="Z480">
        <v>0.27</v>
      </c>
      <c r="AA480">
        <v>0.69</v>
      </c>
      <c r="AB480">
        <v>0.23</v>
      </c>
      <c r="AC480">
        <v>0.85</v>
      </c>
      <c r="AD480">
        <v>0.2</v>
      </c>
      <c r="AE480">
        <v>0.63</v>
      </c>
      <c r="AF480">
        <v>0.44</v>
      </c>
      <c r="AG480">
        <v>0.84</v>
      </c>
      <c r="AH480">
        <v>0.5</v>
      </c>
      <c r="AI480">
        <v>0.46</v>
      </c>
      <c r="AJ480">
        <v>0.56000000000000005</v>
      </c>
      <c r="AK480">
        <v>0.35</v>
      </c>
      <c r="AL480">
        <v>0.28000000000000003</v>
      </c>
      <c r="AM480">
        <v>0.56000000000000005</v>
      </c>
      <c r="AN480">
        <v>0.606597795</v>
      </c>
      <c r="AO480">
        <v>0.01</v>
      </c>
      <c r="AP480">
        <v>0.73</v>
      </c>
      <c r="AQ480">
        <v>0.39</v>
      </c>
      <c r="AR480">
        <v>0.14000000000000001</v>
      </c>
      <c r="AS480">
        <v>1</v>
      </c>
      <c r="AT480">
        <v>0.1</v>
      </c>
      <c r="AU480">
        <v>0.1</v>
      </c>
      <c r="AV480">
        <v>0.11</v>
      </c>
      <c r="AW480">
        <v>0.1</v>
      </c>
      <c r="AX480">
        <v>0.17</v>
      </c>
      <c r="AY480">
        <v>0.22</v>
      </c>
      <c r="AZ480">
        <v>0.22</v>
      </c>
      <c r="BA480">
        <v>0.7</v>
      </c>
      <c r="BB480">
        <v>0.51</v>
      </c>
      <c r="BC480">
        <v>0.39</v>
      </c>
      <c r="BD480">
        <v>-2.1853948000000002E-2</v>
      </c>
      <c r="BE480">
        <v>0.27238314699999999</v>
      </c>
      <c r="BF480">
        <v>0.02</v>
      </c>
      <c r="BG480">
        <v>0.93</v>
      </c>
      <c r="BH480">
        <v>0.64</v>
      </c>
      <c r="BI480">
        <v>0.79</v>
      </c>
      <c r="BJ480">
        <v>0.89</v>
      </c>
      <c r="BK480">
        <v>4.6054008E-2</v>
      </c>
      <c r="BL480">
        <v>0.42108120100000002</v>
      </c>
      <c r="BM480">
        <v>0.37143952400000002</v>
      </c>
      <c r="BN480">
        <v>0.54139316699999995</v>
      </c>
      <c r="BO480">
        <v>5.9273801000000001E-2</v>
      </c>
      <c r="BP480">
        <v>0.26027135600000001</v>
      </c>
      <c r="BQ480">
        <v>0.857964489</v>
      </c>
      <c r="BR480">
        <v>0.42921316500000001</v>
      </c>
      <c r="BS480">
        <v>-1.1420362999999999E-2</v>
      </c>
      <c r="BT480">
        <v>-0.27162602000000002</v>
      </c>
      <c r="BU480">
        <v>-0.17342506999999999</v>
      </c>
      <c r="BV480">
        <v>0.17883259600000001</v>
      </c>
      <c r="BW480">
        <v>0.49883114200000001</v>
      </c>
      <c r="BX480">
        <v>6.9549423999999999E-2</v>
      </c>
      <c r="BY480">
        <v>7.0000000000000007E-2</v>
      </c>
      <c r="BZ480">
        <v>0.04</v>
      </c>
      <c r="CA480">
        <v>0.25802068299999997</v>
      </c>
      <c r="CB480">
        <v>-5.62731E-2</v>
      </c>
      <c r="CC480">
        <v>1.0501641129999999</v>
      </c>
      <c r="CD480">
        <v>0.31098824400000002</v>
      </c>
      <c r="CE480">
        <v>0.50220014000000002</v>
      </c>
      <c r="CF480">
        <v>0.112933385</v>
      </c>
      <c r="CG480">
        <v>0.55000000000000004</v>
      </c>
    </row>
    <row r="481" spans="1:85" x14ac:dyDescent="0.25">
      <c r="A481">
        <v>3</v>
      </c>
      <c r="B481">
        <v>0.04</v>
      </c>
      <c r="C481">
        <v>0.56000000000000005</v>
      </c>
      <c r="D481">
        <v>0.02</v>
      </c>
      <c r="E481">
        <v>0.27</v>
      </c>
      <c r="F481">
        <v>0.05</v>
      </c>
      <c r="G481">
        <v>1</v>
      </c>
      <c r="H481">
        <v>0.62</v>
      </c>
      <c r="I481">
        <v>0.8</v>
      </c>
      <c r="J481">
        <v>0.33</v>
      </c>
      <c r="K481">
        <v>0.78</v>
      </c>
      <c r="L481">
        <v>0.27</v>
      </c>
      <c r="M481">
        <v>7.0000000000000007E-2</v>
      </c>
      <c r="N481">
        <v>0.67</v>
      </c>
      <c r="O481">
        <v>0.56999999999999995</v>
      </c>
      <c r="P481">
        <v>0.45</v>
      </c>
      <c r="Q481">
        <v>0.43</v>
      </c>
      <c r="R481">
        <v>0.59</v>
      </c>
      <c r="S481">
        <v>0.53</v>
      </c>
      <c r="T481">
        <v>0.01</v>
      </c>
      <c r="U481">
        <v>0.08</v>
      </c>
      <c r="V481">
        <v>0.13</v>
      </c>
      <c r="W481">
        <v>0.17</v>
      </c>
      <c r="X481">
        <v>0.6</v>
      </c>
      <c r="Y481">
        <v>0.14000000000000001</v>
      </c>
      <c r="Z481">
        <v>0.66</v>
      </c>
      <c r="AA481">
        <v>0.41</v>
      </c>
      <c r="AB481">
        <v>0.61</v>
      </c>
      <c r="AC481">
        <v>0.23</v>
      </c>
      <c r="AD481">
        <v>0.77</v>
      </c>
      <c r="AE481">
        <v>0.2</v>
      </c>
      <c r="AF481">
        <v>0.28000000000000003</v>
      </c>
      <c r="AG481">
        <v>0.03</v>
      </c>
      <c r="AH481">
        <v>0.59</v>
      </c>
      <c r="AI481">
        <v>0.6</v>
      </c>
      <c r="AJ481">
        <v>0.36</v>
      </c>
      <c r="AK481">
        <v>0.89</v>
      </c>
      <c r="AL481">
        <v>0.02</v>
      </c>
      <c r="AM481">
        <v>0.14000000000000001</v>
      </c>
      <c r="AN481">
        <v>0.5</v>
      </c>
      <c r="AO481">
        <v>0.02</v>
      </c>
      <c r="AP481">
        <v>0.87</v>
      </c>
      <c r="AQ481">
        <v>0.86</v>
      </c>
      <c r="AR481">
        <v>0.02</v>
      </c>
      <c r="AS481">
        <v>0.04</v>
      </c>
      <c r="AT481">
        <v>0.23</v>
      </c>
      <c r="AU481">
        <v>0.21</v>
      </c>
      <c r="AV481">
        <v>0.21</v>
      </c>
      <c r="AW481">
        <v>0.44</v>
      </c>
      <c r="AX481">
        <v>0.42</v>
      </c>
      <c r="AY481">
        <v>0.49</v>
      </c>
      <c r="AZ481">
        <v>0.48</v>
      </c>
      <c r="BA481">
        <v>0.28999999999999998</v>
      </c>
      <c r="BB481">
        <v>0.32</v>
      </c>
      <c r="BC481">
        <v>0.21</v>
      </c>
      <c r="BD481">
        <v>9.7961714000000005E-2</v>
      </c>
      <c r="BE481">
        <v>0.13946988599999999</v>
      </c>
      <c r="BF481">
        <v>0.1</v>
      </c>
      <c r="BG481">
        <v>0.56000000000000005</v>
      </c>
      <c r="BH481">
        <v>0.64</v>
      </c>
      <c r="BI481">
        <v>0.46</v>
      </c>
      <c r="BJ481">
        <v>0.54</v>
      </c>
      <c r="BK481">
        <v>0.28748618599999998</v>
      </c>
      <c r="BL481">
        <v>4.0735867000000002E-2</v>
      </c>
      <c r="BM481">
        <v>0.36970206900000002</v>
      </c>
      <c r="BN481">
        <v>0.53838688499999998</v>
      </c>
      <c r="BO481">
        <v>0.241756682</v>
      </c>
      <c r="BP481">
        <v>0.69896692199999999</v>
      </c>
      <c r="BQ481">
        <v>0.52729794100000005</v>
      </c>
      <c r="BR481">
        <v>0.42548214899999998</v>
      </c>
      <c r="BS481">
        <v>0.22623006100000001</v>
      </c>
      <c r="BT481">
        <v>0.30197758000000002</v>
      </c>
      <c r="BU481">
        <v>0.30331392899999998</v>
      </c>
      <c r="BV481">
        <v>0.17866236499999999</v>
      </c>
      <c r="BW481">
        <v>0.48454675200000002</v>
      </c>
      <c r="BX481">
        <v>0.68893227400000001</v>
      </c>
      <c r="BY481">
        <v>0.11</v>
      </c>
      <c r="BZ481">
        <v>0.02</v>
      </c>
      <c r="CA481">
        <v>0.20460419599999999</v>
      </c>
      <c r="CB481">
        <v>0.15808723</v>
      </c>
      <c r="CC481">
        <v>0.39115723099999999</v>
      </c>
      <c r="CD481">
        <v>0.56502621799999997</v>
      </c>
      <c r="CE481">
        <v>0.89993172799999999</v>
      </c>
      <c r="CF481">
        <v>0.158557637</v>
      </c>
      <c r="CG481">
        <v>0.04</v>
      </c>
    </row>
    <row r="482" spans="1:85" x14ac:dyDescent="0.25">
      <c r="A482">
        <v>3</v>
      </c>
      <c r="B482">
        <v>0.29507143899999999</v>
      </c>
      <c r="C482">
        <v>1</v>
      </c>
      <c r="D482">
        <v>0.02</v>
      </c>
      <c r="E482">
        <v>0.31</v>
      </c>
      <c r="F482">
        <v>0.02</v>
      </c>
      <c r="G482">
        <v>1</v>
      </c>
      <c r="H482">
        <v>0.26</v>
      </c>
      <c r="I482">
        <v>0.51</v>
      </c>
      <c r="J482">
        <v>0.28038290500000002</v>
      </c>
      <c r="K482">
        <v>0.18</v>
      </c>
      <c r="L482">
        <v>0.53</v>
      </c>
      <c r="M482">
        <v>0.91</v>
      </c>
      <c r="N482">
        <v>0.39</v>
      </c>
      <c r="O482">
        <v>0.23</v>
      </c>
      <c r="P482">
        <v>0.13</v>
      </c>
      <c r="Q482">
        <v>0.2</v>
      </c>
      <c r="R482">
        <v>0.17</v>
      </c>
      <c r="S482">
        <v>0.28000000000000003</v>
      </c>
      <c r="T482">
        <v>0.02</v>
      </c>
      <c r="U482">
        <v>0.46</v>
      </c>
      <c r="V482">
        <v>1</v>
      </c>
      <c r="W482">
        <v>1</v>
      </c>
      <c r="X482">
        <v>7.0000000000000007E-2</v>
      </c>
      <c r="Y482">
        <v>0.79</v>
      </c>
      <c r="Z482">
        <v>0.32</v>
      </c>
      <c r="AA482">
        <v>0.81</v>
      </c>
      <c r="AB482">
        <v>0.13</v>
      </c>
      <c r="AC482">
        <v>1</v>
      </c>
      <c r="AD482">
        <v>0.12</v>
      </c>
      <c r="AE482">
        <v>0.36</v>
      </c>
      <c r="AF482">
        <v>0.66</v>
      </c>
      <c r="AG482">
        <v>0.5</v>
      </c>
      <c r="AH482">
        <v>1</v>
      </c>
      <c r="AI482">
        <v>1</v>
      </c>
      <c r="AJ482">
        <v>1</v>
      </c>
      <c r="AK482">
        <v>0.34</v>
      </c>
      <c r="AL482">
        <v>1</v>
      </c>
      <c r="AM482">
        <v>0.82</v>
      </c>
      <c r="AN482">
        <v>0.52756322600000005</v>
      </c>
      <c r="AO482">
        <v>0.23060631400000001</v>
      </c>
      <c r="AP482">
        <v>0.93</v>
      </c>
      <c r="AQ482">
        <v>0.36</v>
      </c>
      <c r="AR482">
        <v>0.47</v>
      </c>
      <c r="AS482">
        <v>0.21</v>
      </c>
      <c r="AT482">
        <v>0.36</v>
      </c>
      <c r="AU482">
        <v>0.38</v>
      </c>
      <c r="AV482">
        <v>0.37</v>
      </c>
      <c r="AW482">
        <v>0.39</v>
      </c>
      <c r="AX482">
        <v>0.45</v>
      </c>
      <c r="AY482">
        <v>0.52</v>
      </c>
      <c r="AZ482">
        <v>0.43</v>
      </c>
      <c r="BA482">
        <v>0.63</v>
      </c>
      <c r="BB482">
        <v>0.7</v>
      </c>
      <c r="BC482">
        <v>7.0000000000000007E-2</v>
      </c>
      <c r="BD482">
        <v>0.308724428</v>
      </c>
      <c r="BE482">
        <v>-8.0795137000000003E-2</v>
      </c>
      <c r="BF482">
        <v>1</v>
      </c>
      <c r="BG482">
        <v>0.48</v>
      </c>
      <c r="BH482">
        <v>0.63</v>
      </c>
      <c r="BI482">
        <v>0.91</v>
      </c>
      <c r="BJ482">
        <v>0.82</v>
      </c>
      <c r="BK482">
        <v>6.2129921999999997E-2</v>
      </c>
      <c r="BL482">
        <v>-0.10806007500000001</v>
      </c>
      <c r="BM482">
        <v>0.156082741</v>
      </c>
      <c r="BN482">
        <v>0.155002482</v>
      </c>
      <c r="BO482">
        <v>0.37322198600000001</v>
      </c>
      <c r="BP482">
        <v>0.82996187700000001</v>
      </c>
      <c r="BQ482">
        <v>0.60520866600000001</v>
      </c>
      <c r="BR482">
        <v>0.42766056899999999</v>
      </c>
      <c r="BS482">
        <v>7.8614774999999998E-2</v>
      </c>
      <c r="BT482">
        <v>-5.7499803000000002E-2</v>
      </c>
      <c r="BU482">
        <v>0.55164016299999996</v>
      </c>
      <c r="BV482">
        <v>0.11951476900000001</v>
      </c>
      <c r="BW482">
        <v>0.48979945800000002</v>
      </c>
      <c r="BX482">
        <v>9.4515680000000005E-3</v>
      </c>
      <c r="BY482">
        <v>0.15</v>
      </c>
      <c r="BZ482">
        <v>0.35</v>
      </c>
      <c r="CA482">
        <v>-0.169483203</v>
      </c>
      <c r="CB482">
        <v>-2.2511447E-2</v>
      </c>
      <c r="CC482">
        <v>0.81312842200000002</v>
      </c>
      <c r="CD482">
        <v>1.3260025719999999</v>
      </c>
      <c r="CE482">
        <v>0.597852948</v>
      </c>
      <c r="CF482">
        <v>0.41591874099999998</v>
      </c>
      <c r="CG482">
        <v>1</v>
      </c>
    </row>
    <row r="483" spans="1:85" x14ac:dyDescent="0.25">
      <c r="A483">
        <v>3</v>
      </c>
      <c r="B483">
        <v>0.06</v>
      </c>
      <c r="C483">
        <v>0.55000000000000004</v>
      </c>
      <c r="D483">
        <v>0.04</v>
      </c>
      <c r="E483">
        <v>0.37</v>
      </c>
      <c r="F483">
        <v>0.31351267900000002</v>
      </c>
      <c r="G483">
        <v>1.236327575</v>
      </c>
      <c r="H483">
        <v>0.47</v>
      </c>
      <c r="I483">
        <v>0.57999999999999996</v>
      </c>
      <c r="J483">
        <v>0.3</v>
      </c>
      <c r="K483">
        <v>0.47</v>
      </c>
      <c r="L483">
        <v>0.43</v>
      </c>
      <c r="M483">
        <v>0.33</v>
      </c>
      <c r="N483">
        <v>0.45</v>
      </c>
      <c r="O483">
        <v>0.46</v>
      </c>
      <c r="P483">
        <v>0.37</v>
      </c>
      <c r="Q483">
        <v>0.35</v>
      </c>
      <c r="R483">
        <v>0.32</v>
      </c>
      <c r="S483">
        <v>0.38</v>
      </c>
      <c r="T483">
        <v>0.02</v>
      </c>
      <c r="U483">
        <v>0.14000000000000001</v>
      </c>
      <c r="V483">
        <v>0.14000000000000001</v>
      </c>
      <c r="W483">
        <v>0.26</v>
      </c>
      <c r="X483">
        <v>0.35</v>
      </c>
      <c r="Y483">
        <v>0.45</v>
      </c>
      <c r="Z483">
        <v>0.55000000000000004</v>
      </c>
      <c r="AA483">
        <v>0.23</v>
      </c>
      <c r="AB483">
        <v>0.41</v>
      </c>
      <c r="AC483">
        <v>0.28999999999999998</v>
      </c>
      <c r="AD483">
        <v>0.41</v>
      </c>
      <c r="AE483">
        <v>0.38</v>
      </c>
      <c r="AF483">
        <v>0.42</v>
      </c>
      <c r="AG483">
        <v>0.17</v>
      </c>
      <c r="AH483">
        <v>0.56000000000000005</v>
      </c>
      <c r="AI483">
        <v>0.6</v>
      </c>
      <c r="AJ483">
        <v>0.41</v>
      </c>
      <c r="AK483">
        <v>0.73</v>
      </c>
      <c r="AL483">
        <v>0.06</v>
      </c>
      <c r="AM483">
        <v>0.44</v>
      </c>
      <c r="AN483">
        <v>0.5</v>
      </c>
      <c r="AO483">
        <v>0.2</v>
      </c>
      <c r="AP483">
        <v>0.16</v>
      </c>
      <c r="AQ483">
        <v>0.69</v>
      </c>
      <c r="AR483">
        <v>0.37</v>
      </c>
      <c r="AS483">
        <v>0.11</v>
      </c>
      <c r="AT483">
        <v>0.39</v>
      </c>
      <c r="AU483">
        <v>0.36</v>
      </c>
      <c r="AV483">
        <v>0.34</v>
      </c>
      <c r="AW483">
        <v>0.47</v>
      </c>
      <c r="AX483">
        <v>0.56000000000000005</v>
      </c>
      <c r="AY483">
        <v>0.66</v>
      </c>
      <c r="AZ483">
        <v>0.6</v>
      </c>
      <c r="BA483">
        <v>0.65</v>
      </c>
      <c r="BB483">
        <v>0.66</v>
      </c>
      <c r="BC483">
        <v>0.75</v>
      </c>
      <c r="BD483">
        <v>9.2812216000000003E-2</v>
      </c>
      <c r="BE483">
        <v>0.01</v>
      </c>
      <c r="BF483">
        <v>0.08</v>
      </c>
      <c r="BG483">
        <v>0.85</v>
      </c>
      <c r="BH483">
        <v>0.65</v>
      </c>
      <c r="BI483">
        <v>0.74</v>
      </c>
      <c r="BJ483">
        <v>0.82</v>
      </c>
      <c r="BK483">
        <v>0.21693166799999999</v>
      </c>
      <c r="BL483">
        <v>0.15768078199999999</v>
      </c>
      <c r="BM483">
        <v>0.15027885699999999</v>
      </c>
      <c r="BN483">
        <v>0.441614748</v>
      </c>
      <c r="BO483">
        <v>0.46811452100000001</v>
      </c>
      <c r="BP483">
        <v>0.65874305700000002</v>
      </c>
      <c r="BQ483">
        <v>0.34682763300000002</v>
      </c>
      <c r="BR483">
        <v>0.44675643999999998</v>
      </c>
      <c r="BS483">
        <v>0.14641569900000001</v>
      </c>
      <c r="BT483">
        <v>-3.6346537999999998E-2</v>
      </c>
      <c r="BU483">
        <v>0.24547767000000001</v>
      </c>
      <c r="BV483">
        <v>0.37129300199999998</v>
      </c>
      <c r="BW483">
        <v>0.40132363700000001</v>
      </c>
      <c r="BX483">
        <v>0.77840635800000002</v>
      </c>
      <c r="BY483">
        <v>0.04</v>
      </c>
      <c r="BZ483">
        <v>0.13</v>
      </c>
      <c r="CA483">
        <v>2.6281576000000001E-2</v>
      </c>
      <c r="CB483">
        <v>0.446455881</v>
      </c>
      <c r="CC483">
        <v>1.0302322159999999</v>
      </c>
      <c r="CD483">
        <v>1.1159888549999999</v>
      </c>
      <c r="CE483">
        <v>0.54567122899999998</v>
      </c>
      <c r="CF483">
        <v>0.47515598999999997</v>
      </c>
      <c r="CG483">
        <v>0.37</v>
      </c>
    </row>
    <row r="484" spans="1:85" x14ac:dyDescent="0.25">
      <c r="A484">
        <v>3</v>
      </c>
      <c r="B484">
        <v>0.27</v>
      </c>
      <c r="C484">
        <v>0.28999999999999998</v>
      </c>
      <c r="D484">
        <v>0.04</v>
      </c>
      <c r="E484">
        <v>0.52</v>
      </c>
      <c r="F484">
        <v>0.28000000000000003</v>
      </c>
      <c r="G484">
        <v>1</v>
      </c>
      <c r="H484">
        <v>0.17</v>
      </c>
      <c r="I484">
        <v>0.37</v>
      </c>
      <c r="J484">
        <v>0.24</v>
      </c>
      <c r="K484">
        <v>0.46</v>
      </c>
      <c r="L484">
        <v>0.55000000000000004</v>
      </c>
      <c r="M484">
        <v>0.53</v>
      </c>
      <c r="N484">
        <v>0.56000000000000005</v>
      </c>
      <c r="O484">
        <v>0.22</v>
      </c>
      <c r="P484">
        <v>0.25</v>
      </c>
      <c r="Q484">
        <v>0.25</v>
      </c>
      <c r="R484">
        <v>0.22</v>
      </c>
      <c r="S484">
        <v>0.27</v>
      </c>
      <c r="T484">
        <v>0.27</v>
      </c>
      <c r="U484">
        <v>0.46</v>
      </c>
      <c r="V484">
        <v>0.19</v>
      </c>
      <c r="W484">
        <v>0.27</v>
      </c>
      <c r="X484">
        <v>0.33</v>
      </c>
      <c r="Y484">
        <v>0.53</v>
      </c>
      <c r="Z484">
        <v>0.35</v>
      </c>
      <c r="AA484">
        <v>0.22</v>
      </c>
      <c r="AB484">
        <v>0.56000000000000005</v>
      </c>
      <c r="AC484">
        <v>0.35</v>
      </c>
      <c r="AD484">
        <v>0.42</v>
      </c>
      <c r="AE484">
        <v>0.76</v>
      </c>
      <c r="AF484">
        <v>0.44</v>
      </c>
      <c r="AG484">
        <v>0.24</v>
      </c>
      <c r="AH484">
        <v>0.28000000000000003</v>
      </c>
      <c r="AI484">
        <v>0.35</v>
      </c>
      <c r="AJ484">
        <v>0.24</v>
      </c>
      <c r="AK484">
        <v>0.51</v>
      </c>
      <c r="AL484">
        <v>0.11</v>
      </c>
      <c r="AM484">
        <v>0.59</v>
      </c>
      <c r="AN484">
        <v>0.53725840000000002</v>
      </c>
      <c r="AO484">
        <v>0.25</v>
      </c>
      <c r="AP484">
        <v>0.77</v>
      </c>
      <c r="AQ484">
        <v>0.48</v>
      </c>
      <c r="AR484">
        <v>0.42</v>
      </c>
      <c r="AS484">
        <v>0.46</v>
      </c>
      <c r="AT484">
        <v>0.08</v>
      </c>
      <c r="AU484">
        <v>7.0000000000000007E-2</v>
      </c>
      <c r="AV484">
        <v>0.08</v>
      </c>
      <c r="AW484">
        <v>0.17</v>
      </c>
      <c r="AX484">
        <v>0.19</v>
      </c>
      <c r="AY484">
        <v>0.2</v>
      </c>
      <c r="AZ484">
        <v>0.19</v>
      </c>
      <c r="BA484">
        <v>0.6</v>
      </c>
      <c r="BB484">
        <v>0.33</v>
      </c>
      <c r="BC484">
        <v>0.35</v>
      </c>
      <c r="BD484">
        <v>0.15</v>
      </c>
      <c r="BE484">
        <v>0.13</v>
      </c>
      <c r="BF484">
        <v>0.11</v>
      </c>
      <c r="BG484">
        <v>0.51</v>
      </c>
      <c r="BH484">
        <v>0.45</v>
      </c>
      <c r="BI484">
        <v>0.67</v>
      </c>
      <c r="BJ484">
        <v>0.61</v>
      </c>
      <c r="BK484">
        <v>0.13</v>
      </c>
      <c r="BL484">
        <v>7.0000000000000007E-2</v>
      </c>
      <c r="BM484">
        <v>0.13</v>
      </c>
      <c r="BN484">
        <v>0.38</v>
      </c>
      <c r="BO484">
        <v>0.1</v>
      </c>
      <c r="BP484">
        <v>0.93</v>
      </c>
      <c r="BQ484">
        <v>0.92</v>
      </c>
      <c r="BR484">
        <v>0.06</v>
      </c>
      <c r="BS484">
        <v>0.03</v>
      </c>
      <c r="BT484">
        <v>0.08</v>
      </c>
      <c r="BU484">
        <v>7.0000000000000007E-2</v>
      </c>
      <c r="BV484">
        <v>0.06</v>
      </c>
      <c r="BW484">
        <v>0.56999999999999995</v>
      </c>
      <c r="BX484">
        <v>0.35</v>
      </c>
      <c r="BY484">
        <v>0.26</v>
      </c>
      <c r="BZ484">
        <v>0.25</v>
      </c>
      <c r="CA484">
        <v>7.0000000000000007E-2</v>
      </c>
      <c r="CB484">
        <v>0.05</v>
      </c>
      <c r="CC484">
        <v>0.79</v>
      </c>
      <c r="CD484">
        <v>1</v>
      </c>
      <c r="CE484">
        <v>0.69</v>
      </c>
      <c r="CF484">
        <v>0.11</v>
      </c>
      <c r="CG484">
        <v>0.33</v>
      </c>
    </row>
    <row r="485" spans="1:85" x14ac:dyDescent="0.25">
      <c r="A485">
        <v>3</v>
      </c>
      <c r="B485">
        <v>0.147861347</v>
      </c>
      <c r="C485">
        <v>0.36</v>
      </c>
      <c r="D485">
        <v>0.03</v>
      </c>
      <c r="E485">
        <v>0.78</v>
      </c>
      <c r="F485">
        <v>0.18459525500000001</v>
      </c>
      <c r="G485">
        <v>0.802014542</v>
      </c>
      <c r="H485">
        <v>0.11</v>
      </c>
      <c r="I485">
        <v>0.18</v>
      </c>
      <c r="J485">
        <v>0.24</v>
      </c>
      <c r="K485">
        <v>0.44</v>
      </c>
      <c r="L485">
        <v>0.78</v>
      </c>
      <c r="M485">
        <v>0.38</v>
      </c>
      <c r="N485">
        <v>0.7</v>
      </c>
      <c r="O485">
        <v>0.14000000000000001</v>
      </c>
      <c r="P485">
        <v>0.17</v>
      </c>
      <c r="Q485">
        <v>0.16</v>
      </c>
      <c r="R485">
        <v>0.17</v>
      </c>
      <c r="S485">
        <v>0.19</v>
      </c>
      <c r="T485">
        <v>0.02</v>
      </c>
      <c r="U485">
        <v>0.5</v>
      </c>
      <c r="V485">
        <v>0.39</v>
      </c>
      <c r="W485">
        <v>0.43</v>
      </c>
      <c r="X485">
        <v>0.2</v>
      </c>
      <c r="Y485">
        <v>0.61</v>
      </c>
      <c r="Z485">
        <v>0.11</v>
      </c>
      <c r="AA485">
        <v>0.18</v>
      </c>
      <c r="AB485">
        <v>0.5</v>
      </c>
      <c r="AC485">
        <v>0.28999999999999998</v>
      </c>
      <c r="AD485">
        <v>0.39</v>
      </c>
      <c r="AE485">
        <v>0.77</v>
      </c>
      <c r="AF485">
        <v>0.23</v>
      </c>
      <c r="AG485">
        <v>0.06</v>
      </c>
      <c r="AH485">
        <v>0.27</v>
      </c>
      <c r="AI485">
        <v>0.27</v>
      </c>
      <c r="AJ485">
        <v>0.28000000000000003</v>
      </c>
      <c r="AK485">
        <v>0.59</v>
      </c>
      <c r="AL485">
        <v>0.08</v>
      </c>
      <c r="AM485">
        <v>0.59</v>
      </c>
      <c r="AN485">
        <v>0.58205541000000005</v>
      </c>
      <c r="AO485">
        <v>0.03</v>
      </c>
      <c r="AP485">
        <v>0.6</v>
      </c>
      <c r="AQ485">
        <v>0.59</v>
      </c>
      <c r="AR485">
        <v>0.1</v>
      </c>
      <c r="AS485">
        <v>0.21</v>
      </c>
      <c r="AT485">
        <v>0.1</v>
      </c>
      <c r="AU485">
        <v>0.09</v>
      </c>
      <c r="AV485">
        <v>0.08</v>
      </c>
      <c r="AW485">
        <v>0.13</v>
      </c>
      <c r="AX485">
        <v>0.17</v>
      </c>
      <c r="AY485">
        <v>0.19</v>
      </c>
      <c r="AZ485">
        <v>0.16</v>
      </c>
      <c r="BA485">
        <v>0.61</v>
      </c>
      <c r="BB485">
        <v>0.38</v>
      </c>
      <c r="BC485">
        <v>0.44</v>
      </c>
      <c r="BD485">
        <v>-2.5157241E-2</v>
      </c>
      <c r="BE485">
        <v>4.0034975E-2</v>
      </c>
      <c r="BF485">
        <v>0.05</v>
      </c>
      <c r="BG485">
        <v>0.46</v>
      </c>
      <c r="BH485">
        <v>0.46</v>
      </c>
      <c r="BI485">
        <v>0.54</v>
      </c>
      <c r="BJ485">
        <v>0.66</v>
      </c>
      <c r="BK485">
        <v>0.35830056799999999</v>
      </c>
      <c r="BL485">
        <v>0.129490466</v>
      </c>
      <c r="BM485">
        <v>0.128435882</v>
      </c>
      <c r="BN485">
        <v>0.57987827199999997</v>
      </c>
      <c r="BO485">
        <v>-4.6654056999999999E-2</v>
      </c>
      <c r="BP485">
        <v>0.28845259000000001</v>
      </c>
      <c r="BQ485">
        <v>0.91630405000000004</v>
      </c>
      <c r="BR485">
        <v>0.13827547600000001</v>
      </c>
      <c r="BS485">
        <v>0.32149407200000002</v>
      </c>
      <c r="BT485">
        <v>-0.26882423100000002</v>
      </c>
      <c r="BU485">
        <v>0.23695564699999999</v>
      </c>
      <c r="BV485">
        <v>9.2380963999999996E-2</v>
      </c>
      <c r="BW485">
        <v>0.81582554699999998</v>
      </c>
      <c r="BX485">
        <v>0.234304021</v>
      </c>
      <c r="BY485">
        <v>0.13</v>
      </c>
      <c r="BZ485">
        <v>0.16686242500000001</v>
      </c>
      <c r="CA485">
        <v>0.48732265299999999</v>
      </c>
      <c r="CB485">
        <v>9.4516739000000002E-2</v>
      </c>
      <c r="CC485">
        <v>0.90869137300000002</v>
      </c>
      <c r="CD485">
        <v>0.360007203</v>
      </c>
      <c r="CE485">
        <v>0.58410539400000006</v>
      </c>
      <c r="CF485">
        <v>0.42937772299999999</v>
      </c>
      <c r="CG485">
        <v>0.09</v>
      </c>
    </row>
    <row r="486" spans="1:85" x14ac:dyDescent="0.25">
      <c r="A486">
        <v>3</v>
      </c>
      <c r="B486">
        <v>0.01</v>
      </c>
      <c r="C486">
        <v>0.71</v>
      </c>
      <c r="D486">
        <v>0.36</v>
      </c>
      <c r="E486">
        <v>0.41</v>
      </c>
      <c r="F486">
        <v>0.03</v>
      </c>
      <c r="G486">
        <v>1</v>
      </c>
      <c r="H486">
        <v>0.87</v>
      </c>
      <c r="I486">
        <v>0.73</v>
      </c>
      <c r="J486">
        <v>0.15</v>
      </c>
      <c r="K486">
        <v>0.74</v>
      </c>
      <c r="L486">
        <v>0.49</v>
      </c>
      <c r="M486">
        <v>0.08</v>
      </c>
      <c r="N486">
        <v>0.42</v>
      </c>
      <c r="O486">
        <v>0.95</v>
      </c>
      <c r="P486">
        <v>0.87</v>
      </c>
      <c r="Q486">
        <v>0.92</v>
      </c>
      <c r="R486">
        <v>0.61</v>
      </c>
      <c r="S486">
        <v>0.51</v>
      </c>
      <c r="T486">
        <v>-4.9311613999999997E-2</v>
      </c>
      <c r="U486">
        <v>7.0000000000000007E-2</v>
      </c>
      <c r="V486">
        <v>0.11</v>
      </c>
      <c r="W486">
        <v>0.15</v>
      </c>
      <c r="X486">
        <v>0.87</v>
      </c>
      <c r="Y486">
        <v>0.18</v>
      </c>
      <c r="Z486">
        <v>0.57999999999999996</v>
      </c>
      <c r="AA486">
        <v>0.15</v>
      </c>
      <c r="AB486">
        <v>0.83</v>
      </c>
      <c r="AC486">
        <v>0.15</v>
      </c>
      <c r="AD486">
        <v>0.87</v>
      </c>
      <c r="AE486">
        <v>0.19</v>
      </c>
      <c r="AF486">
        <v>0.75</v>
      </c>
      <c r="AG486">
        <v>0.11</v>
      </c>
      <c r="AH486">
        <v>0.53</v>
      </c>
      <c r="AI486">
        <v>0.64</v>
      </c>
      <c r="AJ486">
        <v>0.16</v>
      </c>
      <c r="AK486">
        <v>0.8</v>
      </c>
      <c r="AL486">
        <v>0.06</v>
      </c>
      <c r="AM486">
        <v>0.28999999999999998</v>
      </c>
      <c r="AN486">
        <v>0.5</v>
      </c>
      <c r="AO486">
        <v>0.01</v>
      </c>
      <c r="AP486">
        <v>0.79</v>
      </c>
      <c r="AQ486">
        <v>0.71</v>
      </c>
      <c r="AR486">
        <v>0.02</v>
      </c>
      <c r="AS486">
        <v>0.32</v>
      </c>
      <c r="AT486">
        <v>0.59</v>
      </c>
      <c r="AU486">
        <v>0.63</v>
      </c>
      <c r="AV486">
        <v>0.71</v>
      </c>
      <c r="AW486">
        <v>0.68</v>
      </c>
      <c r="AX486">
        <v>0.65</v>
      </c>
      <c r="AY486">
        <v>0.84</v>
      </c>
      <c r="AZ486">
        <v>0.65</v>
      </c>
      <c r="BA486">
        <v>0.62</v>
      </c>
      <c r="BB486">
        <v>0.63</v>
      </c>
      <c r="BC486">
        <v>0.56000000000000005</v>
      </c>
      <c r="BD486">
        <v>-2.0717376999999999E-2</v>
      </c>
      <c r="BE486">
        <v>-0.234533721</v>
      </c>
      <c r="BF486">
        <v>0.35</v>
      </c>
      <c r="BG486">
        <v>0.48</v>
      </c>
      <c r="BH486">
        <v>0.66</v>
      </c>
      <c r="BI486">
        <v>0.53</v>
      </c>
      <c r="BJ486">
        <v>0.56999999999999995</v>
      </c>
      <c r="BK486">
        <v>0.60142341600000004</v>
      </c>
      <c r="BL486">
        <v>0.31198669699999998</v>
      </c>
      <c r="BM486">
        <v>-3.7687210999999998E-2</v>
      </c>
      <c r="BN486">
        <v>5.1630479E-2</v>
      </c>
      <c r="BO486">
        <v>0.27868381199999998</v>
      </c>
      <c r="BP486">
        <v>0.18372678200000001</v>
      </c>
      <c r="BQ486">
        <v>0.61188416999999995</v>
      </c>
      <c r="BR486">
        <v>0.46698966600000003</v>
      </c>
      <c r="BS486">
        <v>0.10565817299999999</v>
      </c>
      <c r="BT486">
        <v>-0.163279534</v>
      </c>
      <c r="BU486">
        <v>2.8070281999999998E-2</v>
      </c>
      <c r="BV486">
        <v>-8.4512967999999994E-2</v>
      </c>
      <c r="BW486">
        <v>0.26005253299999997</v>
      </c>
      <c r="BX486">
        <v>0.24114105799999999</v>
      </c>
      <c r="BY486">
        <v>0.48</v>
      </c>
      <c r="BZ486">
        <v>0.82</v>
      </c>
      <c r="CA486">
        <v>0.195834379</v>
      </c>
      <c r="CB486">
        <v>1.2860809999999999E-3</v>
      </c>
      <c r="CC486">
        <v>0.81167969600000001</v>
      </c>
      <c r="CD486">
        <v>0.82558161799999996</v>
      </c>
      <c r="CE486">
        <v>1.141158238</v>
      </c>
      <c r="CF486">
        <v>0.21715739100000001</v>
      </c>
      <c r="CG486">
        <v>0.28000000000000003</v>
      </c>
    </row>
    <row r="487" spans="1:85" x14ac:dyDescent="0.25">
      <c r="A487">
        <v>3</v>
      </c>
      <c r="B487">
        <v>0.02</v>
      </c>
      <c r="C487">
        <v>0.4</v>
      </c>
      <c r="D487">
        <v>0.02</v>
      </c>
      <c r="E487">
        <v>0.64</v>
      </c>
      <c r="F487">
        <v>0.03</v>
      </c>
      <c r="G487">
        <v>1</v>
      </c>
      <c r="H487">
        <v>0.56999999999999995</v>
      </c>
      <c r="I487">
        <v>0.48</v>
      </c>
      <c r="J487">
        <v>0.27</v>
      </c>
      <c r="K487">
        <v>0.69</v>
      </c>
      <c r="L487">
        <v>0.59</v>
      </c>
      <c r="M487">
        <v>0.1</v>
      </c>
      <c r="N487">
        <v>0.71</v>
      </c>
      <c r="O487">
        <v>0.57999999999999996</v>
      </c>
      <c r="P487">
        <v>0.56999999999999995</v>
      </c>
      <c r="Q487">
        <v>0.59</v>
      </c>
      <c r="R487">
        <v>0.3</v>
      </c>
      <c r="S487">
        <v>0.56000000000000005</v>
      </c>
      <c r="T487">
        <v>0.01</v>
      </c>
      <c r="U487">
        <v>0.13</v>
      </c>
      <c r="V487">
        <v>0.21</v>
      </c>
      <c r="W487">
        <v>0.26</v>
      </c>
      <c r="X487">
        <v>0.38</v>
      </c>
      <c r="Y487">
        <v>0.15</v>
      </c>
      <c r="Z487">
        <v>0.46</v>
      </c>
      <c r="AA487">
        <v>0.15</v>
      </c>
      <c r="AB487">
        <v>0.36</v>
      </c>
      <c r="AC487">
        <v>0.22</v>
      </c>
      <c r="AD487">
        <v>0.48</v>
      </c>
      <c r="AE487">
        <v>0.36</v>
      </c>
      <c r="AF487">
        <v>0.36</v>
      </c>
      <c r="AG487">
        <v>0.08</v>
      </c>
      <c r="AH487">
        <v>0.42</v>
      </c>
      <c r="AI487">
        <v>0.45</v>
      </c>
      <c r="AJ487">
        <v>0.39</v>
      </c>
      <c r="AK487">
        <v>0.57999999999999996</v>
      </c>
      <c r="AL487">
        <v>0.24</v>
      </c>
      <c r="AM487">
        <v>0.44</v>
      </c>
      <c r="AN487">
        <v>0.5</v>
      </c>
      <c r="AO487">
        <v>0.01</v>
      </c>
      <c r="AP487">
        <v>0.92</v>
      </c>
      <c r="AQ487">
        <v>0.56999999999999995</v>
      </c>
      <c r="AR487">
        <v>0.03</v>
      </c>
      <c r="AS487">
        <v>0.06</v>
      </c>
      <c r="AT487">
        <v>1</v>
      </c>
      <c r="AU487">
        <v>1</v>
      </c>
      <c r="AV487">
        <v>1</v>
      </c>
      <c r="AW487">
        <v>0.8</v>
      </c>
      <c r="AX487">
        <v>0.79</v>
      </c>
      <c r="AY487">
        <v>0.98</v>
      </c>
      <c r="AZ487">
        <v>0.8</v>
      </c>
      <c r="BA487">
        <v>0.8</v>
      </c>
      <c r="BB487">
        <v>0.59</v>
      </c>
      <c r="BC487">
        <v>0.17</v>
      </c>
      <c r="BD487">
        <v>0.21795577699999999</v>
      </c>
      <c r="BE487">
        <v>6.0087477E-2</v>
      </c>
      <c r="BF487">
        <v>0.78</v>
      </c>
      <c r="BG487">
        <v>0.5</v>
      </c>
      <c r="BH487">
        <v>0.67</v>
      </c>
      <c r="BI487">
        <v>0.68</v>
      </c>
      <c r="BJ487">
        <v>0.73</v>
      </c>
      <c r="BK487">
        <v>0.100695241</v>
      </c>
      <c r="BL487">
        <v>0.19531501700000001</v>
      </c>
      <c r="BM487">
        <v>0.15722327699999999</v>
      </c>
      <c r="BN487">
        <v>0.28783326300000001</v>
      </c>
      <c r="BO487">
        <v>-9.1649209999999995E-3</v>
      </c>
      <c r="BP487">
        <v>0.39123984099999998</v>
      </c>
      <c r="BQ487">
        <v>0.650448574</v>
      </c>
      <c r="BR487">
        <v>0.48244188999999998</v>
      </c>
      <c r="BS487">
        <v>0.161775949</v>
      </c>
      <c r="BT487">
        <v>-0.128202067</v>
      </c>
      <c r="BU487">
        <v>7.2520485999999995E-2</v>
      </c>
      <c r="BV487">
        <v>2.1153058999999998E-2</v>
      </c>
      <c r="BW487">
        <v>0.29599972200000002</v>
      </c>
      <c r="BX487">
        <v>0.26646077099999999</v>
      </c>
      <c r="BY487">
        <v>0.53</v>
      </c>
      <c r="BZ487">
        <v>0.28000000000000003</v>
      </c>
      <c r="CA487">
        <v>0.13519322</v>
      </c>
      <c r="CB487">
        <v>7.2571785E-2</v>
      </c>
      <c r="CC487">
        <v>0.78885860399999996</v>
      </c>
      <c r="CD487">
        <v>0.52143825700000002</v>
      </c>
      <c r="CE487">
        <v>0.85324244199999999</v>
      </c>
      <c r="CF487">
        <v>7.1896209000000003E-2</v>
      </c>
      <c r="CG487">
        <v>0.12</v>
      </c>
    </row>
    <row r="488" spans="1:85" x14ac:dyDescent="0.25">
      <c r="A488">
        <v>3</v>
      </c>
      <c r="B488">
        <v>0.03</v>
      </c>
      <c r="C488">
        <v>0.38</v>
      </c>
      <c r="D488">
        <v>0.28999999999999998</v>
      </c>
      <c r="E488">
        <v>0.68</v>
      </c>
      <c r="F488">
        <v>0.05</v>
      </c>
      <c r="G488">
        <v>1</v>
      </c>
      <c r="H488">
        <v>0.28000000000000003</v>
      </c>
      <c r="I488">
        <v>0.42</v>
      </c>
      <c r="J488">
        <v>0.01</v>
      </c>
      <c r="K488">
        <v>0.52</v>
      </c>
      <c r="L488">
        <v>0.69</v>
      </c>
      <c r="M488">
        <v>0.27</v>
      </c>
      <c r="N488">
        <v>0.8</v>
      </c>
      <c r="O488">
        <v>0.3</v>
      </c>
      <c r="P488">
        <v>0.25</v>
      </c>
      <c r="Q488">
        <v>0.25</v>
      </c>
      <c r="R488">
        <v>0.25</v>
      </c>
      <c r="S488">
        <v>0.34</v>
      </c>
      <c r="T488">
        <v>0.02</v>
      </c>
      <c r="U488">
        <v>0.14000000000000001</v>
      </c>
      <c r="V488">
        <v>0.27</v>
      </c>
      <c r="W488">
        <v>0.49</v>
      </c>
      <c r="X488">
        <v>0.12</v>
      </c>
      <c r="Y488">
        <v>0.36</v>
      </c>
      <c r="Z488">
        <v>0.39</v>
      </c>
      <c r="AA488">
        <v>0.54</v>
      </c>
      <c r="AB488">
        <v>0.35</v>
      </c>
      <c r="AC488">
        <v>0.47</v>
      </c>
      <c r="AD488">
        <v>0.27</v>
      </c>
      <c r="AE488">
        <v>0.38</v>
      </c>
      <c r="AF488">
        <v>0.39</v>
      </c>
      <c r="AG488">
        <v>0.19</v>
      </c>
      <c r="AH488">
        <v>0.41</v>
      </c>
      <c r="AI488">
        <v>0.42</v>
      </c>
      <c r="AJ488">
        <v>0.3</v>
      </c>
      <c r="AK488">
        <v>0.81</v>
      </c>
      <c r="AL488">
        <v>0.05</v>
      </c>
      <c r="AM488">
        <v>0.34</v>
      </c>
      <c r="AN488">
        <v>0.5</v>
      </c>
      <c r="AO488">
        <v>0.03</v>
      </c>
      <c r="AP488">
        <v>0.86</v>
      </c>
      <c r="AQ488">
        <v>0.79</v>
      </c>
      <c r="AR488">
        <v>0.28000000000000003</v>
      </c>
      <c r="AS488">
        <v>0.19</v>
      </c>
      <c r="AT488">
        <v>0.12</v>
      </c>
      <c r="AU488">
        <v>0.1</v>
      </c>
      <c r="AV488">
        <v>0.08</v>
      </c>
      <c r="AW488">
        <v>0.28999999999999998</v>
      </c>
      <c r="AX488">
        <v>0.28000000000000003</v>
      </c>
      <c r="AY488">
        <v>0.27</v>
      </c>
      <c r="AZ488">
        <v>0.27</v>
      </c>
      <c r="BA488">
        <v>0.33</v>
      </c>
      <c r="BB488">
        <v>0.42</v>
      </c>
      <c r="BC488">
        <v>0.46</v>
      </c>
      <c r="BD488">
        <v>0.15542989199999999</v>
      </c>
      <c r="BE488">
        <v>-7.4280632999999999E-2</v>
      </c>
      <c r="BF488">
        <v>0.1</v>
      </c>
      <c r="BG488">
        <v>0.85</v>
      </c>
      <c r="BH488">
        <v>0.9</v>
      </c>
      <c r="BI488">
        <v>0.97</v>
      </c>
      <c r="BJ488">
        <v>0.94</v>
      </c>
      <c r="BK488">
        <v>0.48529046999999997</v>
      </c>
      <c r="BL488">
        <v>0.359108812</v>
      </c>
      <c r="BM488">
        <v>0.13253115700000001</v>
      </c>
      <c r="BN488">
        <v>0.34908616399999998</v>
      </c>
      <c r="BO488">
        <v>1.9774574999999999E-2</v>
      </c>
      <c r="BP488">
        <v>0.66360145599999998</v>
      </c>
      <c r="BQ488">
        <v>0.58822338500000004</v>
      </c>
      <c r="BR488">
        <v>0.20313416500000001</v>
      </c>
      <c r="BS488">
        <v>0.34825182300000002</v>
      </c>
      <c r="BT488">
        <v>0.14186844700000001</v>
      </c>
      <c r="BU488">
        <v>0.667497279</v>
      </c>
      <c r="BV488">
        <v>0.13293512399999999</v>
      </c>
      <c r="BW488">
        <v>0.54509951499999998</v>
      </c>
      <c r="BX488">
        <v>0.234251707</v>
      </c>
      <c r="BY488">
        <v>0.37</v>
      </c>
      <c r="BZ488">
        <v>0.35</v>
      </c>
      <c r="CA488">
        <v>0.34860593499999998</v>
      </c>
      <c r="CB488">
        <v>1.6990754E-2</v>
      </c>
      <c r="CC488">
        <v>0.50691085400000002</v>
      </c>
      <c r="CD488">
        <v>0.83415192900000001</v>
      </c>
      <c r="CE488">
        <v>0.25964273599999999</v>
      </c>
      <c r="CF488">
        <v>0.17726989400000001</v>
      </c>
      <c r="CG488">
        <v>0.15</v>
      </c>
    </row>
    <row r="489" spans="1:85" x14ac:dyDescent="0.25">
      <c r="A489">
        <v>3</v>
      </c>
      <c r="B489">
        <v>-8.5459378000000003E-2</v>
      </c>
      <c r="C489">
        <v>0.46</v>
      </c>
      <c r="D489">
        <v>0.02</v>
      </c>
      <c r="E489">
        <v>0.51</v>
      </c>
      <c r="F489">
        <v>0.02</v>
      </c>
      <c r="G489">
        <v>1</v>
      </c>
      <c r="H489">
        <v>0.38</v>
      </c>
      <c r="I489">
        <v>0.63</v>
      </c>
      <c r="J489">
        <v>0.04</v>
      </c>
      <c r="K489">
        <v>0.5</v>
      </c>
      <c r="L489">
        <v>0.57999999999999996</v>
      </c>
      <c r="M489">
        <v>0.18</v>
      </c>
      <c r="N489">
        <v>0.66</v>
      </c>
      <c r="O489">
        <v>0.37</v>
      </c>
      <c r="P489">
        <v>0.31</v>
      </c>
      <c r="Q489">
        <v>0.3</v>
      </c>
      <c r="R489">
        <v>0.41</v>
      </c>
      <c r="S489">
        <v>0.35</v>
      </c>
      <c r="T489">
        <v>7.1490068000000004E-2</v>
      </c>
      <c r="U489">
        <v>0.1</v>
      </c>
      <c r="V489">
        <v>0.36</v>
      </c>
      <c r="W489">
        <v>0.56000000000000005</v>
      </c>
      <c r="X489">
        <v>0.11</v>
      </c>
      <c r="Y489">
        <v>0.31</v>
      </c>
      <c r="Z489">
        <v>0.53</v>
      </c>
      <c r="AA489">
        <v>0.37</v>
      </c>
      <c r="AB489">
        <v>0.17</v>
      </c>
      <c r="AC489">
        <v>0.48</v>
      </c>
      <c r="AD489">
        <v>0.18</v>
      </c>
      <c r="AE489">
        <v>0.43</v>
      </c>
      <c r="AF489">
        <v>0.42</v>
      </c>
      <c r="AG489">
        <v>0.14000000000000001</v>
      </c>
      <c r="AH489">
        <v>0.51</v>
      </c>
      <c r="AI489">
        <v>0.57999999999999996</v>
      </c>
      <c r="AJ489">
        <v>0.34</v>
      </c>
      <c r="AK489">
        <v>0.69</v>
      </c>
      <c r="AL489">
        <v>0.13</v>
      </c>
      <c r="AM489">
        <v>0.42</v>
      </c>
      <c r="AN489">
        <v>0.5</v>
      </c>
      <c r="AO489">
        <v>-3.3397158000000003E-2</v>
      </c>
      <c r="AP489">
        <v>0.94</v>
      </c>
      <c r="AQ489">
        <v>0.64</v>
      </c>
      <c r="AR489">
        <v>0.35</v>
      </c>
      <c r="AS489">
        <v>0.1</v>
      </c>
      <c r="AT489">
        <v>0.22</v>
      </c>
      <c r="AU489">
        <v>0.19</v>
      </c>
      <c r="AV489">
        <v>0.16</v>
      </c>
      <c r="AW489">
        <v>0.13</v>
      </c>
      <c r="AX489">
        <v>0.34</v>
      </c>
      <c r="AY489">
        <v>0.35</v>
      </c>
      <c r="AZ489">
        <v>0.32</v>
      </c>
      <c r="BA489">
        <v>0.19</v>
      </c>
      <c r="BB489">
        <v>0.41</v>
      </c>
      <c r="BC489">
        <v>0.51</v>
      </c>
      <c r="BD489">
        <v>0.21440339999999999</v>
      </c>
      <c r="BE489">
        <v>0.35784302000000001</v>
      </c>
      <c r="BF489">
        <v>0.1</v>
      </c>
      <c r="BG489">
        <v>0.52</v>
      </c>
      <c r="BH489">
        <v>0.87</v>
      </c>
      <c r="BI489">
        <v>0.85</v>
      </c>
      <c r="BJ489">
        <v>0.83</v>
      </c>
      <c r="BK489">
        <v>0.47902351999999998</v>
      </c>
      <c r="BL489">
        <v>-3.7264235E-2</v>
      </c>
      <c r="BM489">
        <v>0.13169066600000001</v>
      </c>
      <c r="BN489">
        <v>0.35111092100000002</v>
      </c>
      <c r="BO489">
        <v>0.55281237100000002</v>
      </c>
      <c r="BP489">
        <v>0.691927819</v>
      </c>
      <c r="BQ489">
        <v>0.78401694300000002</v>
      </c>
      <c r="BR489">
        <v>-1.9229034999999998E-2</v>
      </c>
      <c r="BS489">
        <v>8.3720908999999996E-2</v>
      </c>
      <c r="BT489">
        <v>-0.25582058299999999</v>
      </c>
      <c r="BU489">
        <v>-0.27734966</v>
      </c>
      <c r="BV489">
        <v>0.13602218199999999</v>
      </c>
      <c r="BW489">
        <v>0.81710059899999998</v>
      </c>
      <c r="BX489">
        <v>-4.1339063000000002E-2</v>
      </c>
      <c r="BY489">
        <v>0.35</v>
      </c>
      <c r="BZ489">
        <v>0.24</v>
      </c>
      <c r="CA489">
        <v>0.41676737400000002</v>
      </c>
      <c r="CB489">
        <v>0.103088261</v>
      </c>
      <c r="CC489">
        <v>0.72236218799999996</v>
      </c>
      <c r="CD489">
        <v>0.16757385999999999</v>
      </c>
      <c r="CE489">
        <v>0.56041017400000004</v>
      </c>
      <c r="CF489">
        <v>-0.11932937</v>
      </c>
      <c r="CG489">
        <v>0.03</v>
      </c>
    </row>
    <row r="490" spans="1:85" x14ac:dyDescent="0.25">
      <c r="A490">
        <v>3</v>
      </c>
      <c r="B490">
        <v>0.1</v>
      </c>
      <c r="C490">
        <v>0.33</v>
      </c>
      <c r="D490">
        <v>0.03</v>
      </c>
      <c r="E490">
        <v>0.4</v>
      </c>
      <c r="F490">
        <v>0.11</v>
      </c>
      <c r="G490">
        <v>1</v>
      </c>
      <c r="H490">
        <v>0.28000000000000003</v>
      </c>
      <c r="I490">
        <v>0.53</v>
      </c>
      <c r="J490">
        <v>0.21</v>
      </c>
      <c r="K490">
        <v>0.42</v>
      </c>
      <c r="L490">
        <v>0.44</v>
      </c>
      <c r="M490">
        <v>0.52</v>
      </c>
      <c r="N490">
        <v>0.5</v>
      </c>
      <c r="O490">
        <v>0.28999999999999998</v>
      </c>
      <c r="P490">
        <v>0.3</v>
      </c>
      <c r="Q490">
        <v>0.3</v>
      </c>
      <c r="R490">
        <v>0.23</v>
      </c>
      <c r="S490">
        <v>0.37</v>
      </c>
      <c r="T490">
        <v>7.0000000000000007E-2</v>
      </c>
      <c r="U490">
        <v>0.31</v>
      </c>
      <c r="V490">
        <v>0.2</v>
      </c>
      <c r="W490">
        <v>0.32</v>
      </c>
      <c r="X490">
        <v>0.21</v>
      </c>
      <c r="Y490">
        <v>0.39</v>
      </c>
      <c r="Z490">
        <v>0.48</v>
      </c>
      <c r="AA490">
        <v>0.69</v>
      </c>
      <c r="AB490">
        <v>0.25</v>
      </c>
      <c r="AC490">
        <v>0.48</v>
      </c>
      <c r="AD490">
        <v>0.3</v>
      </c>
      <c r="AE490">
        <v>0.88</v>
      </c>
      <c r="AF490">
        <v>0.45</v>
      </c>
      <c r="AG490">
        <v>0.3</v>
      </c>
      <c r="AH490">
        <v>0.33</v>
      </c>
      <c r="AI490">
        <v>0.37</v>
      </c>
      <c r="AJ490">
        <v>0.36</v>
      </c>
      <c r="AK490">
        <v>0.31</v>
      </c>
      <c r="AL490">
        <v>0.22</v>
      </c>
      <c r="AM490">
        <v>0.69</v>
      </c>
      <c r="AN490">
        <v>0.57107677199999995</v>
      </c>
      <c r="AO490">
        <v>0.11</v>
      </c>
      <c r="AP490">
        <v>0.73</v>
      </c>
      <c r="AQ490">
        <v>0.32</v>
      </c>
      <c r="AR490">
        <v>0.19</v>
      </c>
      <c r="AS490">
        <v>0.2</v>
      </c>
      <c r="AT490">
        <v>0.22</v>
      </c>
      <c r="AU490">
        <v>0.21</v>
      </c>
      <c r="AV490">
        <v>0.24</v>
      </c>
      <c r="AW490">
        <v>0.35</v>
      </c>
      <c r="AX490">
        <v>0.36</v>
      </c>
      <c r="AY490">
        <v>0.39</v>
      </c>
      <c r="AZ490">
        <v>0.36</v>
      </c>
      <c r="BA490">
        <v>0.45</v>
      </c>
      <c r="BB490">
        <v>0.46</v>
      </c>
      <c r="BC490">
        <v>0.43</v>
      </c>
      <c r="BD490">
        <v>0.13</v>
      </c>
      <c r="BE490">
        <v>0.02</v>
      </c>
      <c r="BF490">
        <v>0.19</v>
      </c>
      <c r="BG490">
        <v>0.53</v>
      </c>
      <c r="BH490">
        <v>0.34</v>
      </c>
      <c r="BI490">
        <v>0.56000000000000005</v>
      </c>
      <c r="BJ490">
        <v>0.55000000000000004</v>
      </c>
      <c r="BK490">
        <v>0.22</v>
      </c>
      <c r="BL490">
        <v>0.06</v>
      </c>
      <c r="BM490">
        <v>0.28999999999999998</v>
      </c>
      <c r="BN490">
        <v>0.54</v>
      </c>
      <c r="BO490">
        <v>0.18</v>
      </c>
      <c r="BP490">
        <v>0.92</v>
      </c>
      <c r="BQ490">
        <v>0.9</v>
      </c>
      <c r="BR490">
        <v>7.0000000000000007E-2</v>
      </c>
      <c r="BS490">
        <v>0.09</v>
      </c>
      <c r="BT490">
        <v>0</v>
      </c>
      <c r="BU490">
        <v>0.11</v>
      </c>
      <c r="BV490">
        <v>0.04</v>
      </c>
      <c r="BW490">
        <v>0.64</v>
      </c>
      <c r="BX490">
        <v>0.43</v>
      </c>
      <c r="BY490">
        <v>0.2</v>
      </c>
      <c r="BZ490">
        <v>0.2</v>
      </c>
      <c r="CA490">
        <v>0.15</v>
      </c>
      <c r="CB490">
        <v>0.04</v>
      </c>
      <c r="CC490">
        <v>0.8</v>
      </c>
      <c r="CD490">
        <v>0.5</v>
      </c>
      <c r="CE490">
        <v>0.83</v>
      </c>
      <c r="CF490">
        <v>0.25</v>
      </c>
      <c r="CG490">
        <v>0.22</v>
      </c>
    </row>
    <row r="491" spans="1:85" x14ac:dyDescent="0.25">
      <c r="A491">
        <v>3</v>
      </c>
      <c r="B491">
        <v>0.1</v>
      </c>
      <c r="C491">
        <v>1</v>
      </c>
      <c r="D491">
        <v>0.62783617000000003</v>
      </c>
      <c r="E491">
        <v>0.06</v>
      </c>
      <c r="F491">
        <v>0.12</v>
      </c>
      <c r="G491">
        <v>1</v>
      </c>
      <c r="H491">
        <v>0.53</v>
      </c>
      <c r="I491">
        <v>0.86</v>
      </c>
      <c r="J491">
        <v>0.28000000000000003</v>
      </c>
      <c r="K491">
        <v>0.52</v>
      </c>
      <c r="L491">
        <v>0.12</v>
      </c>
      <c r="M491">
        <v>0.11</v>
      </c>
      <c r="N491">
        <v>0.24</v>
      </c>
      <c r="O491">
        <v>0.47</v>
      </c>
      <c r="P491">
        <v>0.26</v>
      </c>
      <c r="Q491">
        <v>0.25</v>
      </c>
      <c r="R491">
        <v>0.37</v>
      </c>
      <c r="S491">
        <v>0.39</v>
      </c>
      <c r="T491">
        <v>0.03</v>
      </c>
      <c r="U491">
        <v>0.1</v>
      </c>
      <c r="V491">
        <v>0.03</v>
      </c>
      <c r="W491">
        <v>0.09</v>
      </c>
      <c r="X491">
        <v>0.47</v>
      </c>
      <c r="Y491">
        <v>0.17</v>
      </c>
      <c r="Z491">
        <v>0.74</v>
      </c>
      <c r="AA491">
        <v>0.27</v>
      </c>
      <c r="AB491">
        <v>0.4</v>
      </c>
      <c r="AC491">
        <v>0.22</v>
      </c>
      <c r="AD491">
        <v>0.51</v>
      </c>
      <c r="AE491">
        <v>0.18</v>
      </c>
      <c r="AF491">
        <v>0.31</v>
      </c>
      <c r="AG491">
        <v>0.03</v>
      </c>
      <c r="AH491">
        <v>1</v>
      </c>
      <c r="AI491">
        <v>1</v>
      </c>
      <c r="AJ491">
        <v>0.83</v>
      </c>
      <c r="AK491">
        <v>0.9</v>
      </c>
      <c r="AL491">
        <v>0.15</v>
      </c>
      <c r="AM491">
        <v>0.1</v>
      </c>
      <c r="AN491">
        <v>1</v>
      </c>
      <c r="AO491">
        <v>0.03</v>
      </c>
      <c r="AP491">
        <v>0.89</v>
      </c>
      <c r="AQ491">
        <v>0.88</v>
      </c>
      <c r="AR491">
        <v>0.1</v>
      </c>
      <c r="AS491">
        <v>0.15</v>
      </c>
      <c r="AT491">
        <v>0.2</v>
      </c>
      <c r="AU491">
        <v>0.18</v>
      </c>
      <c r="AV491">
        <v>0.18</v>
      </c>
      <c r="AW491">
        <v>0.28999999999999998</v>
      </c>
      <c r="AX491">
        <v>0.33</v>
      </c>
      <c r="AY491">
        <v>0.43</v>
      </c>
      <c r="AZ491">
        <v>0.38</v>
      </c>
      <c r="BA491">
        <v>0.28000000000000003</v>
      </c>
      <c r="BB491">
        <v>0.49</v>
      </c>
      <c r="BC491">
        <v>0.18</v>
      </c>
      <c r="BD491">
        <v>7.9822929999999997E-3</v>
      </c>
      <c r="BE491">
        <v>0.23773566800000001</v>
      </c>
      <c r="BF491">
        <v>0.08</v>
      </c>
      <c r="BG491">
        <v>0.68</v>
      </c>
      <c r="BH491">
        <v>0.54</v>
      </c>
      <c r="BI491">
        <v>0.7</v>
      </c>
      <c r="BJ491">
        <v>0.59</v>
      </c>
      <c r="BK491">
        <v>4.0557479E-2</v>
      </c>
      <c r="BL491">
        <v>0.210990394</v>
      </c>
      <c r="BM491">
        <v>0.33891840699999998</v>
      </c>
      <c r="BN491">
        <v>0.15696827099999999</v>
      </c>
      <c r="BO491">
        <v>9.7242308999999999E-2</v>
      </c>
      <c r="BP491">
        <v>0.27651791599999997</v>
      </c>
      <c r="BQ491">
        <v>0.80911554100000005</v>
      </c>
      <c r="BR491">
        <v>0.23384927699999999</v>
      </c>
      <c r="BS491">
        <v>-0.19924365399999999</v>
      </c>
      <c r="BT491">
        <v>-0.10805371499999999</v>
      </c>
      <c r="BU491">
        <v>0.36356482800000001</v>
      </c>
      <c r="BV491">
        <v>0.12916929199999999</v>
      </c>
      <c r="BW491">
        <v>0.86711264799999999</v>
      </c>
      <c r="BX491">
        <v>0.61921194199999996</v>
      </c>
      <c r="BY491">
        <v>0.31</v>
      </c>
      <c r="BZ491">
        <v>0.13</v>
      </c>
      <c r="CA491">
        <v>-1.061731E-2</v>
      </c>
      <c r="CB491">
        <v>-3.194176E-2</v>
      </c>
      <c r="CC491">
        <v>0.30615782000000002</v>
      </c>
      <c r="CD491">
        <v>-7.6247060000000002E-3</v>
      </c>
      <c r="CE491">
        <v>0.61958490200000005</v>
      </c>
      <c r="CF491">
        <v>-4.6473541E-2</v>
      </c>
      <c r="CG491">
        <v>0.05</v>
      </c>
    </row>
    <row r="492" spans="1:85" x14ac:dyDescent="0.25">
      <c r="A492">
        <v>3</v>
      </c>
      <c r="B492">
        <v>0.03</v>
      </c>
      <c r="C492">
        <v>0.37</v>
      </c>
      <c r="D492">
        <v>0.57999999999999996</v>
      </c>
      <c r="E492">
        <v>0.59</v>
      </c>
      <c r="F492">
        <v>0.05</v>
      </c>
      <c r="G492">
        <v>1</v>
      </c>
      <c r="H492">
        <v>0.16</v>
      </c>
      <c r="I492">
        <v>0.38</v>
      </c>
      <c r="J492">
        <v>0.19</v>
      </c>
      <c r="K492">
        <v>0.33</v>
      </c>
      <c r="L492">
        <v>0.71</v>
      </c>
      <c r="M492">
        <v>0.51</v>
      </c>
      <c r="N492">
        <v>0.44</v>
      </c>
      <c r="O492">
        <v>0.19</v>
      </c>
      <c r="P492">
        <v>0.23</v>
      </c>
      <c r="Q492">
        <v>0.3</v>
      </c>
      <c r="R492">
        <v>0.18</v>
      </c>
      <c r="S492">
        <v>0.26</v>
      </c>
      <c r="T492">
        <v>0.05</v>
      </c>
      <c r="U492">
        <v>0.49</v>
      </c>
      <c r="V492">
        <v>0.61</v>
      </c>
      <c r="W492">
        <v>0.64</v>
      </c>
      <c r="X492">
        <v>0.27</v>
      </c>
      <c r="Y492">
        <v>0.47</v>
      </c>
      <c r="Z492">
        <v>0.33</v>
      </c>
      <c r="AA492">
        <v>0.56999999999999995</v>
      </c>
      <c r="AB492">
        <v>0.56000000000000005</v>
      </c>
      <c r="AC492">
        <v>0.65</v>
      </c>
      <c r="AD492">
        <v>0.37</v>
      </c>
      <c r="AE492">
        <v>0.68</v>
      </c>
      <c r="AF492">
        <v>0.44</v>
      </c>
      <c r="AG492">
        <v>0.51</v>
      </c>
      <c r="AH492">
        <v>0.34</v>
      </c>
      <c r="AI492">
        <v>0.35</v>
      </c>
      <c r="AJ492">
        <v>0.37</v>
      </c>
      <c r="AK492">
        <v>0.39</v>
      </c>
      <c r="AL492">
        <v>0.13</v>
      </c>
      <c r="AM492">
        <v>0.61</v>
      </c>
      <c r="AN492">
        <v>0.38406496000000001</v>
      </c>
      <c r="AO492">
        <v>0.06</v>
      </c>
      <c r="AP492">
        <v>0.66</v>
      </c>
      <c r="AQ492">
        <v>0.4</v>
      </c>
      <c r="AR492">
        <v>0.44</v>
      </c>
      <c r="AS492">
        <v>0.42</v>
      </c>
      <c r="AT492">
        <v>0.06</v>
      </c>
      <c r="AU492">
        <v>7.0000000000000007E-2</v>
      </c>
      <c r="AV492">
        <v>0.11</v>
      </c>
      <c r="AW492">
        <v>0.04</v>
      </c>
      <c r="AX492">
        <v>0.09</v>
      </c>
      <c r="AY492">
        <v>0.14000000000000001</v>
      </c>
      <c r="AZ492">
        <v>0.13</v>
      </c>
      <c r="BA492">
        <v>0.44</v>
      </c>
      <c r="BB492">
        <v>0.23</v>
      </c>
      <c r="BC492">
        <v>0.43</v>
      </c>
      <c r="BD492">
        <v>0.01</v>
      </c>
      <c r="BE492">
        <v>0.18069422500000001</v>
      </c>
      <c r="BF492">
        <v>0.05</v>
      </c>
      <c r="BG492">
        <v>0.79</v>
      </c>
      <c r="BH492">
        <v>0.49</v>
      </c>
      <c r="BI492">
        <v>0.7</v>
      </c>
      <c r="BJ492">
        <v>0.73</v>
      </c>
      <c r="BK492">
        <v>0.41068860699999998</v>
      </c>
      <c r="BL492">
        <v>1.8297843000000001E-2</v>
      </c>
      <c r="BM492">
        <v>0.39426618899999999</v>
      </c>
      <c r="BN492">
        <v>0.20616111200000001</v>
      </c>
      <c r="BO492">
        <v>0.118063214</v>
      </c>
      <c r="BP492">
        <v>0.77542102300000004</v>
      </c>
      <c r="BQ492">
        <v>0.51536028099999998</v>
      </c>
      <c r="BR492">
        <v>0.13362584799999999</v>
      </c>
      <c r="BS492">
        <v>7.0967539999999996E-2</v>
      </c>
      <c r="BT492">
        <v>0.223511818</v>
      </c>
      <c r="BU492">
        <v>0.47576740099999998</v>
      </c>
      <c r="BV492">
        <v>0.12728864000000001</v>
      </c>
      <c r="BW492">
        <v>0.493633665</v>
      </c>
      <c r="BX492">
        <v>0.27538715699999999</v>
      </c>
      <c r="BY492">
        <v>0.1</v>
      </c>
      <c r="BZ492">
        <v>0.12</v>
      </c>
      <c r="CA492">
        <v>0.28533032800000002</v>
      </c>
      <c r="CB492">
        <v>0.20431753999999999</v>
      </c>
      <c r="CC492">
        <v>0.93504471300000003</v>
      </c>
      <c r="CD492">
        <v>0.50456786099999995</v>
      </c>
      <c r="CE492">
        <v>0.62436219800000003</v>
      </c>
      <c r="CF492">
        <v>0.26884698499999998</v>
      </c>
      <c r="CG492">
        <v>0.78</v>
      </c>
    </row>
    <row r="493" spans="1:85" x14ac:dyDescent="0.25">
      <c r="A493">
        <v>3</v>
      </c>
      <c r="B493">
        <v>0.03</v>
      </c>
      <c r="C493">
        <v>0.31</v>
      </c>
      <c r="D493">
        <v>0.33</v>
      </c>
      <c r="E493">
        <v>0.49</v>
      </c>
      <c r="F493">
        <v>0.04</v>
      </c>
      <c r="G493">
        <v>1</v>
      </c>
      <c r="H493">
        <v>0.26</v>
      </c>
      <c r="I493">
        <v>0.57999999999999996</v>
      </c>
      <c r="J493">
        <v>0.19</v>
      </c>
      <c r="K493">
        <v>0.45</v>
      </c>
      <c r="L493">
        <v>0.49</v>
      </c>
      <c r="M493">
        <v>0.22</v>
      </c>
      <c r="N493">
        <v>0.28000000000000003</v>
      </c>
      <c r="O493">
        <v>0.28999999999999998</v>
      </c>
      <c r="P493">
        <v>0.35</v>
      </c>
      <c r="Q493">
        <v>0.4</v>
      </c>
      <c r="R493">
        <v>0.18</v>
      </c>
      <c r="S493">
        <v>0.47</v>
      </c>
      <c r="T493">
        <v>0.03</v>
      </c>
      <c r="U493">
        <v>0.28999999999999998</v>
      </c>
      <c r="V493">
        <v>0.39</v>
      </c>
      <c r="W493">
        <v>0.48</v>
      </c>
      <c r="X493">
        <v>0.37</v>
      </c>
      <c r="Y493">
        <v>0.22</v>
      </c>
      <c r="Z493">
        <v>0.61</v>
      </c>
      <c r="AA493">
        <v>0.85</v>
      </c>
      <c r="AB493">
        <v>0.28000000000000003</v>
      </c>
      <c r="AC493">
        <v>0.72</v>
      </c>
      <c r="AD493">
        <v>0.36</v>
      </c>
      <c r="AE493">
        <v>0.71</v>
      </c>
      <c r="AF493">
        <v>0.46</v>
      </c>
      <c r="AG493">
        <v>0.39</v>
      </c>
      <c r="AH493">
        <v>0.28000000000000003</v>
      </c>
      <c r="AI493">
        <v>0.31</v>
      </c>
      <c r="AJ493">
        <v>0.28999999999999998</v>
      </c>
      <c r="AK493">
        <v>0.41</v>
      </c>
      <c r="AL493">
        <v>0.11</v>
      </c>
      <c r="AM493">
        <v>0.63</v>
      </c>
      <c r="AN493">
        <v>0.67363953899999995</v>
      </c>
      <c r="AO493">
        <v>0.05</v>
      </c>
      <c r="AP493">
        <v>0.72</v>
      </c>
      <c r="AQ493">
        <v>0.4</v>
      </c>
      <c r="AR493">
        <v>0.12</v>
      </c>
      <c r="AS493">
        <v>0.25</v>
      </c>
      <c r="AT493">
        <v>0.11</v>
      </c>
      <c r="AU493">
        <v>0.12</v>
      </c>
      <c r="AV493">
        <v>0.17</v>
      </c>
      <c r="AW493">
        <v>0.19</v>
      </c>
      <c r="AX493">
        <v>0.22</v>
      </c>
      <c r="AY493">
        <v>0.23</v>
      </c>
      <c r="AZ493">
        <v>0.24</v>
      </c>
      <c r="BA493">
        <v>0.21</v>
      </c>
      <c r="BB493">
        <v>0.39</v>
      </c>
      <c r="BC493">
        <v>0.33</v>
      </c>
      <c r="BD493">
        <v>0.02</v>
      </c>
      <c r="BE493">
        <v>0.20590624299999999</v>
      </c>
      <c r="BF493">
        <v>0.05</v>
      </c>
      <c r="BG493">
        <v>0.73</v>
      </c>
      <c r="BH493">
        <v>0.45</v>
      </c>
      <c r="BI493">
        <v>0.49</v>
      </c>
      <c r="BJ493">
        <v>0.53</v>
      </c>
      <c r="BK493">
        <v>0.32658053500000001</v>
      </c>
      <c r="BL493">
        <v>4.16052E-3</v>
      </c>
      <c r="BM493">
        <v>0.207295964</v>
      </c>
      <c r="BN493">
        <v>0.49897452399999997</v>
      </c>
      <c r="BO493">
        <v>0.32589426300000002</v>
      </c>
      <c r="BP493">
        <v>0.58762647700000004</v>
      </c>
      <c r="BQ493">
        <v>0.89106732099999997</v>
      </c>
      <c r="BR493">
        <v>0.20113956199999999</v>
      </c>
      <c r="BS493">
        <v>-0.117999515</v>
      </c>
      <c r="BT493">
        <v>-0.38786211900000001</v>
      </c>
      <c r="BU493">
        <v>0.370419257</v>
      </c>
      <c r="BV493">
        <v>0.198650154</v>
      </c>
      <c r="BW493">
        <v>0.52079352700000003</v>
      </c>
      <c r="BX493">
        <v>0.221368486</v>
      </c>
      <c r="BY493">
        <v>0.12</v>
      </c>
      <c r="BZ493">
        <v>0.02</v>
      </c>
      <c r="CA493">
        <v>-0.28278367599999998</v>
      </c>
      <c r="CB493">
        <v>3.5586283000000003E-2</v>
      </c>
      <c r="CC493">
        <v>0.78845879200000002</v>
      </c>
      <c r="CD493">
        <v>0.235009776</v>
      </c>
      <c r="CE493">
        <v>0.290704509</v>
      </c>
      <c r="CF493">
        <v>0.10855227200000001</v>
      </c>
      <c r="CG493">
        <v>0.46</v>
      </c>
    </row>
    <row r="494" spans="1:85" x14ac:dyDescent="0.25">
      <c r="A494">
        <v>3</v>
      </c>
      <c r="B494">
        <v>0.01</v>
      </c>
      <c r="C494">
        <v>0.5</v>
      </c>
      <c r="D494">
        <v>0.9</v>
      </c>
      <c r="E494">
        <v>0.57999999999999996</v>
      </c>
      <c r="F494">
        <v>9.0707246000000005E-2</v>
      </c>
      <c r="G494">
        <v>0.96769345699999998</v>
      </c>
      <c r="H494">
        <v>0.14000000000000001</v>
      </c>
      <c r="I494">
        <v>0.37</v>
      </c>
      <c r="J494">
        <v>0.31</v>
      </c>
      <c r="K494">
        <v>0.27</v>
      </c>
      <c r="L494">
        <v>0.55000000000000004</v>
      </c>
      <c r="M494">
        <v>0.79</v>
      </c>
      <c r="N494">
        <v>0.53</v>
      </c>
      <c r="O494">
        <v>0.18</v>
      </c>
      <c r="P494">
        <v>0.2</v>
      </c>
      <c r="Q494">
        <v>0.35</v>
      </c>
      <c r="R494">
        <v>0.14000000000000001</v>
      </c>
      <c r="S494">
        <v>0.19</v>
      </c>
      <c r="T494">
        <v>0.03</v>
      </c>
      <c r="U494">
        <v>0.67</v>
      </c>
      <c r="V494">
        <v>0.63</v>
      </c>
      <c r="W494">
        <v>0.65</v>
      </c>
      <c r="X494">
        <v>0.26</v>
      </c>
      <c r="Y494">
        <v>0.55000000000000004</v>
      </c>
      <c r="Z494">
        <v>0.28000000000000003</v>
      </c>
      <c r="AA494">
        <v>0.6</v>
      </c>
      <c r="AB494">
        <v>0.53</v>
      </c>
      <c r="AC494">
        <v>0.54</v>
      </c>
      <c r="AD494">
        <v>0.4</v>
      </c>
      <c r="AE494">
        <v>0.76</v>
      </c>
      <c r="AF494">
        <v>0.39</v>
      </c>
      <c r="AG494">
        <v>0.74</v>
      </c>
      <c r="AH494">
        <v>0.46</v>
      </c>
      <c r="AI494">
        <v>0.45</v>
      </c>
      <c r="AJ494">
        <v>0.49</v>
      </c>
      <c r="AK494">
        <v>0.49</v>
      </c>
      <c r="AL494">
        <v>0.23</v>
      </c>
      <c r="AM494">
        <v>0.46</v>
      </c>
      <c r="AN494">
        <v>0.5</v>
      </c>
      <c r="AO494">
        <v>0.03</v>
      </c>
      <c r="AP494">
        <v>0.62</v>
      </c>
      <c r="AQ494">
        <v>0.5</v>
      </c>
      <c r="AR494">
        <v>0.08</v>
      </c>
      <c r="AS494">
        <v>0.25</v>
      </c>
      <c r="AT494">
        <v>7.0000000000000007E-2</v>
      </c>
      <c r="AU494">
        <v>7.0000000000000007E-2</v>
      </c>
      <c r="AV494">
        <v>0.09</v>
      </c>
      <c r="AW494">
        <v>0.01</v>
      </c>
      <c r="AX494">
        <v>0.08</v>
      </c>
      <c r="AY494">
        <v>0.12</v>
      </c>
      <c r="AZ494">
        <v>0.11</v>
      </c>
      <c r="BA494">
        <v>0.52</v>
      </c>
      <c r="BB494">
        <v>0.35</v>
      </c>
      <c r="BC494">
        <v>0.37</v>
      </c>
      <c r="BD494">
        <v>0.199956468</v>
      </c>
      <c r="BE494">
        <v>0.60134398499999997</v>
      </c>
      <c r="BF494">
        <v>0.03</v>
      </c>
      <c r="BG494">
        <v>0.86</v>
      </c>
      <c r="BH494">
        <v>0.61</v>
      </c>
      <c r="BI494">
        <v>0.74</v>
      </c>
      <c r="BJ494">
        <v>0.77</v>
      </c>
      <c r="BK494">
        <v>3.7533807000000002E-2</v>
      </c>
      <c r="BL494">
        <v>0.103129057</v>
      </c>
      <c r="BM494">
        <v>0.13475346299999999</v>
      </c>
      <c r="BN494">
        <v>5.8773002999999997E-2</v>
      </c>
      <c r="BO494">
        <v>5.2792105999999998E-2</v>
      </c>
      <c r="BP494">
        <v>0.50029504700000005</v>
      </c>
      <c r="BQ494">
        <v>0.86173604299999995</v>
      </c>
      <c r="BR494">
        <v>0.81501223599999995</v>
      </c>
      <c r="BS494">
        <v>0.19392593999999999</v>
      </c>
      <c r="BT494">
        <v>0.16272213099999999</v>
      </c>
      <c r="BU494">
        <v>0.288823408</v>
      </c>
      <c r="BV494">
        <v>2.2766215999999999E-2</v>
      </c>
      <c r="BW494">
        <v>0.64291456499999999</v>
      </c>
      <c r="BX494">
        <v>0.32817597900000001</v>
      </c>
      <c r="BY494">
        <v>0.11</v>
      </c>
      <c r="BZ494">
        <v>0.04</v>
      </c>
      <c r="CA494">
        <v>2.6584225E-2</v>
      </c>
      <c r="CB494">
        <v>-6.4323979000000003E-2</v>
      </c>
      <c r="CC494">
        <v>0.70290306700000005</v>
      </c>
      <c r="CD494">
        <v>0.42456360799999998</v>
      </c>
      <c r="CE494">
        <v>0.87142976900000002</v>
      </c>
      <c r="CF494">
        <v>0.30930299</v>
      </c>
      <c r="CG494">
        <v>0.34</v>
      </c>
    </row>
    <row r="495" spans="1:85" x14ac:dyDescent="0.25">
      <c r="A495">
        <v>3</v>
      </c>
      <c r="B495">
        <v>0.01</v>
      </c>
      <c r="C495">
        <v>0.3</v>
      </c>
      <c r="D495">
        <v>0.01</v>
      </c>
      <c r="E495">
        <v>0.55000000000000004</v>
      </c>
      <c r="F495">
        <v>0.198206035</v>
      </c>
      <c r="G495">
        <v>0.872951849</v>
      </c>
      <c r="H495">
        <v>0.17</v>
      </c>
      <c r="I495">
        <v>0.34</v>
      </c>
      <c r="J495">
        <v>0.03</v>
      </c>
      <c r="K495">
        <v>0.37</v>
      </c>
      <c r="L495">
        <v>0.55000000000000004</v>
      </c>
      <c r="M495">
        <v>0.56000000000000005</v>
      </c>
      <c r="N495">
        <v>0.56999999999999995</v>
      </c>
      <c r="O495">
        <v>0.22</v>
      </c>
      <c r="P495">
        <v>0.23</v>
      </c>
      <c r="Q495">
        <v>0.22</v>
      </c>
      <c r="R495">
        <v>0.03</v>
      </c>
      <c r="S495">
        <v>0.34</v>
      </c>
      <c r="T495">
        <v>0.03</v>
      </c>
      <c r="U495">
        <v>0.48</v>
      </c>
      <c r="V495">
        <v>0.31</v>
      </c>
      <c r="W495">
        <v>0.46</v>
      </c>
      <c r="X495">
        <v>0.18</v>
      </c>
      <c r="Y495">
        <v>0.75</v>
      </c>
      <c r="Z495">
        <v>0.24</v>
      </c>
      <c r="AA495">
        <v>0.57999999999999996</v>
      </c>
      <c r="AB495">
        <v>0.35</v>
      </c>
      <c r="AC495">
        <v>0.63</v>
      </c>
      <c r="AD495">
        <v>0.31</v>
      </c>
      <c r="AE495">
        <v>0.81</v>
      </c>
      <c r="AF495">
        <v>0.38</v>
      </c>
      <c r="AG495">
        <v>0.28999999999999998</v>
      </c>
      <c r="AH495">
        <v>0.31</v>
      </c>
      <c r="AI495">
        <v>0.35</v>
      </c>
      <c r="AJ495">
        <v>0.3</v>
      </c>
      <c r="AK495">
        <v>0.49</v>
      </c>
      <c r="AL495">
        <v>0.12</v>
      </c>
      <c r="AM495">
        <v>0.57999999999999996</v>
      </c>
      <c r="AN495">
        <v>0.57394473099999999</v>
      </c>
      <c r="AO495">
        <v>0.03</v>
      </c>
      <c r="AP495">
        <v>0.67</v>
      </c>
      <c r="AQ495">
        <v>0.47</v>
      </c>
      <c r="AR495">
        <v>0.38</v>
      </c>
      <c r="AS495">
        <v>0.25</v>
      </c>
      <c r="AT495">
        <v>0.06</v>
      </c>
      <c r="AU495">
        <v>0.05</v>
      </c>
      <c r="AV495">
        <v>0.06</v>
      </c>
      <c r="AW495">
        <v>0.12</v>
      </c>
      <c r="AX495">
        <v>0.16</v>
      </c>
      <c r="AY495">
        <v>0.15</v>
      </c>
      <c r="AZ495">
        <v>0.15</v>
      </c>
      <c r="BA495">
        <v>0.55000000000000004</v>
      </c>
      <c r="BB495">
        <v>0.2</v>
      </c>
      <c r="BC495">
        <v>0.32</v>
      </c>
      <c r="BD495">
        <v>0.01</v>
      </c>
      <c r="BE495">
        <v>-5.0176180000000001E-2</v>
      </c>
      <c r="BF495">
        <v>0.12</v>
      </c>
      <c r="BG495">
        <v>0.65</v>
      </c>
      <c r="BH495">
        <v>0.53</v>
      </c>
      <c r="BI495">
        <v>0.74</v>
      </c>
      <c r="BJ495">
        <v>0.73</v>
      </c>
      <c r="BK495">
        <v>0.22312152599999999</v>
      </c>
      <c r="BL495">
        <v>-0.16395406100000001</v>
      </c>
      <c r="BM495">
        <v>0.465113573</v>
      </c>
      <c r="BN495">
        <v>3.5683461E-2</v>
      </c>
      <c r="BO495">
        <v>0.43190421699999998</v>
      </c>
      <c r="BP495">
        <v>0.79708225600000004</v>
      </c>
      <c r="BQ495">
        <v>0.64682906500000004</v>
      </c>
      <c r="BR495">
        <v>0.159988931</v>
      </c>
      <c r="BS495">
        <v>-5.7212461999999999E-2</v>
      </c>
      <c r="BT495">
        <v>-0.31832885399999999</v>
      </c>
      <c r="BU495">
        <v>0.27393440499999999</v>
      </c>
      <c r="BV495">
        <v>0.22843160100000001</v>
      </c>
      <c r="BW495">
        <v>0.63315336899999997</v>
      </c>
      <c r="BX495">
        <v>0.30035732700000001</v>
      </c>
      <c r="BY495">
        <v>0.13</v>
      </c>
      <c r="BZ495">
        <v>0.17</v>
      </c>
      <c r="CA495">
        <v>0.15739104300000001</v>
      </c>
      <c r="CB495">
        <v>0.39386210799999999</v>
      </c>
      <c r="CC495">
        <v>0.83443548899999997</v>
      </c>
      <c r="CD495">
        <v>1.335729301</v>
      </c>
      <c r="CE495">
        <v>0.41583146900000001</v>
      </c>
      <c r="CF495">
        <v>0.17713847899999999</v>
      </c>
      <c r="CG495">
        <v>0.22</v>
      </c>
    </row>
    <row r="496" spans="1:85" x14ac:dyDescent="0.25">
      <c r="A496">
        <v>3</v>
      </c>
      <c r="B496">
        <v>0.04</v>
      </c>
      <c r="C496">
        <v>0.45</v>
      </c>
      <c r="D496">
        <v>0.31</v>
      </c>
      <c r="E496">
        <v>0.43</v>
      </c>
      <c r="F496">
        <v>0.06</v>
      </c>
      <c r="G496">
        <v>1</v>
      </c>
      <c r="H496">
        <v>0.23</v>
      </c>
      <c r="I496">
        <v>0.48</v>
      </c>
      <c r="J496">
        <v>0.2</v>
      </c>
      <c r="K496">
        <v>0.43</v>
      </c>
      <c r="L496">
        <v>0.54</v>
      </c>
      <c r="M496">
        <v>0.74</v>
      </c>
      <c r="N496">
        <v>0.49</v>
      </c>
      <c r="O496">
        <v>0.25</v>
      </c>
      <c r="P496">
        <v>0.21</v>
      </c>
      <c r="Q496">
        <v>0.24</v>
      </c>
      <c r="R496">
        <v>0.18</v>
      </c>
      <c r="S496">
        <v>0.17</v>
      </c>
      <c r="T496">
        <v>0.05</v>
      </c>
      <c r="U496">
        <v>0.46</v>
      </c>
      <c r="V496">
        <v>0.28000000000000003</v>
      </c>
      <c r="W496">
        <v>0.48</v>
      </c>
      <c r="X496">
        <v>0.16</v>
      </c>
      <c r="Y496">
        <v>0.55000000000000004</v>
      </c>
      <c r="Z496">
        <v>0.47</v>
      </c>
      <c r="AA496">
        <v>0.92</v>
      </c>
      <c r="AB496">
        <v>0.36</v>
      </c>
      <c r="AC496">
        <v>0.76</v>
      </c>
      <c r="AD496">
        <v>0.3</v>
      </c>
      <c r="AE496">
        <v>0.59</v>
      </c>
      <c r="AF496">
        <v>0.43</v>
      </c>
      <c r="AG496">
        <v>0.57999999999999996</v>
      </c>
      <c r="AH496">
        <v>0.45</v>
      </c>
      <c r="AI496">
        <v>0.45</v>
      </c>
      <c r="AJ496">
        <v>0.45</v>
      </c>
      <c r="AK496">
        <v>0.51</v>
      </c>
      <c r="AL496">
        <v>0.11</v>
      </c>
      <c r="AM496">
        <v>0.51</v>
      </c>
      <c r="AN496">
        <v>0.5</v>
      </c>
      <c r="AO496">
        <v>0.04</v>
      </c>
      <c r="AP496">
        <v>0.81</v>
      </c>
      <c r="AQ496">
        <v>0.52</v>
      </c>
      <c r="AR496">
        <v>0.28999999999999998</v>
      </c>
      <c r="AS496">
        <v>0.26</v>
      </c>
      <c r="AT496">
        <v>0.05</v>
      </c>
      <c r="AU496">
        <v>0.03</v>
      </c>
      <c r="AV496">
        <v>0.03</v>
      </c>
      <c r="AW496">
        <v>0.2</v>
      </c>
      <c r="AX496">
        <v>0.21</v>
      </c>
      <c r="AY496">
        <v>0.21</v>
      </c>
      <c r="AZ496">
        <v>0.23</v>
      </c>
      <c r="BA496">
        <v>0.63</v>
      </c>
      <c r="BB496">
        <v>0.13</v>
      </c>
      <c r="BC496">
        <v>0.44</v>
      </c>
      <c r="BD496">
        <v>0.01</v>
      </c>
      <c r="BE496">
        <v>0.41074735800000001</v>
      </c>
      <c r="BF496">
        <v>7.0000000000000007E-2</v>
      </c>
      <c r="BG496">
        <v>0.67</v>
      </c>
      <c r="BH496">
        <v>0.56000000000000005</v>
      </c>
      <c r="BI496">
        <v>0.76</v>
      </c>
      <c r="BJ496">
        <v>0.66</v>
      </c>
      <c r="BK496">
        <v>0.20999061999999999</v>
      </c>
      <c r="BL496">
        <v>0.26580499200000002</v>
      </c>
      <c r="BM496">
        <v>0.16765580099999999</v>
      </c>
      <c r="BN496">
        <v>0.208365365</v>
      </c>
      <c r="BO496">
        <v>0.181080356</v>
      </c>
      <c r="BP496">
        <v>0.76582081099999999</v>
      </c>
      <c r="BQ496">
        <v>0.651984852</v>
      </c>
      <c r="BR496">
        <v>0.312795396</v>
      </c>
      <c r="BS496">
        <v>8.7606439999999994E-2</v>
      </c>
      <c r="BT496">
        <v>0.13602978199999999</v>
      </c>
      <c r="BU496">
        <v>0.68356673800000001</v>
      </c>
      <c r="BV496">
        <v>0.17264417400000001</v>
      </c>
      <c r="BW496">
        <v>7.9445271999999997E-2</v>
      </c>
      <c r="BX496">
        <v>0.21418287</v>
      </c>
      <c r="BY496">
        <v>0.18</v>
      </c>
      <c r="BZ496">
        <v>0.06</v>
      </c>
      <c r="CA496">
        <v>-3.5266064999999999E-2</v>
      </c>
      <c r="CB496">
        <v>8.9154946999999998E-2</v>
      </c>
      <c r="CC496">
        <v>0.47328629799999999</v>
      </c>
      <c r="CD496">
        <v>-0.118137403</v>
      </c>
      <c r="CE496">
        <v>0.18590178500000001</v>
      </c>
      <c r="CF496">
        <v>-1.015868E-2</v>
      </c>
      <c r="CG496">
        <v>0.14000000000000001</v>
      </c>
    </row>
    <row r="497" spans="1:85" x14ac:dyDescent="0.25">
      <c r="A497">
        <v>3</v>
      </c>
      <c r="B497">
        <v>0.08</v>
      </c>
      <c r="C497">
        <v>0.68</v>
      </c>
      <c r="D497">
        <v>0.01</v>
      </c>
      <c r="E497">
        <v>0.46</v>
      </c>
      <c r="F497">
        <v>0.1</v>
      </c>
      <c r="G497">
        <v>1</v>
      </c>
      <c r="H497">
        <v>0.35</v>
      </c>
      <c r="I497">
        <v>0.51</v>
      </c>
      <c r="J497">
        <v>0.17</v>
      </c>
      <c r="K497">
        <v>0.47</v>
      </c>
      <c r="L497">
        <v>0.43</v>
      </c>
      <c r="M497">
        <v>0.67</v>
      </c>
      <c r="N497">
        <v>0.36</v>
      </c>
      <c r="O497">
        <v>0.34</v>
      </c>
      <c r="P497">
        <v>0.28000000000000003</v>
      </c>
      <c r="Q497">
        <v>0.35</v>
      </c>
      <c r="R497">
        <v>0.39</v>
      </c>
      <c r="S497">
        <v>0.4</v>
      </c>
      <c r="T497">
        <v>0.09</v>
      </c>
      <c r="U497">
        <v>0.43</v>
      </c>
      <c r="V497">
        <v>0.56000000000000005</v>
      </c>
      <c r="W497">
        <v>0.52</v>
      </c>
      <c r="X497">
        <v>0.35</v>
      </c>
      <c r="Y497">
        <v>0.38</v>
      </c>
      <c r="Z497">
        <v>0.36</v>
      </c>
      <c r="AA497">
        <v>0.35</v>
      </c>
      <c r="AB497">
        <v>0.38</v>
      </c>
      <c r="AC497">
        <v>0.35</v>
      </c>
      <c r="AD497">
        <v>0.44</v>
      </c>
      <c r="AE497">
        <v>0.26</v>
      </c>
      <c r="AF497">
        <v>0.57999999999999996</v>
      </c>
      <c r="AG497">
        <v>0.23</v>
      </c>
      <c r="AH497">
        <v>0.74</v>
      </c>
      <c r="AI497">
        <v>0.65</v>
      </c>
      <c r="AJ497">
        <v>0.82</v>
      </c>
      <c r="AK497">
        <v>0.39</v>
      </c>
      <c r="AL497">
        <v>1</v>
      </c>
      <c r="AM497">
        <v>0.64</v>
      </c>
      <c r="AN497">
        <v>0.54048647900000002</v>
      </c>
      <c r="AO497">
        <v>0.04</v>
      </c>
      <c r="AP497">
        <v>0.87</v>
      </c>
      <c r="AQ497">
        <v>0.45</v>
      </c>
      <c r="AR497">
        <v>0.11</v>
      </c>
      <c r="AS497">
        <v>0.56999999999999995</v>
      </c>
      <c r="AT497">
        <v>0.57999999999999996</v>
      </c>
      <c r="AU497">
        <v>0.64</v>
      </c>
      <c r="AV497">
        <v>0.65</v>
      </c>
      <c r="AW497">
        <v>0.6</v>
      </c>
      <c r="AX497">
        <v>0.59</v>
      </c>
      <c r="AY497">
        <v>0.63</v>
      </c>
      <c r="AZ497">
        <v>0.57999999999999996</v>
      </c>
      <c r="BA497">
        <v>0.81</v>
      </c>
      <c r="BB497">
        <v>0.57999999999999996</v>
      </c>
      <c r="BC497">
        <v>0.22</v>
      </c>
      <c r="BD497">
        <v>-0.13521212599999999</v>
      </c>
      <c r="BE497">
        <v>0.14894563499999999</v>
      </c>
      <c r="BF497">
        <v>1</v>
      </c>
      <c r="BG497">
        <v>0.31</v>
      </c>
      <c r="BH497">
        <v>0.53</v>
      </c>
      <c r="BI497">
        <v>0.68</v>
      </c>
      <c r="BJ497">
        <v>0.49</v>
      </c>
      <c r="BK497">
        <v>0.14000000000000001</v>
      </c>
      <c r="BL497">
        <v>0.01</v>
      </c>
      <c r="BM497">
        <v>0.08</v>
      </c>
      <c r="BN497">
        <v>0.22</v>
      </c>
      <c r="BO497">
        <v>0.1</v>
      </c>
      <c r="BP497">
        <v>0.51</v>
      </c>
      <c r="BQ497">
        <v>0.16</v>
      </c>
      <c r="BR497">
        <v>7.0000000000000007E-2</v>
      </c>
      <c r="BS497">
        <v>0.83</v>
      </c>
      <c r="BT497">
        <v>1</v>
      </c>
      <c r="BU497">
        <v>0.93</v>
      </c>
      <c r="BV497">
        <v>0.01</v>
      </c>
      <c r="BW497">
        <v>0.5</v>
      </c>
      <c r="BX497">
        <v>0.37</v>
      </c>
      <c r="BY497">
        <v>0.67</v>
      </c>
      <c r="BZ497">
        <v>0.27</v>
      </c>
      <c r="CA497">
        <v>0.01</v>
      </c>
      <c r="CB497">
        <v>0.02</v>
      </c>
      <c r="CC497">
        <v>0.97</v>
      </c>
      <c r="CD497">
        <v>0.5</v>
      </c>
      <c r="CE497">
        <v>0.59</v>
      </c>
      <c r="CF497">
        <v>0.16</v>
      </c>
      <c r="CG497">
        <v>0.37</v>
      </c>
    </row>
    <row r="498" spans="1:85" x14ac:dyDescent="0.25">
      <c r="A498">
        <v>3</v>
      </c>
      <c r="B498">
        <v>0.01</v>
      </c>
      <c r="C498">
        <v>0.35</v>
      </c>
      <c r="D498">
        <v>0.45830842100000002</v>
      </c>
      <c r="E498">
        <v>0.51</v>
      </c>
      <c r="F498">
        <v>0.113915934</v>
      </c>
      <c r="G498">
        <v>0.91186683199999996</v>
      </c>
      <c r="H498">
        <v>0.25</v>
      </c>
      <c r="I498">
        <v>0.54</v>
      </c>
      <c r="J498">
        <v>0.2</v>
      </c>
      <c r="K498">
        <v>0.63</v>
      </c>
      <c r="L498">
        <v>0.54</v>
      </c>
      <c r="M498">
        <v>0.33</v>
      </c>
      <c r="N498">
        <v>0.3</v>
      </c>
      <c r="O498">
        <v>0.28999999999999998</v>
      </c>
      <c r="P498">
        <v>0.28999999999999998</v>
      </c>
      <c r="Q498">
        <v>0.27</v>
      </c>
      <c r="R498">
        <v>0.59454673199999997</v>
      </c>
      <c r="S498">
        <v>0.31</v>
      </c>
      <c r="T498">
        <v>0.01</v>
      </c>
      <c r="U498">
        <v>0.2</v>
      </c>
      <c r="V498">
        <v>0.47</v>
      </c>
      <c r="W498">
        <v>0.39</v>
      </c>
      <c r="X498">
        <v>0.31</v>
      </c>
      <c r="Y498">
        <v>0.27</v>
      </c>
      <c r="Z498">
        <v>0.56999999999999995</v>
      </c>
      <c r="AA498">
        <v>0.33</v>
      </c>
      <c r="AB498">
        <v>0.89</v>
      </c>
      <c r="AC498">
        <v>0.42</v>
      </c>
      <c r="AD498">
        <v>0.45</v>
      </c>
      <c r="AE498">
        <v>0.28999999999999998</v>
      </c>
      <c r="AF498">
        <v>0.37</v>
      </c>
      <c r="AG498">
        <v>0.1</v>
      </c>
      <c r="AH498">
        <v>0.37</v>
      </c>
      <c r="AI498">
        <v>0.52</v>
      </c>
      <c r="AJ498">
        <v>0.16</v>
      </c>
      <c r="AK498">
        <v>0.64</v>
      </c>
      <c r="AL498">
        <v>0.05</v>
      </c>
      <c r="AM498">
        <v>0.5</v>
      </c>
      <c r="AN498">
        <v>0.5</v>
      </c>
      <c r="AO498">
        <v>0.01</v>
      </c>
      <c r="AP498">
        <v>0.91</v>
      </c>
      <c r="AQ498">
        <v>0.55000000000000004</v>
      </c>
      <c r="AR498">
        <v>0.15370758400000001</v>
      </c>
      <c r="AS498">
        <v>0.06</v>
      </c>
      <c r="AT498">
        <v>0.09</v>
      </c>
      <c r="AU498">
        <v>0.08</v>
      </c>
      <c r="AV498">
        <v>0.08</v>
      </c>
      <c r="AW498">
        <v>0.15</v>
      </c>
      <c r="AX498">
        <v>0.19</v>
      </c>
      <c r="AY498">
        <v>0.19</v>
      </c>
      <c r="AZ498">
        <v>0.17</v>
      </c>
      <c r="BA498">
        <v>0.28000000000000003</v>
      </c>
      <c r="BB498">
        <v>0.27</v>
      </c>
      <c r="BC498">
        <v>0.37</v>
      </c>
      <c r="BD498">
        <v>6.4428281000000004E-2</v>
      </c>
      <c r="BE498">
        <v>-0.26986642</v>
      </c>
      <c r="BF498">
        <v>0.03</v>
      </c>
      <c r="BG498">
        <v>0.85</v>
      </c>
      <c r="BH498">
        <v>0.54</v>
      </c>
      <c r="BI498">
        <v>0.65</v>
      </c>
      <c r="BJ498">
        <v>0.79</v>
      </c>
      <c r="BK498">
        <v>0.13028126700000001</v>
      </c>
      <c r="BL498">
        <v>-0.185494413</v>
      </c>
      <c r="BM498">
        <v>0.283270839</v>
      </c>
      <c r="BN498">
        <v>0.72852804900000001</v>
      </c>
      <c r="BO498">
        <v>0.17335751099999999</v>
      </c>
      <c r="BP498">
        <v>0.45167854600000001</v>
      </c>
      <c r="BQ498">
        <v>0.78350023400000002</v>
      </c>
      <c r="BR498">
        <v>0.47415982899999998</v>
      </c>
      <c r="BS498">
        <v>0.64260578400000001</v>
      </c>
      <c r="BT498">
        <v>6.8146491000000003E-2</v>
      </c>
      <c r="BU498">
        <v>-0.176603283</v>
      </c>
      <c r="BV498">
        <v>7.5837029E-2</v>
      </c>
      <c r="BW498">
        <v>0.44912623400000001</v>
      </c>
      <c r="BX498">
        <v>0.377950387</v>
      </c>
      <c r="BY498">
        <v>0.15</v>
      </c>
      <c r="BZ498">
        <v>-3.1767107000000003E-2</v>
      </c>
      <c r="CA498">
        <v>-0.10398710899999999</v>
      </c>
      <c r="CB498">
        <v>8.4290988999999997E-2</v>
      </c>
      <c r="CC498">
        <v>0.77283541499999997</v>
      </c>
      <c r="CD498">
        <v>1.560686069</v>
      </c>
      <c r="CE498">
        <v>0.70224441800000004</v>
      </c>
      <c r="CF498">
        <v>0.11013334800000001</v>
      </c>
      <c r="CG498">
        <v>0.06</v>
      </c>
    </row>
    <row r="499" spans="1:85" x14ac:dyDescent="0.25">
      <c r="A499">
        <v>3</v>
      </c>
      <c r="B499">
        <v>0.01</v>
      </c>
      <c r="C499">
        <v>0.34</v>
      </c>
      <c r="D499">
        <v>0.33</v>
      </c>
      <c r="E499">
        <v>0.56999999999999995</v>
      </c>
      <c r="F499">
        <v>-0.158931723</v>
      </c>
      <c r="G499">
        <v>1.0679110409999999</v>
      </c>
      <c r="H499">
        <v>0.14000000000000001</v>
      </c>
      <c r="I499">
        <v>0.39</v>
      </c>
      <c r="J499">
        <v>0.36</v>
      </c>
      <c r="K499">
        <v>0.24</v>
      </c>
      <c r="L499">
        <v>0.57999999999999996</v>
      </c>
      <c r="M499">
        <v>0.55000000000000004</v>
      </c>
      <c r="N499">
        <v>0.28000000000000003</v>
      </c>
      <c r="O499">
        <v>0.17</v>
      </c>
      <c r="P499">
        <v>0.18</v>
      </c>
      <c r="Q499">
        <v>0.19</v>
      </c>
      <c r="R499">
        <v>0.18</v>
      </c>
      <c r="S499">
        <v>0.12</v>
      </c>
      <c r="T499">
        <v>0.02</v>
      </c>
      <c r="U499">
        <v>0.52</v>
      </c>
      <c r="V499">
        <v>0.86</v>
      </c>
      <c r="W499">
        <v>0.79</v>
      </c>
      <c r="X499">
        <v>0.14000000000000001</v>
      </c>
      <c r="Y499">
        <v>0.38</v>
      </c>
      <c r="Z499">
        <v>0.42</v>
      </c>
      <c r="AA499">
        <v>0.93</v>
      </c>
      <c r="AB499">
        <v>0.15</v>
      </c>
      <c r="AC499">
        <v>0.91</v>
      </c>
      <c r="AD499">
        <v>0.18</v>
      </c>
      <c r="AE499">
        <v>0.7</v>
      </c>
      <c r="AF499">
        <v>0.32</v>
      </c>
      <c r="AG499">
        <v>0.41</v>
      </c>
      <c r="AH499">
        <v>0.35</v>
      </c>
      <c r="AI499">
        <v>0.33</v>
      </c>
      <c r="AJ499">
        <v>0.41</v>
      </c>
      <c r="AK499">
        <v>0.49</v>
      </c>
      <c r="AL499">
        <v>0.13</v>
      </c>
      <c r="AM499">
        <v>0.59</v>
      </c>
      <c r="AN499">
        <v>0.53291270599999996</v>
      </c>
      <c r="AO499">
        <v>0.02</v>
      </c>
      <c r="AP499">
        <v>0.69</v>
      </c>
      <c r="AQ499">
        <v>0.51</v>
      </c>
      <c r="AR499">
        <v>0.11</v>
      </c>
      <c r="AS499">
        <v>0.22</v>
      </c>
      <c r="AT499">
        <v>7.0000000000000007E-2</v>
      </c>
      <c r="AU499">
        <v>0.06</v>
      </c>
      <c r="AV499">
        <v>0.06</v>
      </c>
      <c r="AW499">
        <v>0.06</v>
      </c>
      <c r="AX499">
        <v>0.13</v>
      </c>
      <c r="AY499">
        <v>0.17</v>
      </c>
      <c r="AZ499">
        <v>0.14000000000000001</v>
      </c>
      <c r="BA499">
        <v>0.42</v>
      </c>
      <c r="BB499">
        <v>0.37</v>
      </c>
      <c r="BC499">
        <v>0.56999999999999995</v>
      </c>
      <c r="BD499">
        <v>7.5812388999999994E-2</v>
      </c>
      <c r="BE499">
        <v>4.2402532E-2</v>
      </c>
      <c r="BF499">
        <v>0.03</v>
      </c>
      <c r="BG499">
        <v>0.86</v>
      </c>
      <c r="BH499">
        <v>0.53</v>
      </c>
      <c r="BI499">
        <v>0.75</v>
      </c>
      <c r="BJ499">
        <v>0.81</v>
      </c>
      <c r="BK499">
        <v>0.41213092400000001</v>
      </c>
      <c r="BL499">
        <v>0.31582943000000002</v>
      </c>
      <c r="BM499">
        <v>0.24146230299999999</v>
      </c>
      <c r="BN499">
        <v>7.5975356999999993E-2</v>
      </c>
      <c r="BO499">
        <v>4.3089332000000001E-2</v>
      </c>
      <c r="BP499">
        <v>0.39739345300000001</v>
      </c>
      <c r="BQ499">
        <v>0.98705321300000004</v>
      </c>
      <c r="BR499">
        <v>0.62334633500000003</v>
      </c>
      <c r="BS499">
        <v>0.34662711899999998</v>
      </c>
      <c r="BT499">
        <v>9.2693147000000004E-2</v>
      </c>
      <c r="BU499">
        <v>0.181795285</v>
      </c>
      <c r="BV499">
        <v>2.0768793000000001E-2</v>
      </c>
      <c r="BW499">
        <v>0.94231774599999996</v>
      </c>
      <c r="BX499">
        <v>0.38928321900000001</v>
      </c>
      <c r="BY499">
        <v>0.08</v>
      </c>
      <c r="BZ499">
        <v>0.21513712500000001</v>
      </c>
      <c r="CA499">
        <v>-1.1902832E-2</v>
      </c>
      <c r="CB499">
        <v>0.32276032500000001</v>
      </c>
      <c r="CC499">
        <v>0.44673757200000003</v>
      </c>
      <c r="CD499">
        <v>0.76194616699999995</v>
      </c>
      <c r="CE499">
        <v>0.33653927900000002</v>
      </c>
      <c r="CF499">
        <v>0.207026609</v>
      </c>
      <c r="CG499">
        <v>0.24</v>
      </c>
    </row>
    <row r="500" spans="1:85" x14ac:dyDescent="0.25">
      <c r="A500">
        <v>3</v>
      </c>
      <c r="B500">
        <v>0.01</v>
      </c>
      <c r="C500">
        <v>0.38</v>
      </c>
      <c r="D500">
        <v>0.01</v>
      </c>
      <c r="E500">
        <v>0.72</v>
      </c>
      <c r="F500">
        <v>0.02</v>
      </c>
      <c r="G500">
        <v>1</v>
      </c>
      <c r="H500">
        <v>0.22</v>
      </c>
      <c r="I500">
        <v>0.21</v>
      </c>
      <c r="J500">
        <v>0.08</v>
      </c>
      <c r="K500">
        <v>0.47</v>
      </c>
      <c r="L500">
        <v>0.81</v>
      </c>
      <c r="M500">
        <v>0.24</v>
      </c>
      <c r="N500">
        <v>0.86</v>
      </c>
      <c r="O500">
        <v>0.19</v>
      </c>
      <c r="P500">
        <v>0.2</v>
      </c>
      <c r="Q500">
        <v>0.19</v>
      </c>
      <c r="R500">
        <v>0.32</v>
      </c>
      <c r="S500">
        <v>0.33</v>
      </c>
      <c r="T500">
        <v>0.01</v>
      </c>
      <c r="U500">
        <v>0.26</v>
      </c>
      <c r="V500">
        <v>0.27</v>
      </c>
      <c r="W500">
        <v>0.49</v>
      </c>
      <c r="X500">
        <v>0.11</v>
      </c>
      <c r="Y500">
        <v>0.22</v>
      </c>
      <c r="Z500">
        <v>0.31</v>
      </c>
      <c r="AA500">
        <v>0.3</v>
      </c>
      <c r="AB500">
        <v>0.25</v>
      </c>
      <c r="AC500">
        <v>0.43</v>
      </c>
      <c r="AD500">
        <v>0.25</v>
      </c>
      <c r="AE500">
        <v>0.56000000000000005</v>
      </c>
      <c r="AF500">
        <v>0.17</v>
      </c>
      <c r="AG500">
        <v>0.03</v>
      </c>
      <c r="AH500">
        <v>0.42</v>
      </c>
      <c r="AI500">
        <v>0.35</v>
      </c>
      <c r="AJ500">
        <v>0.62</v>
      </c>
      <c r="AK500">
        <v>0.71</v>
      </c>
      <c r="AL500">
        <v>0.09</v>
      </c>
      <c r="AM500">
        <v>0.51</v>
      </c>
      <c r="AN500">
        <v>0.5</v>
      </c>
      <c r="AO500">
        <v>0.04</v>
      </c>
      <c r="AP500">
        <v>0.48</v>
      </c>
      <c r="AQ500">
        <v>0.76</v>
      </c>
      <c r="AR500">
        <v>0.09</v>
      </c>
      <c r="AS500">
        <v>0.15</v>
      </c>
      <c r="AT500">
        <v>0.13</v>
      </c>
      <c r="AU500">
        <v>0.11</v>
      </c>
      <c r="AV500">
        <v>0.09</v>
      </c>
      <c r="AW500">
        <v>0.36</v>
      </c>
      <c r="AX500">
        <v>0.33</v>
      </c>
      <c r="AY500">
        <v>0.33</v>
      </c>
      <c r="AZ500">
        <v>0.38</v>
      </c>
      <c r="BA500">
        <v>0.49</v>
      </c>
      <c r="BB500">
        <v>0.6</v>
      </c>
      <c r="BC500">
        <v>0.28000000000000003</v>
      </c>
      <c r="BD500">
        <v>0.28448801400000001</v>
      </c>
      <c r="BE500">
        <v>0.29259138400000001</v>
      </c>
      <c r="BF500">
        <v>0.09</v>
      </c>
      <c r="BG500">
        <v>0.17</v>
      </c>
      <c r="BH500">
        <v>0.33</v>
      </c>
      <c r="BI500">
        <v>0.45</v>
      </c>
      <c r="BJ500">
        <v>0.27</v>
      </c>
      <c r="BK500">
        <v>0.248970214</v>
      </c>
      <c r="BL500">
        <v>0.38850930099999997</v>
      </c>
      <c r="BM500">
        <v>0.12216628</v>
      </c>
      <c r="BN500">
        <v>0.205182906</v>
      </c>
      <c r="BO500">
        <v>0.3937792</v>
      </c>
      <c r="BP500">
        <v>0.48608331100000002</v>
      </c>
      <c r="BQ500">
        <v>0.88157054700000004</v>
      </c>
      <c r="BR500">
        <v>0.281229426</v>
      </c>
      <c r="BS500">
        <v>0.379610687</v>
      </c>
      <c r="BT500">
        <v>5.4753256E-2</v>
      </c>
      <c r="BU500">
        <v>1.5260673000000001E-2</v>
      </c>
      <c r="BV500">
        <v>0.28089217999999999</v>
      </c>
      <c r="BW500">
        <v>0.58228900100000003</v>
      </c>
      <c r="BX500">
        <v>0.600065874</v>
      </c>
      <c r="BY500">
        <v>0.18</v>
      </c>
      <c r="BZ500">
        <v>0.01</v>
      </c>
      <c r="CA500">
        <v>-0.22670395099999999</v>
      </c>
      <c r="CB500">
        <v>7.5631549000000006E-2</v>
      </c>
      <c r="CC500">
        <v>0.58382684900000004</v>
      </c>
      <c r="CD500">
        <v>0.63978351</v>
      </c>
      <c r="CE500">
        <v>0.50484742299999996</v>
      </c>
      <c r="CF500">
        <v>0.18416728299999999</v>
      </c>
      <c r="CG500">
        <v>0.4</v>
      </c>
    </row>
    <row r="501" spans="1:85" x14ac:dyDescent="0.25">
      <c r="A501">
        <v>3</v>
      </c>
      <c r="B501">
        <v>0.03</v>
      </c>
      <c r="C501">
        <v>0.6</v>
      </c>
      <c r="D501">
        <v>0.03</v>
      </c>
      <c r="E501">
        <v>0.18</v>
      </c>
      <c r="F501">
        <v>-0.16849360999999999</v>
      </c>
      <c r="G501">
        <v>1.104687516</v>
      </c>
      <c r="H501">
        <v>0.54</v>
      </c>
      <c r="I501">
        <v>0.72</v>
      </c>
      <c r="J501">
        <v>0.6</v>
      </c>
      <c r="K501">
        <v>0.44</v>
      </c>
      <c r="L501">
        <v>0.25</v>
      </c>
      <c r="M501">
        <v>0.16</v>
      </c>
      <c r="N501">
        <v>0.41</v>
      </c>
      <c r="O501">
        <v>0.48</v>
      </c>
      <c r="P501">
        <v>0.4</v>
      </c>
      <c r="Q501">
        <v>0.4</v>
      </c>
      <c r="R501">
        <v>0.41</v>
      </c>
      <c r="S501">
        <v>0.38</v>
      </c>
      <c r="T501">
        <v>0.01</v>
      </c>
      <c r="U501">
        <v>0.12</v>
      </c>
      <c r="V501">
        <v>0.14000000000000001</v>
      </c>
      <c r="W501">
        <v>0.19</v>
      </c>
      <c r="X501">
        <v>0.34</v>
      </c>
      <c r="Y501">
        <v>0.24</v>
      </c>
      <c r="Z501">
        <v>0.69</v>
      </c>
      <c r="AA501">
        <v>0.31</v>
      </c>
      <c r="AB501">
        <v>0.23</v>
      </c>
      <c r="AC501">
        <v>0.33</v>
      </c>
      <c r="AD501">
        <v>0.45</v>
      </c>
      <c r="AE501">
        <v>0.44</v>
      </c>
      <c r="AF501">
        <v>0.25</v>
      </c>
      <c r="AG501">
        <v>0.09</v>
      </c>
      <c r="AH501">
        <v>0.67</v>
      </c>
      <c r="AI501">
        <v>0.7</v>
      </c>
      <c r="AJ501">
        <v>0.57999999999999996</v>
      </c>
      <c r="AK501">
        <v>0.57999999999999996</v>
      </c>
      <c r="AL501">
        <v>0.22</v>
      </c>
      <c r="AM501">
        <v>0.39</v>
      </c>
      <c r="AN501">
        <v>0.5</v>
      </c>
      <c r="AO501">
        <v>0.08</v>
      </c>
      <c r="AP501">
        <v>0.39</v>
      </c>
      <c r="AQ501">
        <v>0.56000000000000005</v>
      </c>
      <c r="AR501">
        <v>0.02</v>
      </c>
      <c r="AS501">
        <v>0.32915454599999999</v>
      </c>
      <c r="AT501">
        <v>0.51</v>
      </c>
      <c r="AU501">
        <v>0.5</v>
      </c>
      <c r="AV501">
        <v>0.52</v>
      </c>
      <c r="AW501">
        <v>0.62</v>
      </c>
      <c r="AX501">
        <v>0.57999999999999996</v>
      </c>
      <c r="AY501">
        <v>0.68</v>
      </c>
      <c r="AZ501">
        <v>0.56999999999999995</v>
      </c>
      <c r="BA501">
        <v>0.56000000000000005</v>
      </c>
      <c r="BB501">
        <v>0.96</v>
      </c>
      <c r="BC501">
        <v>0.32</v>
      </c>
      <c r="BD501">
        <v>0.27015088399999998</v>
      </c>
      <c r="BE501">
        <v>-2.5357925E-2</v>
      </c>
      <c r="BF501">
        <v>0.28000000000000003</v>
      </c>
      <c r="BG501">
        <v>0.5</v>
      </c>
      <c r="BH501">
        <v>0.566822033</v>
      </c>
      <c r="BI501">
        <v>0.54591193699999996</v>
      </c>
      <c r="BJ501">
        <v>0.47</v>
      </c>
      <c r="BK501">
        <v>0.368600439</v>
      </c>
      <c r="BL501">
        <v>-5.9969979999999999E-3</v>
      </c>
      <c r="BM501">
        <v>7.8624265999999998E-2</v>
      </c>
      <c r="BN501">
        <v>0.26696965</v>
      </c>
      <c r="BO501">
        <v>5.5072059999999997E-3</v>
      </c>
      <c r="BP501">
        <v>0.413964518</v>
      </c>
      <c r="BQ501">
        <v>1.158330726</v>
      </c>
      <c r="BR501">
        <v>0.30103827399999999</v>
      </c>
      <c r="BS501">
        <v>0.464159869</v>
      </c>
      <c r="BT501">
        <v>0.28937128499999998</v>
      </c>
      <c r="BU501">
        <v>9.0822516000000006E-2</v>
      </c>
      <c r="BV501">
        <v>1.5371497E-2</v>
      </c>
      <c r="BW501">
        <v>0.72356343700000003</v>
      </c>
      <c r="BX501">
        <v>0.66350940199999997</v>
      </c>
      <c r="BY501">
        <v>0.09</v>
      </c>
      <c r="BZ501">
        <v>0.42715141400000001</v>
      </c>
      <c r="CA501">
        <v>0.54554567600000003</v>
      </c>
      <c r="CB501">
        <v>-3.2372142E-2</v>
      </c>
      <c r="CC501">
        <v>0.96802886200000005</v>
      </c>
      <c r="CD501">
        <v>0.62657755599999998</v>
      </c>
      <c r="CE501">
        <v>0.86410489499999998</v>
      </c>
      <c r="CF501">
        <v>0.53415838400000004</v>
      </c>
      <c r="CG501">
        <v>0.22</v>
      </c>
    </row>
    <row r="502" spans="1:85" x14ac:dyDescent="0.25">
      <c r="A502">
        <v>3</v>
      </c>
      <c r="B502">
        <v>0.03</v>
      </c>
      <c r="C502">
        <v>0.24</v>
      </c>
      <c r="D502">
        <v>0.41</v>
      </c>
      <c r="E502">
        <v>0.73</v>
      </c>
      <c r="F502">
        <v>0.108822082</v>
      </c>
      <c r="G502">
        <v>0.80267328199999999</v>
      </c>
      <c r="H502">
        <v>0.09</v>
      </c>
      <c r="I502">
        <v>0.17</v>
      </c>
      <c r="J502">
        <v>0.12</v>
      </c>
      <c r="K502">
        <v>0.36</v>
      </c>
      <c r="L502">
        <v>0.79</v>
      </c>
      <c r="M502">
        <v>0.61</v>
      </c>
      <c r="N502">
        <v>0.6</v>
      </c>
      <c r="O502">
        <v>0.14000000000000001</v>
      </c>
      <c r="P502">
        <v>0.23</v>
      </c>
      <c r="Q502">
        <v>0.27</v>
      </c>
      <c r="R502">
        <v>0.16</v>
      </c>
      <c r="S502">
        <v>0.17</v>
      </c>
      <c r="T502">
        <v>0.06</v>
      </c>
      <c r="U502">
        <v>0.63</v>
      </c>
      <c r="V502">
        <v>0.5</v>
      </c>
      <c r="W502">
        <v>0.54</v>
      </c>
      <c r="X502">
        <v>0.22</v>
      </c>
      <c r="Y502">
        <v>0.48</v>
      </c>
      <c r="Z502">
        <v>0.21</v>
      </c>
      <c r="AA502">
        <v>0.23</v>
      </c>
      <c r="AB502">
        <v>0.48</v>
      </c>
      <c r="AC502">
        <v>0.4</v>
      </c>
      <c r="AD502">
        <v>0.34</v>
      </c>
      <c r="AE502">
        <v>0.7</v>
      </c>
      <c r="AF502">
        <v>0.28999999999999998</v>
      </c>
      <c r="AG502">
        <v>0.39</v>
      </c>
      <c r="AH502">
        <v>0.24</v>
      </c>
      <c r="AI502">
        <v>0.27</v>
      </c>
      <c r="AJ502">
        <v>0.25</v>
      </c>
      <c r="AK502">
        <v>0.45</v>
      </c>
      <c r="AL502">
        <v>0.08</v>
      </c>
      <c r="AM502">
        <v>0.64</v>
      </c>
      <c r="AN502">
        <v>0.54461290500000004</v>
      </c>
      <c r="AO502">
        <v>0.06</v>
      </c>
      <c r="AP502">
        <v>0.63</v>
      </c>
      <c r="AQ502">
        <v>0.44</v>
      </c>
      <c r="AR502">
        <v>0.24</v>
      </c>
      <c r="AS502">
        <v>0.32</v>
      </c>
      <c r="AT502">
        <v>0.03</v>
      </c>
      <c r="AU502">
        <v>0.03</v>
      </c>
      <c r="AV502">
        <v>7.0000000000000007E-2</v>
      </c>
      <c r="AW502">
        <v>0.05</v>
      </c>
      <c r="AX502">
        <v>0.08</v>
      </c>
      <c r="AY502">
        <v>0.11</v>
      </c>
      <c r="AZ502">
        <v>0.08</v>
      </c>
      <c r="BA502">
        <v>0.47</v>
      </c>
      <c r="BB502">
        <v>0.18</v>
      </c>
      <c r="BC502">
        <v>0.35</v>
      </c>
      <c r="BD502">
        <v>0.01</v>
      </c>
      <c r="BE502">
        <v>0.19157621</v>
      </c>
      <c r="BF502">
        <v>0.02</v>
      </c>
      <c r="BG502">
        <v>0.7</v>
      </c>
      <c r="BH502">
        <v>0.56999999999999995</v>
      </c>
      <c r="BI502">
        <v>0.71</v>
      </c>
      <c r="BJ502">
        <v>0.69</v>
      </c>
      <c r="BK502">
        <v>0.39716565399999998</v>
      </c>
      <c r="BL502">
        <v>0.563517033</v>
      </c>
      <c r="BM502">
        <v>0.29517998699999998</v>
      </c>
      <c r="BN502">
        <v>5.8437923000000003E-2</v>
      </c>
      <c r="BO502">
        <v>6.6277052000000003E-2</v>
      </c>
      <c r="BP502">
        <v>0.613928001</v>
      </c>
      <c r="BQ502">
        <v>1.029967128</v>
      </c>
      <c r="BR502">
        <v>-5.5311221000000001E-2</v>
      </c>
      <c r="BS502">
        <v>0.40419577699999998</v>
      </c>
      <c r="BT502">
        <v>-0.21846844500000001</v>
      </c>
      <c r="BU502">
        <v>9.7859764000000002E-2</v>
      </c>
      <c r="BV502">
        <v>0.20151300899999999</v>
      </c>
      <c r="BW502">
        <v>0.54089595800000001</v>
      </c>
      <c r="BX502">
        <v>0.21397931100000001</v>
      </c>
      <c r="BY502">
        <v>0.13</v>
      </c>
      <c r="BZ502">
        <v>0.04</v>
      </c>
      <c r="CA502">
        <v>0.38911122399999998</v>
      </c>
      <c r="CB502">
        <v>0.14613769099999999</v>
      </c>
      <c r="CC502">
        <v>0.85257886000000005</v>
      </c>
      <c r="CD502">
        <v>0.46710909699999997</v>
      </c>
      <c r="CE502">
        <v>0.62034936900000004</v>
      </c>
      <c r="CF502">
        <v>0.30894199500000002</v>
      </c>
      <c r="CG502">
        <v>0.69</v>
      </c>
    </row>
    <row r="503" spans="1:85" x14ac:dyDescent="0.25">
      <c r="A503">
        <v>3</v>
      </c>
      <c r="B503">
        <v>0.05</v>
      </c>
      <c r="C503">
        <v>0.34</v>
      </c>
      <c r="D503">
        <v>0.09</v>
      </c>
      <c r="E503">
        <v>0.08</v>
      </c>
      <c r="F503">
        <v>0.06</v>
      </c>
      <c r="G503">
        <v>1</v>
      </c>
      <c r="H503">
        <v>0.38</v>
      </c>
      <c r="I503">
        <v>0.93</v>
      </c>
      <c r="J503">
        <v>0.14000000000000001</v>
      </c>
      <c r="K503">
        <v>0.37</v>
      </c>
      <c r="L503">
        <v>0.08</v>
      </c>
      <c r="M503">
        <v>0.03</v>
      </c>
      <c r="N503">
        <v>0.17</v>
      </c>
      <c r="O503">
        <v>0.4</v>
      </c>
      <c r="P503">
        <v>0.39</v>
      </c>
      <c r="Q503">
        <v>0.4</v>
      </c>
      <c r="R503">
        <v>0.38</v>
      </c>
      <c r="S503">
        <v>0.47</v>
      </c>
      <c r="T503">
        <v>0.02</v>
      </c>
      <c r="U503">
        <v>0.13</v>
      </c>
      <c r="V503">
        <v>0.13</v>
      </c>
      <c r="W503">
        <v>0.22</v>
      </c>
      <c r="X503">
        <v>0.41</v>
      </c>
      <c r="Y503">
        <v>0.22</v>
      </c>
      <c r="Z503">
        <v>0.88</v>
      </c>
      <c r="AA503">
        <v>0.32</v>
      </c>
      <c r="AB503">
        <v>0.16</v>
      </c>
      <c r="AC503">
        <v>0.33</v>
      </c>
      <c r="AD503">
        <v>0.4</v>
      </c>
      <c r="AE503">
        <v>0.68</v>
      </c>
      <c r="AF503">
        <v>0.39</v>
      </c>
      <c r="AG503">
        <v>0.15</v>
      </c>
      <c r="AH503">
        <v>0.38</v>
      </c>
      <c r="AI503">
        <v>0.52</v>
      </c>
      <c r="AJ503">
        <v>0.31</v>
      </c>
      <c r="AK503">
        <v>0.36</v>
      </c>
      <c r="AL503">
        <v>0.2</v>
      </c>
      <c r="AM503">
        <v>0.6</v>
      </c>
      <c r="AN503">
        <v>0.431992506</v>
      </c>
      <c r="AO503">
        <v>0.09</v>
      </c>
      <c r="AP503">
        <v>0.6</v>
      </c>
      <c r="AQ503">
        <v>0.32</v>
      </c>
      <c r="AR503">
        <v>0.03</v>
      </c>
      <c r="AS503">
        <v>0.06</v>
      </c>
      <c r="AT503">
        <v>0.16</v>
      </c>
      <c r="AU503">
        <v>0.15</v>
      </c>
      <c r="AV503">
        <v>0.15</v>
      </c>
      <c r="AW503">
        <v>0.36</v>
      </c>
      <c r="AX503">
        <v>0.34</v>
      </c>
      <c r="AY503">
        <v>0.39</v>
      </c>
      <c r="AZ503">
        <v>0.33</v>
      </c>
      <c r="BA503">
        <v>0.24</v>
      </c>
      <c r="BB503">
        <v>0.44</v>
      </c>
      <c r="BC503">
        <v>0.19</v>
      </c>
      <c r="BD503">
        <v>0.13075126000000001</v>
      </c>
      <c r="BE503">
        <v>7.2388069999999999E-2</v>
      </c>
      <c r="BF503">
        <v>0.23</v>
      </c>
      <c r="BG503">
        <v>0.48</v>
      </c>
      <c r="BH503">
        <v>0.27</v>
      </c>
      <c r="BI503">
        <v>0.36</v>
      </c>
      <c r="BJ503">
        <v>0.49</v>
      </c>
      <c r="BK503">
        <v>0.55191257699999996</v>
      </c>
      <c r="BL503">
        <v>-2.0382298E-2</v>
      </c>
      <c r="BM503">
        <v>0.36820117699999999</v>
      </c>
      <c r="BN503">
        <v>0.55035899200000005</v>
      </c>
      <c r="BO503">
        <v>0.181693359</v>
      </c>
      <c r="BP503">
        <v>0.56289244900000002</v>
      </c>
      <c r="BQ503">
        <v>0.91700897800000003</v>
      </c>
      <c r="BR503">
        <v>8.8517725000000005E-2</v>
      </c>
      <c r="BS503">
        <v>-0.12985633699999999</v>
      </c>
      <c r="BT503">
        <v>-5.3226861E-2</v>
      </c>
      <c r="BU503">
        <v>0.229284817</v>
      </c>
      <c r="BV503">
        <v>-3.7019713000000003E-2</v>
      </c>
      <c r="BW503">
        <v>0.49173995199999998</v>
      </c>
      <c r="BX503">
        <v>0.28802334000000002</v>
      </c>
      <c r="BY503">
        <v>0.2</v>
      </c>
      <c r="BZ503">
        <v>0.01</v>
      </c>
      <c r="CA503">
        <v>0.33236432100000002</v>
      </c>
      <c r="CB503">
        <v>0.16361102299999999</v>
      </c>
      <c r="CC503">
        <v>0.93628774299999995</v>
      </c>
      <c r="CD503">
        <v>-0.15732235</v>
      </c>
      <c r="CE503">
        <v>0.52525823400000005</v>
      </c>
      <c r="CF503">
        <v>0.28885286500000001</v>
      </c>
      <c r="CG503">
        <v>0.11</v>
      </c>
    </row>
    <row r="504" spans="1:85" x14ac:dyDescent="0.25">
      <c r="A504">
        <v>3</v>
      </c>
      <c r="B504">
        <v>0.04</v>
      </c>
      <c r="C504">
        <v>0.62</v>
      </c>
      <c r="D504">
        <v>0.06</v>
      </c>
      <c r="E504">
        <v>0.36</v>
      </c>
      <c r="F504">
        <v>0.05</v>
      </c>
      <c r="G504">
        <v>0.92</v>
      </c>
      <c r="H504">
        <v>0.79</v>
      </c>
      <c r="I504">
        <v>0.7</v>
      </c>
      <c r="J504">
        <v>0.22</v>
      </c>
      <c r="K504">
        <v>0.75</v>
      </c>
      <c r="L504">
        <v>0.44</v>
      </c>
      <c r="M504">
        <v>0.1</v>
      </c>
      <c r="N504">
        <v>0.56999999999999995</v>
      </c>
      <c r="O504">
        <v>0.76</v>
      </c>
      <c r="P504">
        <v>0.59</v>
      </c>
      <c r="Q504">
        <v>0.56999999999999995</v>
      </c>
      <c r="R504">
        <v>0.55000000000000004</v>
      </c>
      <c r="S504">
        <v>0.86</v>
      </c>
      <c r="T504">
        <v>0.01</v>
      </c>
      <c r="U504">
        <v>0.08</v>
      </c>
      <c r="V504">
        <v>0.15</v>
      </c>
      <c r="W504">
        <v>0.18</v>
      </c>
      <c r="X504">
        <v>0.57999999999999996</v>
      </c>
      <c r="Y504">
        <v>0.16</v>
      </c>
      <c r="Z504">
        <v>0.61</v>
      </c>
      <c r="AA504">
        <v>0.27</v>
      </c>
      <c r="AB504">
        <v>0.6</v>
      </c>
      <c r="AC504">
        <v>0.13</v>
      </c>
      <c r="AD504">
        <v>0.68</v>
      </c>
      <c r="AE504">
        <v>0.14000000000000001</v>
      </c>
      <c r="AF504">
        <v>0.36</v>
      </c>
      <c r="AG504">
        <v>0.06</v>
      </c>
      <c r="AH504">
        <v>0.64</v>
      </c>
      <c r="AI504">
        <v>0.68</v>
      </c>
      <c r="AJ504">
        <v>0.27</v>
      </c>
      <c r="AK504">
        <v>0.9</v>
      </c>
      <c r="AL504">
        <v>0.05</v>
      </c>
      <c r="AM504">
        <v>0.32</v>
      </c>
      <c r="AN504">
        <v>0.5</v>
      </c>
      <c r="AO504">
        <v>0.04</v>
      </c>
      <c r="AP504">
        <v>0.77</v>
      </c>
      <c r="AQ504">
        <v>0.85</v>
      </c>
      <c r="AR504">
        <v>1.3188333999999999E-2</v>
      </c>
      <c r="AS504">
        <v>0.27</v>
      </c>
      <c r="AT504">
        <v>0.6</v>
      </c>
      <c r="AU504">
        <v>0.56999999999999995</v>
      </c>
      <c r="AV504">
        <v>0.53</v>
      </c>
      <c r="AW504">
        <v>0.56999999999999995</v>
      </c>
      <c r="AX504">
        <v>0.63</v>
      </c>
      <c r="AY504">
        <v>0.81</v>
      </c>
      <c r="AZ504">
        <v>0.68</v>
      </c>
      <c r="BA504">
        <v>0.66</v>
      </c>
      <c r="BB504">
        <v>0.64</v>
      </c>
      <c r="BC504">
        <v>0.79</v>
      </c>
      <c r="BD504">
        <v>0.01</v>
      </c>
      <c r="BE504">
        <v>0.17401994300000001</v>
      </c>
      <c r="BF504">
        <v>0.3</v>
      </c>
      <c r="BG504">
        <v>0.81</v>
      </c>
      <c r="BH504">
        <v>0.81</v>
      </c>
      <c r="BI504">
        <v>0.8</v>
      </c>
      <c r="BJ504">
        <v>0.86</v>
      </c>
      <c r="BK504">
        <v>0.13851650300000001</v>
      </c>
      <c r="BL504">
        <v>0.162343708</v>
      </c>
      <c r="BM504">
        <v>0.481867461</v>
      </c>
      <c r="BN504">
        <v>0.75310425599999997</v>
      </c>
      <c r="BO504">
        <v>0.154407357</v>
      </c>
      <c r="BP504">
        <v>0.87684300000000004</v>
      </c>
      <c r="BQ504">
        <v>0.59754364500000001</v>
      </c>
      <c r="BR504">
        <v>5.2942721999999998E-2</v>
      </c>
      <c r="BS504">
        <v>0.102874321</v>
      </c>
      <c r="BT504">
        <v>0.30149631100000002</v>
      </c>
      <c r="BU504">
        <v>0.22447565</v>
      </c>
      <c r="BV504">
        <v>9.4174349000000004E-2</v>
      </c>
      <c r="BW504">
        <v>0.59611338800000002</v>
      </c>
      <c r="BX504">
        <v>-1.2181584000000001E-2</v>
      </c>
      <c r="BY504">
        <v>0.08</v>
      </c>
      <c r="BZ504">
        <v>0.44</v>
      </c>
      <c r="CA504">
        <v>-7.5612787000000001E-2</v>
      </c>
      <c r="CB504">
        <v>-4.8325702999999998E-2</v>
      </c>
      <c r="CC504">
        <v>0.56562661700000005</v>
      </c>
      <c r="CD504">
        <v>0.37605390100000002</v>
      </c>
      <c r="CE504">
        <v>0.65324801600000004</v>
      </c>
      <c r="CF504">
        <v>0.42509224600000001</v>
      </c>
      <c r="CG504">
        <v>0.02</v>
      </c>
    </row>
    <row r="505" spans="1:85" x14ac:dyDescent="0.25">
      <c r="A505">
        <v>3</v>
      </c>
      <c r="B505">
        <v>0.73</v>
      </c>
      <c r="C505">
        <v>0.32</v>
      </c>
      <c r="D505">
        <v>0.24</v>
      </c>
      <c r="E505">
        <v>0.21</v>
      </c>
      <c r="F505">
        <v>0.74</v>
      </c>
      <c r="G505">
        <v>1</v>
      </c>
      <c r="H505">
        <v>0.23</v>
      </c>
      <c r="I505">
        <v>0.74</v>
      </c>
      <c r="J505">
        <v>0.36</v>
      </c>
      <c r="K505">
        <v>0.46</v>
      </c>
      <c r="L505">
        <v>0.2</v>
      </c>
      <c r="M505">
        <v>0.2</v>
      </c>
      <c r="N505">
        <v>0.26</v>
      </c>
      <c r="O505">
        <v>0.28999999999999998</v>
      </c>
      <c r="P505">
        <v>0.31</v>
      </c>
      <c r="Q505">
        <v>0.39</v>
      </c>
      <c r="R505">
        <v>0.23</v>
      </c>
      <c r="S505">
        <v>0.28999999999999998</v>
      </c>
      <c r="T505">
        <v>0.73</v>
      </c>
      <c r="U505">
        <v>0.47</v>
      </c>
      <c r="V505">
        <v>0.27</v>
      </c>
      <c r="W505">
        <v>0.28999999999999998</v>
      </c>
      <c r="X505">
        <v>0.56000000000000005</v>
      </c>
      <c r="Y505">
        <v>0.39</v>
      </c>
      <c r="Z505">
        <v>0.62</v>
      </c>
      <c r="AA505">
        <v>0.23</v>
      </c>
      <c r="AB505">
        <v>0.56000000000000005</v>
      </c>
      <c r="AC505">
        <v>0.22</v>
      </c>
      <c r="AD505">
        <v>0.56000000000000005</v>
      </c>
      <c r="AE505">
        <v>0.59</v>
      </c>
      <c r="AF505">
        <v>0.73</v>
      </c>
      <c r="AG505">
        <v>0.36</v>
      </c>
      <c r="AH505">
        <v>0.31</v>
      </c>
      <c r="AI505">
        <v>0.44</v>
      </c>
      <c r="AJ505">
        <v>0.27</v>
      </c>
      <c r="AK505">
        <v>0.28999999999999998</v>
      </c>
      <c r="AL505">
        <v>0.31</v>
      </c>
      <c r="AM505">
        <v>0.68</v>
      </c>
      <c r="AN505">
        <v>0.42334116300000002</v>
      </c>
      <c r="AO505">
        <v>1</v>
      </c>
      <c r="AP505">
        <v>0.52</v>
      </c>
      <c r="AQ505">
        <v>0.25</v>
      </c>
      <c r="AR505">
        <v>0.46</v>
      </c>
      <c r="AS505">
        <v>0.28000000000000003</v>
      </c>
      <c r="AT505">
        <v>0.14000000000000001</v>
      </c>
      <c r="AU505">
        <v>0.14000000000000001</v>
      </c>
      <c r="AV505">
        <v>0.15</v>
      </c>
      <c r="AW505">
        <v>0.27</v>
      </c>
      <c r="AX505">
        <v>0.27</v>
      </c>
      <c r="AY505">
        <v>0.32</v>
      </c>
      <c r="AZ505">
        <v>0.27</v>
      </c>
      <c r="BA505">
        <v>0.55000000000000004</v>
      </c>
      <c r="BB505">
        <v>0.54</v>
      </c>
      <c r="BC505">
        <v>0.35</v>
      </c>
      <c r="BD505">
        <v>0.28000000000000003</v>
      </c>
      <c r="BE505">
        <v>0.14000000000000001</v>
      </c>
      <c r="BF505">
        <v>0.25</v>
      </c>
      <c r="BG505">
        <v>0.61</v>
      </c>
      <c r="BH505">
        <v>0.28000000000000003</v>
      </c>
      <c r="BI505">
        <v>0.45</v>
      </c>
      <c r="BJ505">
        <v>0.64</v>
      </c>
      <c r="BK505">
        <v>0.14000000000000001</v>
      </c>
      <c r="BL505">
        <v>0.26</v>
      </c>
      <c r="BM505">
        <v>0.19</v>
      </c>
      <c r="BN505">
        <v>0.43</v>
      </c>
      <c r="BO505">
        <v>0.14000000000000001</v>
      </c>
      <c r="BP505">
        <v>0.9</v>
      </c>
      <c r="BQ505">
        <v>0.6</v>
      </c>
      <c r="BR505">
        <v>0.25</v>
      </c>
      <c r="BS505">
        <v>0.39</v>
      </c>
      <c r="BT505">
        <v>7.0000000000000007E-2</v>
      </c>
      <c r="BU505">
        <v>0.44</v>
      </c>
      <c r="BV505">
        <v>0.08</v>
      </c>
      <c r="BW505">
        <v>0.56999999999999995</v>
      </c>
      <c r="BX505">
        <v>0.16</v>
      </c>
      <c r="BY505">
        <v>0.18</v>
      </c>
      <c r="BZ505">
        <v>0.28000000000000003</v>
      </c>
      <c r="CA505">
        <v>0.3</v>
      </c>
      <c r="CB505">
        <v>0.17</v>
      </c>
      <c r="CC505">
        <v>0.38</v>
      </c>
      <c r="CD505">
        <v>0.5</v>
      </c>
      <c r="CE505">
        <v>0.28000000000000003</v>
      </c>
      <c r="CF505">
        <v>0.13</v>
      </c>
      <c r="CG505">
        <v>0.25</v>
      </c>
    </row>
    <row r="506" spans="1:85" x14ac:dyDescent="0.25">
      <c r="A506">
        <v>3</v>
      </c>
      <c r="B506">
        <v>0.04</v>
      </c>
      <c r="C506">
        <v>0.34</v>
      </c>
      <c r="D506">
        <v>0.03</v>
      </c>
      <c r="E506">
        <v>0.41</v>
      </c>
      <c r="F506">
        <v>0.05</v>
      </c>
      <c r="G506">
        <v>1</v>
      </c>
      <c r="H506">
        <v>0.41</v>
      </c>
      <c r="I506">
        <v>0.57999999999999996</v>
      </c>
      <c r="J506">
        <v>0.46</v>
      </c>
      <c r="K506">
        <v>0.66</v>
      </c>
      <c r="L506">
        <v>0.41</v>
      </c>
      <c r="M506">
        <v>0.26</v>
      </c>
      <c r="N506">
        <v>0.65</v>
      </c>
      <c r="O506">
        <v>0.47</v>
      </c>
      <c r="P506">
        <v>0.41</v>
      </c>
      <c r="Q506">
        <v>0.4</v>
      </c>
      <c r="R506">
        <v>0.43</v>
      </c>
      <c r="S506">
        <v>0.38</v>
      </c>
      <c r="T506">
        <v>0.02</v>
      </c>
      <c r="U506">
        <v>0.19</v>
      </c>
      <c r="V506">
        <v>0.1</v>
      </c>
      <c r="W506">
        <v>0.14000000000000001</v>
      </c>
      <c r="X506">
        <v>0.56000000000000005</v>
      </c>
      <c r="Y506">
        <v>0.28999999999999998</v>
      </c>
      <c r="Z506">
        <v>0.56000000000000005</v>
      </c>
      <c r="AA506">
        <v>0.24</v>
      </c>
      <c r="AB506">
        <v>0.83</v>
      </c>
      <c r="AC506">
        <v>0.18</v>
      </c>
      <c r="AD506">
        <v>0.73</v>
      </c>
      <c r="AE506">
        <v>0.47</v>
      </c>
      <c r="AF506">
        <v>0.28000000000000003</v>
      </c>
      <c r="AG506">
        <v>0.13</v>
      </c>
      <c r="AH506">
        <v>0.37</v>
      </c>
      <c r="AI506">
        <v>0.43</v>
      </c>
      <c r="AJ506">
        <v>0.3</v>
      </c>
      <c r="AK506">
        <v>0.56999999999999995</v>
      </c>
      <c r="AL506">
        <v>0.08</v>
      </c>
      <c r="AM506">
        <v>0.42</v>
      </c>
      <c r="AN506">
        <v>0.5</v>
      </c>
      <c r="AO506">
        <v>0.04</v>
      </c>
      <c r="AP506">
        <v>0.81</v>
      </c>
      <c r="AQ506">
        <v>0.54</v>
      </c>
      <c r="AR506">
        <v>0.15</v>
      </c>
      <c r="AS506">
        <v>7.0000000000000007E-2</v>
      </c>
      <c r="AT506">
        <v>0.13</v>
      </c>
      <c r="AU506">
        <v>0.13</v>
      </c>
      <c r="AV506">
        <v>0.15</v>
      </c>
      <c r="AW506">
        <v>0.22</v>
      </c>
      <c r="AX506">
        <v>0.21</v>
      </c>
      <c r="AY506">
        <v>0.21</v>
      </c>
      <c r="AZ506">
        <v>0.23</v>
      </c>
      <c r="BA506">
        <v>0.08</v>
      </c>
      <c r="BB506">
        <v>0.04</v>
      </c>
      <c r="BC506">
        <v>0.18</v>
      </c>
      <c r="BD506">
        <v>-0.18346653399999999</v>
      </c>
      <c r="BE506">
        <v>0.01</v>
      </c>
      <c r="BF506">
        <v>0.11</v>
      </c>
      <c r="BG506">
        <v>0.35</v>
      </c>
      <c r="BH506">
        <v>0.48</v>
      </c>
      <c r="BI506">
        <v>0.62</v>
      </c>
      <c r="BJ506">
        <v>0.56999999999999995</v>
      </c>
      <c r="BK506">
        <v>0.36612176800000001</v>
      </c>
      <c r="BL506">
        <v>2.1314855000000001E-2</v>
      </c>
      <c r="BM506">
        <v>-7.4013561000000005E-2</v>
      </c>
      <c r="BN506">
        <v>0.75060842699999997</v>
      </c>
      <c r="BO506">
        <v>0.21807154000000001</v>
      </c>
      <c r="BP506">
        <v>0.94197595700000003</v>
      </c>
      <c r="BQ506">
        <v>0.62623681200000003</v>
      </c>
      <c r="BR506">
        <v>-0.17045797700000001</v>
      </c>
      <c r="BS506">
        <v>0.20660912200000001</v>
      </c>
      <c r="BT506">
        <v>2.5779600000000002E-4</v>
      </c>
      <c r="BU506">
        <v>0.17156737699999999</v>
      </c>
      <c r="BV506">
        <v>4.6728958000000001E-2</v>
      </c>
      <c r="BW506">
        <v>0.69829112699999996</v>
      </c>
      <c r="BX506">
        <v>0.41452169999999999</v>
      </c>
      <c r="BY506">
        <v>0.08</v>
      </c>
      <c r="BZ506">
        <v>0.38</v>
      </c>
      <c r="CA506">
        <v>0.38454392799999998</v>
      </c>
      <c r="CB506">
        <v>-6.7988752E-2</v>
      </c>
      <c r="CC506">
        <v>0.40313649800000001</v>
      </c>
      <c r="CD506">
        <v>0.43776819500000003</v>
      </c>
      <c r="CE506">
        <v>0.47346396600000001</v>
      </c>
      <c r="CF506">
        <v>-0.10246799500000001</v>
      </c>
      <c r="CG506">
        <v>0.1</v>
      </c>
    </row>
    <row r="507" spans="1:85" x14ac:dyDescent="0.25">
      <c r="A507">
        <v>3</v>
      </c>
      <c r="B507">
        <v>0.03</v>
      </c>
      <c r="C507">
        <v>0.34</v>
      </c>
      <c r="D507">
        <v>0.08</v>
      </c>
      <c r="E507">
        <v>0.28999999999999998</v>
      </c>
      <c r="F507">
        <v>0.05</v>
      </c>
      <c r="G507">
        <v>1</v>
      </c>
      <c r="H507">
        <v>0.26</v>
      </c>
      <c r="I507">
        <v>0.61</v>
      </c>
      <c r="J507">
        <v>0.16</v>
      </c>
      <c r="K507">
        <v>0.46</v>
      </c>
      <c r="L507">
        <v>0.28999999999999998</v>
      </c>
      <c r="M507">
        <v>0.37</v>
      </c>
      <c r="N507">
        <v>0.75</v>
      </c>
      <c r="O507">
        <v>0.28000000000000003</v>
      </c>
      <c r="P507">
        <v>0.27</v>
      </c>
      <c r="Q507">
        <v>0.26</v>
      </c>
      <c r="R507">
        <v>0.28000000000000003</v>
      </c>
      <c r="S507">
        <v>0.51</v>
      </c>
      <c r="T507">
        <v>0.04</v>
      </c>
      <c r="U507">
        <v>0.4</v>
      </c>
      <c r="V507">
        <v>0.28000000000000003</v>
      </c>
      <c r="W507">
        <v>0.38</v>
      </c>
      <c r="X507">
        <v>0.33</v>
      </c>
      <c r="Y507">
        <v>0.4</v>
      </c>
      <c r="Z507">
        <v>0.47</v>
      </c>
      <c r="AA507">
        <v>0.3</v>
      </c>
      <c r="AB507">
        <v>0.48</v>
      </c>
      <c r="AC507">
        <v>0.39</v>
      </c>
      <c r="AD507">
        <v>0.46</v>
      </c>
      <c r="AE507">
        <v>0.5</v>
      </c>
      <c r="AF507">
        <v>0.51</v>
      </c>
      <c r="AG507">
        <v>0.16</v>
      </c>
      <c r="AH507">
        <v>0.36</v>
      </c>
      <c r="AI507">
        <v>0.42</v>
      </c>
      <c r="AJ507">
        <v>0.35</v>
      </c>
      <c r="AK507">
        <v>0.41</v>
      </c>
      <c r="AL507">
        <v>0.19</v>
      </c>
      <c r="AM507">
        <v>0.55000000000000004</v>
      </c>
      <c r="AN507">
        <v>0.44369035699999998</v>
      </c>
      <c r="AO507">
        <v>0.03</v>
      </c>
      <c r="AP507">
        <v>0.83</v>
      </c>
      <c r="AQ507">
        <v>0.4</v>
      </c>
      <c r="AR507">
        <v>0.03</v>
      </c>
      <c r="AS507">
        <v>0.1</v>
      </c>
      <c r="AT507">
        <v>0.11</v>
      </c>
      <c r="AU507">
        <v>0.11</v>
      </c>
      <c r="AV507">
        <v>0.11</v>
      </c>
      <c r="AW507">
        <v>0.28000000000000003</v>
      </c>
      <c r="AX507">
        <v>0.28999999999999998</v>
      </c>
      <c r="AY507">
        <v>0.28999999999999998</v>
      </c>
      <c r="AZ507">
        <v>0.3</v>
      </c>
      <c r="BA507">
        <v>0.56999999999999995</v>
      </c>
      <c r="BB507">
        <v>0.18</v>
      </c>
      <c r="BC507">
        <v>0.24</v>
      </c>
      <c r="BD507">
        <v>-2.9494999000000001E-2</v>
      </c>
      <c r="BE507">
        <v>-0.13556073099999999</v>
      </c>
      <c r="BF507">
        <v>0.1</v>
      </c>
      <c r="BG507">
        <v>0.53</v>
      </c>
      <c r="BH507">
        <v>0.38</v>
      </c>
      <c r="BI507">
        <v>0.41</v>
      </c>
      <c r="BJ507">
        <v>0.52</v>
      </c>
      <c r="BK507">
        <v>0.27620546299999998</v>
      </c>
      <c r="BL507">
        <v>-9.4356126999999998E-2</v>
      </c>
      <c r="BM507">
        <v>8.7997866999999994E-2</v>
      </c>
      <c r="BN507">
        <v>0.20353389899999999</v>
      </c>
      <c r="BO507">
        <v>0.28299553199999999</v>
      </c>
      <c r="BP507">
        <v>0.75496346700000005</v>
      </c>
      <c r="BQ507">
        <v>0.73283579899999995</v>
      </c>
      <c r="BR507">
        <v>0.25281097000000002</v>
      </c>
      <c r="BS507">
        <v>0.25425141899999998</v>
      </c>
      <c r="BT507">
        <v>0.41155114500000001</v>
      </c>
      <c r="BU507">
        <v>0.179217077</v>
      </c>
      <c r="BV507">
        <v>7.7875277000000007E-2</v>
      </c>
      <c r="BW507">
        <v>0.25774234099999999</v>
      </c>
      <c r="BX507">
        <v>0.53220752400000004</v>
      </c>
      <c r="BY507">
        <v>0.23</v>
      </c>
      <c r="BZ507">
        <v>0.01</v>
      </c>
      <c r="CA507">
        <v>-9.3518171999999997E-2</v>
      </c>
      <c r="CB507">
        <v>-0.13592114</v>
      </c>
      <c r="CC507">
        <v>0.51323283600000003</v>
      </c>
      <c r="CD507">
        <v>-8.6452572000000005E-2</v>
      </c>
      <c r="CE507">
        <v>0.38600140599999999</v>
      </c>
      <c r="CF507">
        <v>-2.4945682E-2</v>
      </c>
      <c r="CG507">
        <v>0.05</v>
      </c>
    </row>
    <row r="508" spans="1:85" x14ac:dyDescent="0.25">
      <c r="A508">
        <v>3</v>
      </c>
      <c r="B508">
        <v>0.02</v>
      </c>
      <c r="C508">
        <v>0.33</v>
      </c>
      <c r="D508">
        <v>0.18</v>
      </c>
      <c r="E508">
        <v>0.5</v>
      </c>
      <c r="F508">
        <v>8.5999814999999993E-2</v>
      </c>
      <c r="G508">
        <v>0.92257381999999999</v>
      </c>
      <c r="H508">
        <v>0.13</v>
      </c>
      <c r="I508">
        <v>0.39</v>
      </c>
      <c r="J508">
        <v>0.26</v>
      </c>
      <c r="K508">
        <v>0.28999999999999998</v>
      </c>
      <c r="L508">
        <v>0.59</v>
      </c>
      <c r="M508">
        <v>0.52</v>
      </c>
      <c r="N508">
        <v>0.41</v>
      </c>
      <c r="O508">
        <v>0.15</v>
      </c>
      <c r="P508">
        <v>0.18</v>
      </c>
      <c r="Q508">
        <v>0.18</v>
      </c>
      <c r="R508">
        <v>0.18</v>
      </c>
      <c r="S508">
        <v>0.55000000000000004</v>
      </c>
      <c r="T508">
        <v>0.04</v>
      </c>
      <c r="U508">
        <v>0.53</v>
      </c>
      <c r="V508">
        <v>0.83</v>
      </c>
      <c r="W508">
        <v>0.76</v>
      </c>
      <c r="X508">
        <v>0.16</v>
      </c>
      <c r="Y508">
        <v>0.51</v>
      </c>
      <c r="Z508">
        <v>0.31</v>
      </c>
      <c r="AA508">
        <v>1</v>
      </c>
      <c r="AB508">
        <v>0.24</v>
      </c>
      <c r="AC508">
        <v>0.88</v>
      </c>
      <c r="AD508">
        <v>0.19</v>
      </c>
      <c r="AE508">
        <v>0.7</v>
      </c>
      <c r="AF508">
        <v>0.34</v>
      </c>
      <c r="AG508">
        <v>0.25</v>
      </c>
      <c r="AH508">
        <v>0.33</v>
      </c>
      <c r="AI508">
        <v>0.34</v>
      </c>
      <c r="AJ508">
        <v>0.36</v>
      </c>
      <c r="AK508">
        <v>0.48</v>
      </c>
      <c r="AL508">
        <v>0.1</v>
      </c>
      <c r="AM508">
        <v>0.56999999999999995</v>
      </c>
      <c r="AN508">
        <v>0.58162435700000004</v>
      </c>
      <c r="AO508">
        <v>0.03</v>
      </c>
      <c r="AP508">
        <v>0.78</v>
      </c>
      <c r="AQ508">
        <v>0.48</v>
      </c>
      <c r="AR508">
        <v>0.04</v>
      </c>
      <c r="AS508">
        <v>0.21</v>
      </c>
      <c r="AT508">
        <v>0.06</v>
      </c>
      <c r="AU508">
        <v>0.05</v>
      </c>
      <c r="AV508">
        <v>0.06</v>
      </c>
      <c r="AW508">
        <v>0.06</v>
      </c>
      <c r="AX508">
        <v>0.1</v>
      </c>
      <c r="AY508">
        <v>0.1</v>
      </c>
      <c r="AZ508">
        <v>0.11</v>
      </c>
      <c r="BA508">
        <v>0.31</v>
      </c>
      <c r="BB508">
        <v>0.35</v>
      </c>
      <c r="BC508">
        <v>0.35</v>
      </c>
      <c r="BD508">
        <v>0.01</v>
      </c>
      <c r="BE508">
        <v>0.12368599500000001</v>
      </c>
      <c r="BF508">
        <v>0.01</v>
      </c>
      <c r="BG508">
        <v>0.81</v>
      </c>
      <c r="BH508">
        <v>0.56000000000000005</v>
      </c>
      <c r="BI508">
        <v>0.76</v>
      </c>
      <c r="BJ508">
        <v>0.82</v>
      </c>
      <c r="BK508">
        <v>0.52970396399999997</v>
      </c>
      <c r="BL508">
        <v>0.18337680100000001</v>
      </c>
      <c r="BM508">
        <v>0.26770346099999998</v>
      </c>
      <c r="BN508">
        <v>1.1155929E-2</v>
      </c>
      <c r="BO508">
        <v>-0.12944582700000001</v>
      </c>
      <c r="BP508">
        <v>0.51986639599999995</v>
      </c>
      <c r="BQ508">
        <v>0.95375164999999995</v>
      </c>
      <c r="BR508">
        <v>0.54206467899999999</v>
      </c>
      <c r="BS508">
        <v>0.35095875900000001</v>
      </c>
      <c r="BT508">
        <v>-0.188154606</v>
      </c>
      <c r="BU508">
        <v>3.8077138000000003E-2</v>
      </c>
      <c r="BV508">
        <v>3.3989549999999999E-3</v>
      </c>
      <c r="BW508">
        <v>0.490945413</v>
      </c>
      <c r="BX508">
        <v>0.56229384999999998</v>
      </c>
      <c r="BY508">
        <v>0.11</v>
      </c>
      <c r="BZ508">
        <v>-1.7557283999999999E-2</v>
      </c>
      <c r="CA508">
        <v>0.313200168</v>
      </c>
      <c r="CB508">
        <v>0.23541959000000001</v>
      </c>
      <c r="CC508">
        <v>0.72566872400000004</v>
      </c>
      <c r="CD508">
        <v>0.92048773100000003</v>
      </c>
      <c r="CE508">
        <v>1.090615009</v>
      </c>
      <c r="CF508">
        <v>0.27514807699999999</v>
      </c>
      <c r="CG508">
        <v>0.16</v>
      </c>
    </row>
    <row r="509" spans="1:85" x14ac:dyDescent="0.25">
      <c r="A509">
        <v>3</v>
      </c>
      <c r="B509">
        <v>0.01</v>
      </c>
      <c r="C509">
        <v>0.41</v>
      </c>
      <c r="D509">
        <v>0.01</v>
      </c>
      <c r="E509">
        <v>0.45</v>
      </c>
      <c r="F509">
        <v>0.02</v>
      </c>
      <c r="G509">
        <v>0.96</v>
      </c>
      <c r="H509">
        <v>0.44</v>
      </c>
      <c r="I509">
        <v>0.53</v>
      </c>
      <c r="J509">
        <v>0.28999999999999998</v>
      </c>
      <c r="K509">
        <v>0.54</v>
      </c>
      <c r="L509">
        <v>0.53</v>
      </c>
      <c r="M509">
        <v>0.18</v>
      </c>
      <c r="N509">
        <v>0.74</v>
      </c>
      <c r="O509">
        <v>0.44</v>
      </c>
      <c r="P509">
        <v>0.36</v>
      </c>
      <c r="Q509">
        <v>0.35</v>
      </c>
      <c r="R509">
        <v>0.35</v>
      </c>
      <c r="S509">
        <v>0.3</v>
      </c>
      <c r="T509">
        <v>0.01</v>
      </c>
      <c r="U509">
        <v>0.15</v>
      </c>
      <c r="V509">
        <v>0.3</v>
      </c>
      <c r="W509">
        <v>0.41</v>
      </c>
      <c r="X509">
        <v>0.14000000000000001</v>
      </c>
      <c r="Y509">
        <v>0.18</v>
      </c>
      <c r="Z509">
        <v>0.52</v>
      </c>
      <c r="AA509">
        <v>0.59</v>
      </c>
      <c r="AB509">
        <v>0.22</v>
      </c>
      <c r="AC509">
        <v>0.51</v>
      </c>
      <c r="AD509">
        <v>0.24</v>
      </c>
      <c r="AE509">
        <v>0.42</v>
      </c>
      <c r="AF509">
        <v>0.33</v>
      </c>
      <c r="AG509">
        <v>0.1</v>
      </c>
      <c r="AH509">
        <v>0.46</v>
      </c>
      <c r="AI509">
        <v>0.51</v>
      </c>
      <c r="AJ509">
        <v>0.28000000000000003</v>
      </c>
      <c r="AK509">
        <v>0.77</v>
      </c>
      <c r="AL509">
        <v>0.05</v>
      </c>
      <c r="AM509">
        <v>0.4</v>
      </c>
      <c r="AN509">
        <v>0.5</v>
      </c>
      <c r="AO509">
        <v>0.01</v>
      </c>
      <c r="AP509">
        <v>0.88</v>
      </c>
      <c r="AQ509">
        <v>0.72</v>
      </c>
      <c r="AR509">
        <v>0.35</v>
      </c>
      <c r="AS509">
        <v>0.23</v>
      </c>
      <c r="AT509">
        <v>0.18</v>
      </c>
      <c r="AU509">
        <v>0.18</v>
      </c>
      <c r="AV509">
        <v>0.19</v>
      </c>
      <c r="AW509">
        <v>0.35</v>
      </c>
      <c r="AX509">
        <v>0.4</v>
      </c>
      <c r="AY509">
        <v>0.38</v>
      </c>
      <c r="AZ509">
        <v>0.4</v>
      </c>
      <c r="BA509">
        <v>0.49</v>
      </c>
      <c r="BB509">
        <v>0.21</v>
      </c>
      <c r="BC509">
        <v>0.4</v>
      </c>
      <c r="BD509">
        <v>-0.13456429</v>
      </c>
      <c r="BE509">
        <v>0.11243392300000001</v>
      </c>
      <c r="BF509">
        <v>0.05</v>
      </c>
      <c r="BG509">
        <v>0.6</v>
      </c>
      <c r="BH509">
        <v>0.77</v>
      </c>
      <c r="BI509">
        <v>0.89</v>
      </c>
      <c r="BJ509">
        <v>0.82</v>
      </c>
      <c r="BK509">
        <v>0.13308461399999999</v>
      </c>
      <c r="BL509">
        <v>5.2828005999999997E-2</v>
      </c>
      <c r="BM509">
        <v>0.10468495799999999</v>
      </c>
      <c r="BN509">
        <v>9.4141215E-2</v>
      </c>
      <c r="BO509">
        <v>0.15335385400000001</v>
      </c>
      <c r="BP509">
        <v>0.55930717600000002</v>
      </c>
      <c r="BQ509">
        <v>0.61669663100000005</v>
      </c>
      <c r="BR509">
        <v>0.103965724</v>
      </c>
      <c r="BS509">
        <v>0.136640128</v>
      </c>
      <c r="BT509">
        <v>-0.201255776</v>
      </c>
      <c r="BU509">
        <v>0.13835931900000001</v>
      </c>
      <c r="BV509">
        <v>0.17830818900000001</v>
      </c>
      <c r="BW509">
        <v>0.74284735499999999</v>
      </c>
      <c r="BX509">
        <v>0.33509079899999999</v>
      </c>
      <c r="BY509">
        <v>0.05</v>
      </c>
      <c r="BZ509">
        <v>0.06</v>
      </c>
      <c r="CA509">
        <v>-0.153634295</v>
      </c>
      <c r="CB509">
        <v>3.9341340000000002E-2</v>
      </c>
      <c r="CC509">
        <v>0.70561436</v>
      </c>
      <c r="CD509">
        <v>1.0250001769999999</v>
      </c>
      <c r="CE509">
        <v>0.63498277700000005</v>
      </c>
      <c r="CF509">
        <v>0.17587028499999999</v>
      </c>
      <c r="CG509">
        <v>0.04</v>
      </c>
    </row>
    <row r="510" spans="1:85" x14ac:dyDescent="0.25">
      <c r="A510">
        <v>3</v>
      </c>
      <c r="B510">
        <v>-2.340068E-2</v>
      </c>
      <c r="C510">
        <v>0.66</v>
      </c>
      <c r="D510">
        <v>0.02</v>
      </c>
      <c r="E510">
        <v>0.25</v>
      </c>
      <c r="F510">
        <v>0.02</v>
      </c>
      <c r="G510">
        <v>1</v>
      </c>
      <c r="H510">
        <v>0.85</v>
      </c>
      <c r="I510">
        <v>0.87</v>
      </c>
      <c r="J510">
        <v>0.15</v>
      </c>
      <c r="K510">
        <v>0.78</v>
      </c>
      <c r="L510">
        <v>0.28999999999999998</v>
      </c>
      <c r="M510">
        <v>0.05</v>
      </c>
      <c r="N510">
        <v>0.37</v>
      </c>
      <c r="O510">
        <v>0.77</v>
      </c>
      <c r="P510">
        <v>0.63</v>
      </c>
      <c r="Q510">
        <v>0.62</v>
      </c>
      <c r="R510">
        <v>0.64</v>
      </c>
      <c r="S510">
        <v>0.59</v>
      </c>
      <c r="T510">
        <v>-0.158988239</v>
      </c>
      <c r="U510">
        <v>0.02</v>
      </c>
      <c r="V510">
        <v>0.18</v>
      </c>
      <c r="W510">
        <v>0.18</v>
      </c>
      <c r="X510">
        <v>0.59</v>
      </c>
      <c r="Y510">
        <v>0.13</v>
      </c>
      <c r="Z510">
        <v>0.7</v>
      </c>
      <c r="AA510">
        <v>0.37</v>
      </c>
      <c r="AB510">
        <v>0.44</v>
      </c>
      <c r="AC510">
        <v>0.18</v>
      </c>
      <c r="AD510">
        <v>0.66</v>
      </c>
      <c r="AE510">
        <v>0.16</v>
      </c>
      <c r="AF510">
        <v>0.38</v>
      </c>
      <c r="AG510">
        <v>0.05</v>
      </c>
      <c r="AH510">
        <v>0.68</v>
      </c>
      <c r="AI510">
        <v>0.65</v>
      </c>
      <c r="AJ510">
        <v>0.62</v>
      </c>
      <c r="AK510">
        <v>0.94</v>
      </c>
      <c r="AL510">
        <v>0.05</v>
      </c>
      <c r="AM510">
        <v>0.11</v>
      </c>
      <c r="AN510">
        <v>0.5</v>
      </c>
      <c r="AO510">
        <v>-0.18017762600000001</v>
      </c>
      <c r="AP510">
        <v>0.92</v>
      </c>
      <c r="AQ510">
        <v>0.94</v>
      </c>
      <c r="AR510">
        <v>0.14000000000000001</v>
      </c>
      <c r="AS510">
        <v>0.24</v>
      </c>
      <c r="AT510">
        <v>0.6</v>
      </c>
      <c r="AU510">
        <v>0.56000000000000005</v>
      </c>
      <c r="AV510">
        <v>0.54</v>
      </c>
      <c r="AW510">
        <v>0.79</v>
      </c>
      <c r="AX510">
        <v>0.89</v>
      </c>
      <c r="AY510">
        <v>1</v>
      </c>
      <c r="AZ510">
        <v>0.99</v>
      </c>
      <c r="BA510">
        <v>0.6</v>
      </c>
      <c r="BB510">
        <v>0.61</v>
      </c>
      <c r="BC510">
        <v>0.79</v>
      </c>
      <c r="BD510">
        <v>3.0379206999999998E-2</v>
      </c>
      <c r="BE510">
        <v>0.28388646000000001</v>
      </c>
      <c r="BF510">
        <v>0.27</v>
      </c>
      <c r="BG510">
        <v>0.55000000000000004</v>
      </c>
      <c r="BH510">
        <v>0.79</v>
      </c>
      <c r="BI510">
        <v>0.76</v>
      </c>
      <c r="BJ510">
        <v>0.74</v>
      </c>
      <c r="BK510">
        <v>0.28818851499999998</v>
      </c>
      <c r="BL510">
        <v>0.101731368</v>
      </c>
      <c r="BM510">
        <v>0.35464899300000002</v>
      </c>
      <c r="BN510">
        <v>0.351092179</v>
      </c>
      <c r="BO510">
        <v>0.29090333499999999</v>
      </c>
      <c r="BP510">
        <v>0.26800840199999998</v>
      </c>
      <c r="BQ510">
        <v>0.96531323000000002</v>
      </c>
      <c r="BR510">
        <v>0.24830089999999999</v>
      </c>
      <c r="BS510">
        <v>5.4658169999999999E-2</v>
      </c>
      <c r="BT510">
        <v>0.26061077799999999</v>
      </c>
      <c r="BU510">
        <v>0.549555126</v>
      </c>
      <c r="BV510">
        <v>-4.0041781999999998E-2</v>
      </c>
      <c r="BW510">
        <v>0.63882106400000005</v>
      </c>
      <c r="BX510">
        <v>0.25031416000000001</v>
      </c>
      <c r="BY510">
        <v>0.12</v>
      </c>
      <c r="BZ510">
        <v>0.26</v>
      </c>
      <c r="CA510">
        <v>-0.20658003799999999</v>
      </c>
      <c r="CB510">
        <v>0.17502210000000001</v>
      </c>
      <c r="CC510">
        <v>0.77525722500000005</v>
      </c>
      <c r="CD510">
        <v>0.28750777199999999</v>
      </c>
      <c r="CE510">
        <v>0.27159531399999998</v>
      </c>
      <c r="CF510">
        <v>0.33887900799999998</v>
      </c>
      <c r="CG510">
        <v>0.01</v>
      </c>
    </row>
    <row r="511" spans="1:85" x14ac:dyDescent="0.25">
      <c r="A511">
        <v>3</v>
      </c>
      <c r="B511">
        <v>0.02</v>
      </c>
      <c r="C511">
        <v>0.37</v>
      </c>
      <c r="D511">
        <v>1</v>
      </c>
      <c r="E511">
        <v>0.61</v>
      </c>
      <c r="F511">
        <v>0.10262275</v>
      </c>
      <c r="G511">
        <v>0.84559462699999999</v>
      </c>
      <c r="H511">
        <v>0.09</v>
      </c>
      <c r="I511">
        <v>0.28999999999999998</v>
      </c>
      <c r="J511">
        <v>0.23</v>
      </c>
      <c r="K511">
        <v>0.25</v>
      </c>
      <c r="L511">
        <v>0.64</v>
      </c>
      <c r="M511">
        <v>0.77</v>
      </c>
      <c r="N511">
        <v>0.53</v>
      </c>
      <c r="O511">
        <v>0.11</v>
      </c>
      <c r="P511">
        <v>0.15</v>
      </c>
      <c r="Q511">
        <v>0.35</v>
      </c>
      <c r="R511">
        <v>0.14000000000000001</v>
      </c>
      <c r="S511">
        <v>0.11</v>
      </c>
      <c r="T511">
        <v>0.06</v>
      </c>
      <c r="U511">
        <v>0.89</v>
      </c>
      <c r="V511">
        <v>0.55000000000000004</v>
      </c>
      <c r="W511">
        <v>0.66</v>
      </c>
      <c r="X511">
        <v>0.25</v>
      </c>
      <c r="Y511">
        <v>0.61</v>
      </c>
      <c r="Z511">
        <v>0.22</v>
      </c>
      <c r="AA511">
        <v>0.33</v>
      </c>
      <c r="AB511">
        <v>0.44</v>
      </c>
      <c r="AC511">
        <v>0.47</v>
      </c>
      <c r="AD511">
        <v>0.36</v>
      </c>
      <c r="AE511">
        <v>0.63</v>
      </c>
      <c r="AF511">
        <v>0.52</v>
      </c>
      <c r="AG511">
        <v>1</v>
      </c>
      <c r="AH511">
        <v>0.4</v>
      </c>
      <c r="AI511">
        <v>0.38</v>
      </c>
      <c r="AJ511">
        <v>0.44</v>
      </c>
      <c r="AK511">
        <v>0.43</v>
      </c>
      <c r="AL511">
        <v>0.27</v>
      </c>
      <c r="AM511">
        <v>0.55000000000000004</v>
      </c>
      <c r="AN511">
        <v>0.5</v>
      </c>
      <c r="AO511">
        <v>0.05</v>
      </c>
      <c r="AP511">
        <v>0.56000000000000005</v>
      </c>
      <c r="AQ511">
        <v>0.45</v>
      </c>
      <c r="AR511">
        <v>0.36</v>
      </c>
      <c r="AS511">
        <v>0.56000000000000005</v>
      </c>
      <c r="AT511">
        <v>0.05</v>
      </c>
      <c r="AU511">
        <v>0.05</v>
      </c>
      <c r="AV511">
        <v>0.05</v>
      </c>
      <c r="AW511">
        <v>0.03</v>
      </c>
      <c r="AX511">
        <v>0.09</v>
      </c>
      <c r="AY511">
        <v>0.14000000000000001</v>
      </c>
      <c r="AZ511">
        <v>0.16</v>
      </c>
      <c r="BA511">
        <v>0.7</v>
      </c>
      <c r="BB511">
        <v>0.49</v>
      </c>
      <c r="BC511">
        <v>0.56000000000000005</v>
      </c>
      <c r="BD511">
        <v>9.9169167000000003E-2</v>
      </c>
      <c r="BE511">
        <v>-2.6009231000000001E-2</v>
      </c>
      <c r="BF511">
        <v>0.02</v>
      </c>
      <c r="BG511">
        <v>0.86</v>
      </c>
      <c r="BH511">
        <v>0.67</v>
      </c>
      <c r="BI511">
        <v>0.87</v>
      </c>
      <c r="BJ511">
        <v>0.8</v>
      </c>
      <c r="BK511">
        <v>5.9942384000000001E-2</v>
      </c>
      <c r="BL511">
        <v>2.3765362000000002E-2</v>
      </c>
      <c r="BM511">
        <v>0.16967907900000001</v>
      </c>
      <c r="BN511">
        <v>0.40255950899999998</v>
      </c>
      <c r="BO511">
        <v>0.16389709099999999</v>
      </c>
      <c r="BP511">
        <v>0.83950521899999997</v>
      </c>
      <c r="BQ511">
        <v>0.69039697899999997</v>
      </c>
      <c r="BR511">
        <v>0.52641117100000001</v>
      </c>
      <c r="BS511">
        <v>0.13742147800000001</v>
      </c>
      <c r="BT511">
        <v>0.21979283399999999</v>
      </c>
      <c r="BU511">
        <v>0.34641793300000001</v>
      </c>
      <c r="BV511">
        <v>0.38448737700000002</v>
      </c>
      <c r="BW511">
        <v>0.65774129000000003</v>
      </c>
      <c r="BX511">
        <v>1.2221282999999999E-2</v>
      </c>
      <c r="BY511">
        <v>0.13</v>
      </c>
      <c r="BZ511">
        <v>0.04</v>
      </c>
      <c r="CA511">
        <v>-6.1326100000000001E-3</v>
      </c>
      <c r="CB511">
        <v>6.2178790999999997E-2</v>
      </c>
      <c r="CC511">
        <v>0.80028606199999996</v>
      </c>
      <c r="CD511">
        <v>0.54432519700000004</v>
      </c>
      <c r="CE511">
        <v>0.289142962</v>
      </c>
      <c r="CF511">
        <v>-2.0500134999999999E-2</v>
      </c>
      <c r="CG511">
        <v>0.28999999999999998</v>
      </c>
    </row>
    <row r="512" spans="1:85" x14ac:dyDescent="0.25">
      <c r="A512">
        <v>3</v>
      </c>
      <c r="B512">
        <v>0.01</v>
      </c>
      <c r="C512">
        <v>0.63</v>
      </c>
      <c r="D512">
        <v>0.02</v>
      </c>
      <c r="E512">
        <v>0.18</v>
      </c>
      <c r="F512">
        <v>0.02</v>
      </c>
      <c r="G512">
        <v>0.9</v>
      </c>
      <c r="H512">
        <v>1</v>
      </c>
      <c r="I512">
        <v>0.85</v>
      </c>
      <c r="J512">
        <v>0.3</v>
      </c>
      <c r="K512">
        <v>0.91</v>
      </c>
      <c r="L512">
        <v>0.23</v>
      </c>
      <c r="M512">
        <v>0.1</v>
      </c>
      <c r="N512">
        <v>0.34</v>
      </c>
      <c r="O512">
        <v>1</v>
      </c>
      <c r="P512">
        <v>0.98</v>
      </c>
      <c r="Q512">
        <v>0.95</v>
      </c>
      <c r="R512">
        <v>0.67</v>
      </c>
      <c r="S512">
        <v>0.43</v>
      </c>
      <c r="T512">
        <v>0.20615367200000001</v>
      </c>
      <c r="U512">
        <v>0.02</v>
      </c>
      <c r="V512">
        <v>0.04</v>
      </c>
      <c r="W512">
        <v>0.04</v>
      </c>
      <c r="X512">
        <v>1</v>
      </c>
      <c r="Y512">
        <v>0.1</v>
      </c>
      <c r="Z512">
        <v>0.73</v>
      </c>
      <c r="AA512">
        <v>0.53</v>
      </c>
      <c r="AB512">
        <v>0.65</v>
      </c>
      <c r="AC512">
        <v>0.09</v>
      </c>
      <c r="AD512">
        <v>1</v>
      </c>
      <c r="AE512">
        <v>0.15</v>
      </c>
      <c r="AF512">
        <v>0.33</v>
      </c>
      <c r="AG512">
        <v>0.04</v>
      </c>
      <c r="AH512">
        <v>0.68</v>
      </c>
      <c r="AI512">
        <v>0.68</v>
      </c>
      <c r="AJ512">
        <v>0.39</v>
      </c>
      <c r="AK512">
        <v>0.94</v>
      </c>
      <c r="AL512">
        <v>0.01</v>
      </c>
      <c r="AM512">
        <v>0.05</v>
      </c>
      <c r="AN512">
        <v>1</v>
      </c>
      <c r="AO512">
        <v>0.37123508</v>
      </c>
      <c r="AP512">
        <v>0.94</v>
      </c>
      <c r="AQ512">
        <v>0.92</v>
      </c>
      <c r="AR512">
        <v>0.18087088900000001</v>
      </c>
      <c r="AS512">
        <v>0.12</v>
      </c>
      <c r="AT512">
        <v>0.74</v>
      </c>
      <c r="AU512">
        <v>0.81</v>
      </c>
      <c r="AV512">
        <v>0.87</v>
      </c>
      <c r="AW512">
        <v>0.18</v>
      </c>
      <c r="AX512">
        <v>0.57999999999999996</v>
      </c>
      <c r="AY512">
        <v>1</v>
      </c>
      <c r="AZ512">
        <v>0.54</v>
      </c>
      <c r="BA512">
        <v>0.54</v>
      </c>
      <c r="BB512">
        <v>0.46</v>
      </c>
      <c r="BC512">
        <v>0.54</v>
      </c>
      <c r="BD512">
        <v>0.28790650600000001</v>
      </c>
      <c r="BE512">
        <v>0.195177457</v>
      </c>
      <c r="BF512">
        <v>0.21</v>
      </c>
      <c r="BG512">
        <v>0.56000000000000005</v>
      </c>
      <c r="BH512">
        <v>0.83</v>
      </c>
      <c r="BI512">
        <v>0.74</v>
      </c>
      <c r="BJ512">
        <v>0.73</v>
      </c>
      <c r="BK512">
        <v>8.4119267999999997E-2</v>
      </c>
      <c r="BL512">
        <v>-3.8679650000000003E-2</v>
      </c>
      <c r="BM512">
        <v>0.30779437999999998</v>
      </c>
      <c r="BN512">
        <v>0.39898952700000001</v>
      </c>
      <c r="BO512">
        <v>-2.5662540000000001E-2</v>
      </c>
      <c r="BP512">
        <v>0.72483101100000003</v>
      </c>
      <c r="BQ512">
        <v>0.59728601100000001</v>
      </c>
      <c r="BR512">
        <v>0.41415006500000001</v>
      </c>
      <c r="BS512">
        <v>6.9851419999999997E-3</v>
      </c>
      <c r="BT512">
        <v>-0.27366558000000002</v>
      </c>
      <c r="BU512">
        <v>7.3447147000000004E-2</v>
      </c>
      <c r="BV512">
        <v>-2.1495508E-2</v>
      </c>
      <c r="BW512">
        <v>0.404191843</v>
      </c>
      <c r="BX512">
        <v>0.23922838499999999</v>
      </c>
      <c r="BY512">
        <v>0.05</v>
      </c>
      <c r="BZ512">
        <v>0.12</v>
      </c>
      <c r="CA512">
        <v>0.39731272099999998</v>
      </c>
      <c r="CB512">
        <v>-2.8890118999999999E-2</v>
      </c>
      <c r="CC512">
        <v>1.1033113000000001</v>
      </c>
      <c r="CD512">
        <v>0.28742052600000001</v>
      </c>
      <c r="CE512">
        <v>0.580967758</v>
      </c>
      <c r="CF512">
        <v>0.27002990700000001</v>
      </c>
      <c r="CG512">
        <v>0.1</v>
      </c>
    </row>
    <row r="513" spans="1:85" x14ac:dyDescent="0.25">
      <c r="A513">
        <v>3</v>
      </c>
      <c r="B513">
        <v>0.06</v>
      </c>
      <c r="C513">
        <v>0.61</v>
      </c>
      <c r="D513">
        <v>0.02</v>
      </c>
      <c r="E513">
        <v>0.41</v>
      </c>
      <c r="F513">
        <v>7.0000000000000007E-2</v>
      </c>
      <c r="G513">
        <v>1</v>
      </c>
      <c r="H513">
        <v>0.78</v>
      </c>
      <c r="I513">
        <v>0.74</v>
      </c>
      <c r="J513">
        <v>0.24</v>
      </c>
      <c r="K513">
        <v>0.77</v>
      </c>
      <c r="L513">
        <v>0.45</v>
      </c>
      <c r="M513">
        <v>0.09</v>
      </c>
      <c r="N513">
        <v>0.44</v>
      </c>
      <c r="O513">
        <v>0.75</v>
      </c>
      <c r="P513">
        <v>0.69</v>
      </c>
      <c r="Q513">
        <v>0.67</v>
      </c>
      <c r="R513">
        <v>0.31</v>
      </c>
      <c r="S513">
        <v>0.6</v>
      </c>
      <c r="T513">
        <v>0.01</v>
      </c>
      <c r="U513">
        <v>0.04</v>
      </c>
      <c r="V513">
        <v>0.2</v>
      </c>
      <c r="W513">
        <v>0.23</v>
      </c>
      <c r="X513">
        <v>0.57999999999999996</v>
      </c>
      <c r="Y513">
        <v>0.2</v>
      </c>
      <c r="Z513">
        <v>0.6</v>
      </c>
      <c r="AA513">
        <v>0.44</v>
      </c>
      <c r="AB513">
        <v>0.42</v>
      </c>
      <c r="AC513">
        <v>0.19</v>
      </c>
      <c r="AD513">
        <v>0.65</v>
      </c>
      <c r="AE513">
        <v>0.16</v>
      </c>
      <c r="AF513">
        <v>0.42</v>
      </c>
      <c r="AG513">
        <v>0.04</v>
      </c>
      <c r="AH513">
        <v>0.6</v>
      </c>
      <c r="AI513">
        <v>0.64</v>
      </c>
      <c r="AJ513">
        <v>0.26</v>
      </c>
      <c r="AK513">
        <v>0.89</v>
      </c>
      <c r="AL513">
        <v>0.04</v>
      </c>
      <c r="AM513">
        <v>0.24</v>
      </c>
      <c r="AN513">
        <v>0.5</v>
      </c>
      <c r="AO513">
        <v>0.03</v>
      </c>
      <c r="AP513">
        <v>0.89</v>
      </c>
      <c r="AQ513">
        <v>0.84</v>
      </c>
      <c r="AR513">
        <v>0.21</v>
      </c>
      <c r="AS513">
        <v>0.12</v>
      </c>
      <c r="AT513">
        <v>0.63</v>
      </c>
      <c r="AU513">
        <v>0.65</v>
      </c>
      <c r="AV513">
        <v>0.64</v>
      </c>
      <c r="AW513">
        <v>0.62</v>
      </c>
      <c r="AX513">
        <v>0.69</v>
      </c>
      <c r="AY513">
        <v>0.84</v>
      </c>
      <c r="AZ513">
        <v>0.67</v>
      </c>
      <c r="BA513">
        <v>0.52</v>
      </c>
      <c r="BB513">
        <v>0.56999999999999995</v>
      </c>
      <c r="BC513">
        <v>0.5</v>
      </c>
      <c r="BD513">
        <v>-0.11403809299999999</v>
      </c>
      <c r="BE513">
        <v>6.9375700999999998E-2</v>
      </c>
      <c r="BF513">
        <v>0.32</v>
      </c>
      <c r="BG513">
        <v>0.64</v>
      </c>
      <c r="BH513">
        <v>0.77</v>
      </c>
      <c r="BI513">
        <v>0.71</v>
      </c>
      <c r="BJ513">
        <v>0.82</v>
      </c>
      <c r="BK513">
        <v>0.24</v>
      </c>
      <c r="BL513">
        <v>0.02</v>
      </c>
      <c r="BM513">
        <v>0.15</v>
      </c>
      <c r="BN513">
        <v>0.25</v>
      </c>
      <c r="BO513">
        <v>0.19</v>
      </c>
      <c r="BP513">
        <v>0.91</v>
      </c>
      <c r="BQ513">
        <v>0.98</v>
      </c>
      <c r="BR513">
        <v>0</v>
      </c>
      <c r="BS513">
        <v>0.03</v>
      </c>
      <c r="BT513">
        <v>0</v>
      </c>
      <c r="BU513">
        <v>0.02</v>
      </c>
      <c r="BV513">
        <v>0.02</v>
      </c>
      <c r="BW513">
        <v>0.79</v>
      </c>
      <c r="BX513">
        <v>0.06</v>
      </c>
      <c r="BY513">
        <v>0.16</v>
      </c>
      <c r="BZ513">
        <v>0.23</v>
      </c>
      <c r="CA513">
        <v>0.02</v>
      </c>
      <c r="CB513">
        <v>0.01</v>
      </c>
      <c r="CC513">
        <v>0.86</v>
      </c>
      <c r="CD513">
        <v>0</v>
      </c>
      <c r="CE513">
        <v>0.51</v>
      </c>
      <c r="CF513">
        <v>0.13</v>
      </c>
      <c r="CG513">
        <v>0.05</v>
      </c>
    </row>
    <row r="514" spans="1:85" x14ac:dyDescent="0.25">
      <c r="A514">
        <v>3</v>
      </c>
      <c r="B514">
        <v>0.02</v>
      </c>
      <c r="C514">
        <v>0.6</v>
      </c>
      <c r="D514">
        <v>0.11</v>
      </c>
      <c r="E514">
        <v>0.35</v>
      </c>
      <c r="F514">
        <v>0.03</v>
      </c>
      <c r="G514">
        <v>0.98</v>
      </c>
      <c r="H514">
        <v>0.1</v>
      </c>
      <c r="I514">
        <v>0.42</v>
      </c>
      <c r="J514">
        <v>0.45</v>
      </c>
      <c r="K514">
        <v>0.24</v>
      </c>
      <c r="L514">
        <v>0.48</v>
      </c>
      <c r="M514">
        <v>0.63</v>
      </c>
      <c r="N514">
        <v>0.39</v>
      </c>
      <c r="O514">
        <v>0.11</v>
      </c>
      <c r="P514">
        <v>0.1</v>
      </c>
      <c r="Q514">
        <v>0.16</v>
      </c>
      <c r="R514">
        <v>0.15</v>
      </c>
      <c r="S514">
        <v>0.15</v>
      </c>
      <c r="T514">
        <v>0.06</v>
      </c>
      <c r="U514">
        <v>0.88</v>
      </c>
      <c r="V514">
        <v>0.85</v>
      </c>
      <c r="W514">
        <v>0.75</v>
      </c>
      <c r="X514">
        <v>0.12</v>
      </c>
      <c r="Y514">
        <v>0.79</v>
      </c>
      <c r="Z514">
        <v>0.36</v>
      </c>
      <c r="AA514">
        <v>0.39</v>
      </c>
      <c r="AB514">
        <v>0.23</v>
      </c>
      <c r="AC514">
        <v>0.59</v>
      </c>
      <c r="AD514">
        <v>0.17</v>
      </c>
      <c r="AE514">
        <v>0.65</v>
      </c>
      <c r="AF514">
        <v>0.49</v>
      </c>
      <c r="AG514">
        <v>0.6</v>
      </c>
      <c r="AH514">
        <v>0.63</v>
      </c>
      <c r="AI514">
        <v>0.52</v>
      </c>
      <c r="AJ514">
        <v>0.74</v>
      </c>
      <c r="AK514">
        <v>0.27</v>
      </c>
      <c r="AL514">
        <v>0.81</v>
      </c>
      <c r="AM514">
        <v>0.69</v>
      </c>
      <c r="AN514">
        <v>0.487578609</v>
      </c>
      <c r="AO514">
        <v>0.04</v>
      </c>
      <c r="AP514">
        <v>0.54</v>
      </c>
      <c r="AQ514">
        <v>0.34</v>
      </c>
      <c r="AR514">
        <v>0.45</v>
      </c>
      <c r="AS514">
        <v>0.5</v>
      </c>
      <c r="AT514">
        <v>7.0000000000000007E-2</v>
      </c>
      <c r="AU514">
        <v>0.05</v>
      </c>
      <c r="AV514">
        <v>0.05</v>
      </c>
      <c r="AW514">
        <v>0.12</v>
      </c>
      <c r="AX514">
        <v>0.13</v>
      </c>
      <c r="AY514">
        <v>0.12</v>
      </c>
      <c r="AZ514">
        <v>0.11</v>
      </c>
      <c r="BA514">
        <v>0.56999999999999995</v>
      </c>
      <c r="BB514">
        <v>0.28000000000000003</v>
      </c>
      <c r="BC514">
        <v>0.32</v>
      </c>
      <c r="BD514">
        <v>0.04</v>
      </c>
      <c r="BE514">
        <v>0.03</v>
      </c>
      <c r="BF514">
        <v>0.65</v>
      </c>
      <c r="BG514">
        <v>0.36</v>
      </c>
      <c r="BH514">
        <v>0.24</v>
      </c>
      <c r="BI514">
        <v>0.28999999999999998</v>
      </c>
      <c r="BJ514">
        <v>0.28999999999999998</v>
      </c>
      <c r="BK514">
        <v>0.38452142700000003</v>
      </c>
      <c r="BL514">
        <v>1.1785683E-2</v>
      </c>
      <c r="BM514">
        <v>1.954146E-2</v>
      </c>
      <c r="BN514">
        <v>0.37915718900000001</v>
      </c>
      <c r="BO514">
        <v>-8.7429540000000007E-3</v>
      </c>
      <c r="BP514">
        <v>0.50448781099999995</v>
      </c>
      <c r="BQ514">
        <v>0.61413332099999995</v>
      </c>
      <c r="BR514">
        <v>0.289235556</v>
      </c>
      <c r="BS514">
        <v>-0.161371709</v>
      </c>
      <c r="BT514">
        <v>4.3120455000000002E-2</v>
      </c>
      <c r="BU514">
        <v>0.17776873800000001</v>
      </c>
      <c r="BV514">
        <v>-3.2240576999999999E-2</v>
      </c>
      <c r="BW514">
        <v>1.1435508210000001</v>
      </c>
      <c r="BX514">
        <v>0.35528210399999999</v>
      </c>
      <c r="BY514">
        <v>7.0000000000000007E-2</v>
      </c>
      <c r="BZ514">
        <v>0.09</v>
      </c>
      <c r="CA514">
        <v>0.119010159</v>
      </c>
      <c r="CB514">
        <v>0.101303882</v>
      </c>
      <c r="CC514">
        <v>1.1323866579999999</v>
      </c>
      <c r="CD514">
        <v>0.60269483899999998</v>
      </c>
      <c r="CE514">
        <v>0.59802954799999997</v>
      </c>
      <c r="CF514">
        <v>-4.7772991000000001E-2</v>
      </c>
      <c r="CG514">
        <v>0.36</v>
      </c>
    </row>
    <row r="515" spans="1:85" x14ac:dyDescent="0.25">
      <c r="A515">
        <v>3</v>
      </c>
      <c r="B515">
        <v>-0.12324944</v>
      </c>
      <c r="C515">
        <v>0.46</v>
      </c>
      <c r="D515">
        <v>0.04</v>
      </c>
      <c r="E515">
        <v>0.66</v>
      </c>
      <c r="F515">
        <v>0.23189997800000001</v>
      </c>
      <c r="G515">
        <v>0.92142112300000001</v>
      </c>
      <c r="H515">
        <v>7.0000000000000007E-2</v>
      </c>
      <c r="I515">
        <v>0.13</v>
      </c>
      <c r="J515">
        <v>0.39</v>
      </c>
      <c r="K515">
        <v>0.28000000000000003</v>
      </c>
      <c r="L515">
        <v>0.74</v>
      </c>
      <c r="M515">
        <v>0.75</v>
      </c>
      <c r="N515">
        <v>0.62</v>
      </c>
      <c r="O515">
        <v>0.05</v>
      </c>
      <c r="P515">
        <v>0.09</v>
      </c>
      <c r="Q515">
        <v>0.1</v>
      </c>
      <c r="R515">
        <v>0.13</v>
      </c>
      <c r="S515">
        <v>0.17</v>
      </c>
      <c r="T515">
        <v>0.03</v>
      </c>
      <c r="U515">
        <v>0.91</v>
      </c>
      <c r="V515">
        <v>0.88</v>
      </c>
      <c r="W515">
        <v>0.79</v>
      </c>
      <c r="X515">
        <v>0.16</v>
      </c>
      <c r="Y515">
        <v>1</v>
      </c>
      <c r="Z515">
        <v>0.583633611</v>
      </c>
      <c r="AA515">
        <v>0.13</v>
      </c>
      <c r="AB515">
        <v>0.3</v>
      </c>
      <c r="AC515">
        <v>0.37</v>
      </c>
      <c r="AD515">
        <v>0.26</v>
      </c>
      <c r="AE515">
        <v>0.56000000000000005</v>
      </c>
      <c r="AF515">
        <v>0.3</v>
      </c>
      <c r="AG515">
        <v>0.36</v>
      </c>
      <c r="AH515">
        <v>0.5</v>
      </c>
      <c r="AI515">
        <v>0.47</v>
      </c>
      <c r="AJ515">
        <v>0.54</v>
      </c>
      <c r="AK515">
        <v>0.55000000000000004</v>
      </c>
      <c r="AL515">
        <v>0.45</v>
      </c>
      <c r="AM515">
        <v>0.64</v>
      </c>
      <c r="AN515">
        <v>0.48094775099999998</v>
      </c>
      <c r="AO515">
        <v>0.02</v>
      </c>
      <c r="AP515">
        <v>0.61</v>
      </c>
      <c r="AQ515">
        <v>0.56999999999999995</v>
      </c>
      <c r="AR515">
        <v>0.47</v>
      </c>
      <c r="AS515">
        <v>0.77</v>
      </c>
      <c r="AT515">
        <v>7.0000000000000007E-2</v>
      </c>
      <c r="AU515">
        <v>0.06</v>
      </c>
      <c r="AV515">
        <v>0.06</v>
      </c>
      <c r="AW515">
        <v>7.0000000000000007E-2</v>
      </c>
      <c r="AX515">
        <v>0.1</v>
      </c>
      <c r="AY515">
        <v>0.11</v>
      </c>
      <c r="AZ515">
        <v>7.0000000000000007E-2</v>
      </c>
      <c r="BA515">
        <v>0.48</v>
      </c>
      <c r="BB515">
        <v>0.64</v>
      </c>
      <c r="BC515">
        <v>0.28000000000000003</v>
      </c>
      <c r="BD515">
        <v>-1.5114024E-2</v>
      </c>
      <c r="BE515">
        <v>-4.3395040000000003E-2</v>
      </c>
      <c r="BF515">
        <v>0.47</v>
      </c>
      <c r="BG515">
        <v>0.42</v>
      </c>
      <c r="BH515">
        <v>0.6</v>
      </c>
      <c r="BI515">
        <v>0.66</v>
      </c>
      <c r="BJ515">
        <v>0.55000000000000004</v>
      </c>
      <c r="BK515">
        <v>0.19439795200000001</v>
      </c>
      <c r="BL515">
        <v>2.6601405000000002E-2</v>
      </c>
      <c r="BM515">
        <v>0.25545425700000002</v>
      </c>
      <c r="BN515">
        <v>4.0633282E-2</v>
      </c>
      <c r="BO515">
        <v>0.34602527900000002</v>
      </c>
      <c r="BP515">
        <v>0.69138681400000002</v>
      </c>
      <c r="BQ515">
        <v>0.71022372199999995</v>
      </c>
      <c r="BR515">
        <v>0.14314116099999999</v>
      </c>
      <c r="BS515">
        <v>3.7194785000000001E-2</v>
      </c>
      <c r="BT515">
        <v>-0.135102206</v>
      </c>
      <c r="BU515">
        <v>7.3215912999999994E-2</v>
      </c>
      <c r="BV515">
        <v>0.18285810399999999</v>
      </c>
      <c r="BW515">
        <v>0.49833018400000001</v>
      </c>
      <c r="BX515">
        <v>0.20870984400000001</v>
      </c>
      <c r="BY515">
        <v>0.16</v>
      </c>
      <c r="BZ515">
        <v>0.01</v>
      </c>
      <c r="CA515">
        <v>0.30826358599999998</v>
      </c>
      <c r="CB515">
        <v>7.3772143999999998E-2</v>
      </c>
      <c r="CC515">
        <v>0.50944668599999998</v>
      </c>
      <c r="CD515">
        <v>6.7079171000000007E-2</v>
      </c>
      <c r="CE515">
        <v>0.61476605600000001</v>
      </c>
      <c r="CF515">
        <v>0.222720318</v>
      </c>
      <c r="CG515">
        <v>0.22</v>
      </c>
    </row>
    <row r="516" spans="1:85" x14ac:dyDescent="0.25">
      <c r="A516">
        <v>3</v>
      </c>
      <c r="B516">
        <v>0.11</v>
      </c>
      <c r="C516">
        <v>0.39</v>
      </c>
      <c r="D516">
        <v>0.3</v>
      </c>
      <c r="E516">
        <v>0.4</v>
      </c>
      <c r="F516">
        <v>0.12</v>
      </c>
      <c r="G516">
        <v>1</v>
      </c>
      <c r="H516">
        <v>0.6</v>
      </c>
      <c r="I516">
        <v>0.7</v>
      </c>
      <c r="J516">
        <v>0.26</v>
      </c>
      <c r="K516">
        <v>0.63</v>
      </c>
      <c r="L516">
        <v>0.38</v>
      </c>
      <c r="M516">
        <v>0.19</v>
      </c>
      <c r="N516">
        <v>0.34</v>
      </c>
      <c r="O516">
        <v>0.61</v>
      </c>
      <c r="P516">
        <v>0.62</v>
      </c>
      <c r="Q516">
        <v>0.67</v>
      </c>
      <c r="R516">
        <v>0.38</v>
      </c>
      <c r="S516">
        <v>0.53</v>
      </c>
      <c r="T516">
        <v>0.04</v>
      </c>
      <c r="U516">
        <v>0.12</v>
      </c>
      <c r="V516">
        <v>0.27</v>
      </c>
      <c r="W516">
        <v>0.34</v>
      </c>
      <c r="X516">
        <v>0.47</v>
      </c>
      <c r="Y516">
        <v>0.26</v>
      </c>
      <c r="Z516">
        <v>0.69</v>
      </c>
      <c r="AA516">
        <v>0.46</v>
      </c>
      <c r="AB516">
        <v>0.37</v>
      </c>
      <c r="AC516">
        <v>0.28000000000000003</v>
      </c>
      <c r="AD516">
        <v>0.55000000000000004</v>
      </c>
      <c r="AE516">
        <v>0.42</v>
      </c>
      <c r="AF516">
        <v>0.52</v>
      </c>
      <c r="AG516">
        <v>0.38</v>
      </c>
      <c r="AH516">
        <v>0.42</v>
      </c>
      <c r="AI516">
        <v>0.46</v>
      </c>
      <c r="AJ516">
        <v>0.37</v>
      </c>
      <c r="AK516">
        <v>0.56000000000000005</v>
      </c>
      <c r="AL516">
        <v>0.17</v>
      </c>
      <c r="AM516">
        <v>0.54</v>
      </c>
      <c r="AN516">
        <v>0.5</v>
      </c>
      <c r="AO516">
        <v>0.09</v>
      </c>
      <c r="AP516">
        <v>0.81</v>
      </c>
      <c r="AQ516">
        <v>0.54</v>
      </c>
      <c r="AR516">
        <v>0.28999999999999998</v>
      </c>
      <c r="AS516">
        <v>0.22</v>
      </c>
      <c r="AT516">
        <v>0.64</v>
      </c>
      <c r="AU516">
        <v>0.65</v>
      </c>
      <c r="AV516">
        <v>0.66</v>
      </c>
      <c r="AW516">
        <v>0.56000000000000005</v>
      </c>
      <c r="AX516">
        <v>0.64</v>
      </c>
      <c r="AY516">
        <v>0.83</v>
      </c>
      <c r="AZ516">
        <v>0.67</v>
      </c>
      <c r="BA516">
        <v>0.51</v>
      </c>
      <c r="BB516">
        <v>0.61</v>
      </c>
      <c r="BC516">
        <v>0.74</v>
      </c>
      <c r="BD516">
        <v>7.0000000000000007E-2</v>
      </c>
      <c r="BE516">
        <v>0.02</v>
      </c>
      <c r="BF516">
        <v>0.39</v>
      </c>
      <c r="BG516">
        <v>0.46</v>
      </c>
      <c r="BH516">
        <v>0.66</v>
      </c>
      <c r="BI516">
        <v>0.8</v>
      </c>
      <c r="BJ516">
        <v>0.64</v>
      </c>
      <c r="BK516">
        <v>0.24</v>
      </c>
      <c r="BL516">
        <v>7.0000000000000007E-2</v>
      </c>
      <c r="BM516">
        <v>0.36</v>
      </c>
      <c r="BN516">
        <v>0.61</v>
      </c>
      <c r="BO516">
        <v>0.19</v>
      </c>
      <c r="BP516">
        <v>0.97</v>
      </c>
      <c r="BQ516">
        <v>0.68</v>
      </c>
      <c r="BR516">
        <v>0.33</v>
      </c>
      <c r="BS516">
        <v>0.16</v>
      </c>
      <c r="BT516">
        <v>0.11</v>
      </c>
      <c r="BU516">
        <v>0.34</v>
      </c>
      <c r="BV516">
        <v>7.0000000000000007E-2</v>
      </c>
      <c r="BW516">
        <v>0.28999999999999998</v>
      </c>
      <c r="BX516">
        <v>0.02</v>
      </c>
      <c r="BY516">
        <v>0.28999999999999998</v>
      </c>
      <c r="BZ516">
        <v>0.46</v>
      </c>
      <c r="CA516">
        <v>0.05</v>
      </c>
      <c r="CB516">
        <v>0.02</v>
      </c>
      <c r="CC516">
        <v>0.79</v>
      </c>
      <c r="CD516">
        <v>0</v>
      </c>
      <c r="CE516">
        <v>1</v>
      </c>
      <c r="CF516">
        <v>0.16</v>
      </c>
      <c r="CG516">
        <v>0.17</v>
      </c>
    </row>
    <row r="517" spans="1:85" x14ac:dyDescent="0.25">
      <c r="A517">
        <v>3</v>
      </c>
      <c r="B517">
        <v>0.06</v>
      </c>
      <c r="C517">
        <v>0.36</v>
      </c>
      <c r="D517">
        <v>0.21</v>
      </c>
      <c r="E517">
        <v>0.47</v>
      </c>
      <c r="F517">
        <v>7.0000000000000007E-2</v>
      </c>
      <c r="G517">
        <v>1</v>
      </c>
      <c r="H517">
        <v>0.23</v>
      </c>
      <c r="I517">
        <v>0.41</v>
      </c>
      <c r="J517">
        <v>0.1</v>
      </c>
      <c r="K517">
        <v>0.38</v>
      </c>
      <c r="L517">
        <v>0.56000000000000005</v>
      </c>
      <c r="M517">
        <v>0.48</v>
      </c>
      <c r="N517">
        <v>0.67</v>
      </c>
      <c r="O517">
        <v>0.26</v>
      </c>
      <c r="P517">
        <v>0.27</v>
      </c>
      <c r="Q517">
        <v>0.28000000000000003</v>
      </c>
      <c r="R517">
        <v>0.21</v>
      </c>
      <c r="S517">
        <v>0.33</v>
      </c>
      <c r="T517">
        <v>0.06</v>
      </c>
      <c r="U517">
        <v>0.4</v>
      </c>
      <c r="V517">
        <v>0.35</v>
      </c>
      <c r="W517">
        <v>0.49</v>
      </c>
      <c r="X517">
        <v>0.19</v>
      </c>
      <c r="Y517">
        <v>0.51</v>
      </c>
      <c r="Z517">
        <v>0.38</v>
      </c>
      <c r="AA517">
        <v>0.7</v>
      </c>
      <c r="AB517">
        <v>0.36</v>
      </c>
      <c r="AC517">
        <v>0.59</v>
      </c>
      <c r="AD517">
        <v>0.31</v>
      </c>
      <c r="AE517">
        <v>0.7</v>
      </c>
      <c r="AF517">
        <v>0.28000000000000003</v>
      </c>
      <c r="AG517">
        <v>0.3</v>
      </c>
      <c r="AH517">
        <v>0.39</v>
      </c>
      <c r="AI517">
        <v>0.41</v>
      </c>
      <c r="AJ517">
        <v>0.38</v>
      </c>
      <c r="AK517">
        <v>0.52</v>
      </c>
      <c r="AL517">
        <v>0.1</v>
      </c>
      <c r="AM517">
        <v>0.56000000000000005</v>
      </c>
      <c r="AN517">
        <v>0.50837868399999997</v>
      </c>
      <c r="AO517">
        <v>0.05</v>
      </c>
      <c r="AP517">
        <v>0.8</v>
      </c>
      <c r="AQ517">
        <v>0.51</v>
      </c>
      <c r="AR517">
        <v>0.22</v>
      </c>
      <c r="AS517">
        <v>0.16</v>
      </c>
      <c r="AT517">
        <v>0.09</v>
      </c>
      <c r="AU517">
        <v>0.09</v>
      </c>
      <c r="AV517">
        <v>0.1</v>
      </c>
      <c r="AW517">
        <v>0.17</v>
      </c>
      <c r="AX517">
        <v>0.19</v>
      </c>
      <c r="AY517">
        <v>0.21</v>
      </c>
      <c r="AZ517">
        <v>0.23</v>
      </c>
      <c r="BA517">
        <v>0.48</v>
      </c>
      <c r="BB517">
        <v>0.22</v>
      </c>
      <c r="BC517">
        <v>0.39</v>
      </c>
      <c r="BD517">
        <v>0.01</v>
      </c>
      <c r="BE517">
        <v>4.5823739000000002E-2</v>
      </c>
      <c r="BF517">
        <v>0.02</v>
      </c>
      <c r="BG517">
        <v>0.73</v>
      </c>
      <c r="BH517">
        <v>0.55000000000000004</v>
      </c>
      <c r="BI517">
        <v>0.76</v>
      </c>
      <c r="BJ517">
        <v>0.81</v>
      </c>
      <c r="BK517">
        <v>9.2645725999999998E-2</v>
      </c>
      <c r="BL517">
        <v>7.6907111E-2</v>
      </c>
      <c r="BM517">
        <v>-5.0958254000000001E-2</v>
      </c>
      <c r="BN517">
        <v>0.267308292</v>
      </c>
      <c r="BO517">
        <v>8.2817203000000006E-2</v>
      </c>
      <c r="BP517">
        <v>0.84892421399999995</v>
      </c>
      <c r="BQ517">
        <v>0.53935137099999997</v>
      </c>
      <c r="BR517">
        <v>0.213058097</v>
      </c>
      <c r="BS517">
        <v>0.38316826999999998</v>
      </c>
      <c r="BT517">
        <v>-0.10811741499999999</v>
      </c>
      <c r="BU517">
        <v>0.62345067300000001</v>
      </c>
      <c r="BV517">
        <v>4.0867490999999999E-2</v>
      </c>
      <c r="BW517">
        <v>0.64420122199999996</v>
      </c>
      <c r="BX517">
        <v>0.27049580899999998</v>
      </c>
      <c r="BY517">
        <v>0.19</v>
      </c>
      <c r="BZ517">
        <v>0.05</v>
      </c>
      <c r="CA517">
        <v>0.33203890899999999</v>
      </c>
      <c r="CB517">
        <v>1.0344569999999999E-3</v>
      </c>
      <c r="CC517">
        <v>0.79967412299999996</v>
      </c>
      <c r="CD517">
        <v>0.31915344200000001</v>
      </c>
      <c r="CE517">
        <v>1.026249381</v>
      </c>
      <c r="CF517">
        <v>0.15322935100000001</v>
      </c>
      <c r="CG517">
        <v>0.15</v>
      </c>
    </row>
    <row r="518" spans="1:85" x14ac:dyDescent="0.25">
      <c r="A518">
        <v>3</v>
      </c>
      <c r="B518">
        <v>0.01</v>
      </c>
      <c r="C518">
        <v>0.47</v>
      </c>
      <c r="D518">
        <v>3.2531155999999999E-2</v>
      </c>
      <c r="E518">
        <v>0.5</v>
      </c>
      <c r="F518">
        <v>0.02</v>
      </c>
      <c r="G518">
        <v>0.79</v>
      </c>
      <c r="H518">
        <v>0.41</v>
      </c>
      <c r="I518">
        <v>0.55000000000000004</v>
      </c>
      <c r="J518">
        <v>0.15</v>
      </c>
      <c r="K518">
        <v>0.5</v>
      </c>
      <c r="L518">
        <v>0.57999999999999996</v>
      </c>
      <c r="M518">
        <v>0.24</v>
      </c>
      <c r="N518">
        <v>0.62</v>
      </c>
      <c r="O518">
        <v>0.4</v>
      </c>
      <c r="P518">
        <v>0.31</v>
      </c>
      <c r="Q518">
        <v>0.3</v>
      </c>
      <c r="R518">
        <v>0.46</v>
      </c>
      <c r="S518">
        <v>0.5</v>
      </c>
      <c r="T518">
        <v>0.01</v>
      </c>
      <c r="U518">
        <v>0.09</v>
      </c>
      <c r="V518">
        <v>0.54</v>
      </c>
      <c r="W518">
        <v>0.57999999999999996</v>
      </c>
      <c r="X518">
        <v>0.17</v>
      </c>
      <c r="Y518">
        <v>0.27</v>
      </c>
      <c r="Z518">
        <v>0.61</v>
      </c>
      <c r="AA518">
        <v>0.77</v>
      </c>
      <c r="AB518">
        <v>0.25</v>
      </c>
      <c r="AC518">
        <v>0.63</v>
      </c>
      <c r="AD518">
        <v>0.25</v>
      </c>
      <c r="AE518">
        <v>0.28000000000000003</v>
      </c>
      <c r="AF518">
        <v>0.37</v>
      </c>
      <c r="AG518">
        <v>0.12</v>
      </c>
      <c r="AH518">
        <v>0.51</v>
      </c>
      <c r="AI518">
        <v>0.56000000000000005</v>
      </c>
      <c r="AJ518">
        <v>0.32</v>
      </c>
      <c r="AK518">
        <v>0.78</v>
      </c>
      <c r="AL518">
        <v>0.06</v>
      </c>
      <c r="AM518">
        <v>0.4</v>
      </c>
      <c r="AN518">
        <v>0.5</v>
      </c>
      <c r="AO518">
        <v>0.01</v>
      </c>
      <c r="AP518">
        <v>0.9</v>
      </c>
      <c r="AQ518">
        <v>0.74</v>
      </c>
      <c r="AR518">
        <v>0.06</v>
      </c>
      <c r="AS518">
        <v>0.15</v>
      </c>
      <c r="AT518">
        <v>0.32</v>
      </c>
      <c r="AU518">
        <v>0.31</v>
      </c>
      <c r="AV518">
        <v>0.28999999999999998</v>
      </c>
      <c r="AW518">
        <v>0.34</v>
      </c>
      <c r="AX518">
        <v>0.39</v>
      </c>
      <c r="AY518">
        <v>0.45</v>
      </c>
      <c r="AZ518">
        <v>0.41</v>
      </c>
      <c r="BA518">
        <v>0.42</v>
      </c>
      <c r="BB518">
        <v>0.34</v>
      </c>
      <c r="BC518">
        <v>0.53</v>
      </c>
      <c r="BD518">
        <v>-0.25985731200000001</v>
      </c>
      <c r="BE518">
        <v>0.14490563100000001</v>
      </c>
      <c r="BF518">
        <v>0.48</v>
      </c>
      <c r="BG518">
        <v>0.76</v>
      </c>
      <c r="BH518">
        <v>0.84</v>
      </c>
      <c r="BI518">
        <v>0.93</v>
      </c>
      <c r="BJ518">
        <v>0.87</v>
      </c>
      <c r="BK518">
        <v>0.27496445000000003</v>
      </c>
      <c r="BL518">
        <v>0.30543526500000001</v>
      </c>
      <c r="BM518">
        <v>0.221333155</v>
      </c>
      <c r="BN518">
        <v>0.52156105799999997</v>
      </c>
      <c r="BO518">
        <v>8.1329095000000004E-2</v>
      </c>
      <c r="BP518">
        <v>0.62726730900000005</v>
      </c>
      <c r="BQ518">
        <v>0.78424299099999994</v>
      </c>
      <c r="BR518">
        <v>0.13617201600000001</v>
      </c>
      <c r="BS518">
        <v>0.19965053799999999</v>
      </c>
      <c r="BT518">
        <v>-1.6213836999999998E-2</v>
      </c>
      <c r="BU518">
        <v>0.23449600900000001</v>
      </c>
      <c r="BV518">
        <v>7.2976160999999998E-2</v>
      </c>
      <c r="BW518">
        <v>0.33856231599999997</v>
      </c>
      <c r="BX518">
        <v>0.49799663799999999</v>
      </c>
      <c r="BY518">
        <v>0.06</v>
      </c>
      <c r="BZ518">
        <v>0.01</v>
      </c>
      <c r="CA518">
        <v>0.14854647600000001</v>
      </c>
      <c r="CB518">
        <v>0.18730766200000001</v>
      </c>
      <c r="CC518">
        <v>0.57556848900000002</v>
      </c>
      <c r="CD518">
        <v>0.230224971</v>
      </c>
      <c r="CE518">
        <v>0.96496905300000002</v>
      </c>
      <c r="CF518">
        <v>9.7765405999999999E-2</v>
      </c>
      <c r="CG518">
        <v>0.14000000000000001</v>
      </c>
    </row>
    <row r="519" spans="1:85" x14ac:dyDescent="0.25">
      <c r="A519">
        <v>3</v>
      </c>
      <c r="B519">
        <v>0.25</v>
      </c>
      <c r="C519">
        <v>0.62</v>
      </c>
      <c r="D519">
        <v>0.31</v>
      </c>
      <c r="E519">
        <v>0.3</v>
      </c>
      <c r="F519">
        <v>0.26</v>
      </c>
      <c r="G519">
        <v>1</v>
      </c>
      <c r="H519">
        <v>0.23</v>
      </c>
      <c r="I519">
        <v>0.45</v>
      </c>
      <c r="J519">
        <v>0.11</v>
      </c>
      <c r="K519">
        <v>0.28000000000000003</v>
      </c>
      <c r="L519">
        <v>0.4</v>
      </c>
      <c r="M519">
        <v>0.89</v>
      </c>
      <c r="N519">
        <v>0.47</v>
      </c>
      <c r="O519">
        <v>0.22</v>
      </c>
      <c r="P519">
        <v>0.19</v>
      </c>
      <c r="Q519">
        <v>0.26</v>
      </c>
      <c r="R519">
        <v>0.21</v>
      </c>
      <c r="S519">
        <v>0.26</v>
      </c>
      <c r="T519">
        <v>0.33</v>
      </c>
      <c r="U519">
        <v>0.6</v>
      </c>
      <c r="V519">
        <v>0.43</v>
      </c>
      <c r="W519">
        <v>0.56000000000000005</v>
      </c>
      <c r="X519">
        <v>0.19</v>
      </c>
      <c r="Y519">
        <v>0.73</v>
      </c>
      <c r="Z519">
        <v>0.34</v>
      </c>
      <c r="AA519">
        <v>0.26</v>
      </c>
      <c r="AB519">
        <v>0.45</v>
      </c>
      <c r="AC519">
        <v>0.45</v>
      </c>
      <c r="AD519">
        <v>0.28999999999999998</v>
      </c>
      <c r="AE519">
        <v>0.72</v>
      </c>
      <c r="AF519">
        <v>0.54</v>
      </c>
      <c r="AG519">
        <v>0.64</v>
      </c>
      <c r="AH519">
        <v>0.63</v>
      </c>
      <c r="AI519">
        <v>0.55000000000000004</v>
      </c>
      <c r="AJ519">
        <v>0.71</v>
      </c>
      <c r="AK519">
        <v>0.36</v>
      </c>
      <c r="AL519">
        <v>0.67</v>
      </c>
      <c r="AM519">
        <v>0.68</v>
      </c>
      <c r="AN519">
        <v>0.323465893</v>
      </c>
      <c r="AO519">
        <v>0.23</v>
      </c>
      <c r="AP519">
        <v>0.71</v>
      </c>
      <c r="AQ519">
        <v>0.41</v>
      </c>
      <c r="AR519">
        <v>0.81</v>
      </c>
      <c r="AS519">
        <v>0.25</v>
      </c>
      <c r="AT519">
        <v>0.21</v>
      </c>
      <c r="AU519">
        <v>0.21</v>
      </c>
      <c r="AV519">
        <v>0.22</v>
      </c>
      <c r="AW519">
        <v>0.36</v>
      </c>
      <c r="AX519">
        <v>0.37</v>
      </c>
      <c r="AY519">
        <v>0.41</v>
      </c>
      <c r="AZ519">
        <v>0.36</v>
      </c>
      <c r="BA519">
        <v>0.83</v>
      </c>
      <c r="BB519">
        <v>0.56000000000000005</v>
      </c>
      <c r="BC519">
        <v>0.19</v>
      </c>
      <c r="BD519">
        <v>0.48</v>
      </c>
      <c r="BE519">
        <v>0.31</v>
      </c>
      <c r="BF519">
        <v>0.46</v>
      </c>
      <c r="BG519">
        <v>0.51</v>
      </c>
      <c r="BH519">
        <v>0.34</v>
      </c>
      <c r="BI519">
        <v>0.53</v>
      </c>
      <c r="BJ519">
        <v>0.66</v>
      </c>
      <c r="BK519">
        <v>0.51</v>
      </c>
      <c r="BL519">
        <v>0.28999999999999998</v>
      </c>
      <c r="BM519">
        <v>0.61</v>
      </c>
      <c r="BN519">
        <v>0.34</v>
      </c>
      <c r="BO519">
        <v>0.64</v>
      </c>
      <c r="BP519">
        <v>0.34</v>
      </c>
      <c r="BQ519">
        <v>0.32</v>
      </c>
      <c r="BR519">
        <v>7.0000000000000007E-2</v>
      </c>
      <c r="BS519">
        <v>0.21</v>
      </c>
      <c r="BT519">
        <v>0.16</v>
      </c>
      <c r="BU519">
        <v>0.17</v>
      </c>
      <c r="BV519">
        <v>0.16</v>
      </c>
      <c r="BW519">
        <v>0.43</v>
      </c>
      <c r="BX519">
        <v>0.24</v>
      </c>
      <c r="BY519">
        <v>0.25</v>
      </c>
      <c r="BZ519">
        <v>0.1</v>
      </c>
      <c r="CA519">
        <v>0.57999999999999996</v>
      </c>
      <c r="CB519">
        <v>0.34</v>
      </c>
      <c r="CC519">
        <v>0.1</v>
      </c>
      <c r="CD519">
        <v>0.5</v>
      </c>
      <c r="CE519">
        <v>0.4</v>
      </c>
      <c r="CF519">
        <v>0.82</v>
      </c>
      <c r="CG519">
        <v>1</v>
      </c>
    </row>
    <row r="520" spans="1:85" x14ac:dyDescent="0.25">
      <c r="A520">
        <v>3</v>
      </c>
      <c r="B520">
        <v>0.04</v>
      </c>
      <c r="C520">
        <v>0.45</v>
      </c>
      <c r="D520">
        <v>0.02</v>
      </c>
      <c r="E520">
        <v>0.41</v>
      </c>
      <c r="F520">
        <v>0.06</v>
      </c>
      <c r="G520">
        <v>1</v>
      </c>
      <c r="H520">
        <v>0.51</v>
      </c>
      <c r="I520">
        <v>0.7</v>
      </c>
      <c r="J520">
        <v>0.18</v>
      </c>
      <c r="K520">
        <v>0.59</v>
      </c>
      <c r="L520">
        <v>0.46</v>
      </c>
      <c r="M520">
        <v>0.21</v>
      </c>
      <c r="N520">
        <v>0.55000000000000004</v>
      </c>
      <c r="O520">
        <v>0.54</v>
      </c>
      <c r="P520">
        <v>0.45</v>
      </c>
      <c r="Q520">
        <v>0.43</v>
      </c>
      <c r="R520">
        <v>0.43</v>
      </c>
      <c r="S520">
        <v>0.42</v>
      </c>
      <c r="T520">
        <v>0.02</v>
      </c>
      <c r="U520">
        <v>0.12</v>
      </c>
      <c r="V520">
        <v>0.14000000000000001</v>
      </c>
      <c r="W520">
        <v>0.22</v>
      </c>
      <c r="X520">
        <v>0.38</v>
      </c>
      <c r="Y520">
        <v>0.34</v>
      </c>
      <c r="Z520">
        <v>0.69</v>
      </c>
      <c r="AA520">
        <v>0.37</v>
      </c>
      <c r="AB520">
        <v>0.48</v>
      </c>
      <c r="AC520">
        <v>0.27</v>
      </c>
      <c r="AD520">
        <v>0.5</v>
      </c>
      <c r="AE520">
        <v>0.31</v>
      </c>
      <c r="AF520">
        <v>0.59</v>
      </c>
      <c r="AG520">
        <v>0.12</v>
      </c>
      <c r="AH520">
        <v>0.49</v>
      </c>
      <c r="AI520">
        <v>0.63</v>
      </c>
      <c r="AJ520">
        <v>0.28999999999999998</v>
      </c>
      <c r="AK520">
        <v>0.6</v>
      </c>
      <c r="AL520">
        <v>7.0000000000000007E-2</v>
      </c>
      <c r="AM520">
        <v>0.48</v>
      </c>
      <c r="AN520">
        <v>0.5</v>
      </c>
      <c r="AO520">
        <v>0.03</v>
      </c>
      <c r="AP520">
        <v>0.84</v>
      </c>
      <c r="AQ520">
        <v>0.53</v>
      </c>
      <c r="AR520">
        <v>0.17</v>
      </c>
      <c r="AS520">
        <v>0.15</v>
      </c>
      <c r="AT520">
        <v>0.48</v>
      </c>
      <c r="AU520">
        <v>0.44</v>
      </c>
      <c r="AV520">
        <v>0.39</v>
      </c>
      <c r="AW520">
        <v>0.63</v>
      </c>
      <c r="AX520">
        <v>0.64</v>
      </c>
      <c r="AY520">
        <v>0.72</v>
      </c>
      <c r="AZ520">
        <v>0.64</v>
      </c>
      <c r="BA520">
        <v>0.35</v>
      </c>
      <c r="BB520">
        <v>0.5</v>
      </c>
      <c r="BC520">
        <v>0.35</v>
      </c>
      <c r="BD520">
        <v>-6.3748683E-2</v>
      </c>
      <c r="BE520">
        <v>-0.100221671</v>
      </c>
      <c r="BF520">
        <v>0.18</v>
      </c>
      <c r="BG520">
        <v>0.86</v>
      </c>
      <c r="BH520">
        <v>0.74</v>
      </c>
      <c r="BI520">
        <v>0.85</v>
      </c>
      <c r="BJ520">
        <v>0.81</v>
      </c>
      <c r="BK520">
        <v>0.38883841899999999</v>
      </c>
      <c r="BL520">
        <v>-8.8602811000000004E-2</v>
      </c>
      <c r="BM520">
        <v>0.13479100399999999</v>
      </c>
      <c r="BN520">
        <v>0.53863982600000004</v>
      </c>
      <c r="BO520">
        <v>0.38947647699999999</v>
      </c>
      <c r="BP520">
        <v>0.90067562499999998</v>
      </c>
      <c r="BQ520">
        <v>0.86744133199999995</v>
      </c>
      <c r="BR520">
        <v>0.44941061399999999</v>
      </c>
      <c r="BS520">
        <v>0.24004594700000001</v>
      </c>
      <c r="BT520">
        <v>-0.62791381700000004</v>
      </c>
      <c r="BU520">
        <v>0.35294184200000001</v>
      </c>
      <c r="BV520">
        <v>2.9171162E-2</v>
      </c>
      <c r="BW520">
        <v>0.86726722899999997</v>
      </c>
      <c r="BX520">
        <v>0.417889662</v>
      </c>
      <c r="BY520">
        <v>0.24</v>
      </c>
      <c r="BZ520">
        <v>0.22</v>
      </c>
      <c r="CA520">
        <v>0.69176888700000005</v>
      </c>
      <c r="CB520">
        <v>1.9623396000000001E-2</v>
      </c>
      <c r="CC520">
        <v>1.067154384</v>
      </c>
      <c r="CD520">
        <v>0.31508333599999999</v>
      </c>
      <c r="CE520">
        <v>0.63128620999999996</v>
      </c>
      <c r="CF520">
        <v>0.318593974</v>
      </c>
      <c r="CG520">
        <v>0.1</v>
      </c>
    </row>
    <row r="521" spans="1:85" x14ac:dyDescent="0.25">
      <c r="A521">
        <v>3</v>
      </c>
      <c r="B521">
        <v>0.06</v>
      </c>
      <c r="C521">
        <v>0.41</v>
      </c>
      <c r="D521">
        <v>0.15</v>
      </c>
      <c r="E521">
        <v>0.35</v>
      </c>
      <c r="F521">
        <v>0.20318662000000001</v>
      </c>
      <c r="G521">
        <v>1.001135192</v>
      </c>
      <c r="H521">
        <v>0.19</v>
      </c>
      <c r="I521">
        <v>0.56000000000000005</v>
      </c>
      <c r="J521">
        <v>0.76</v>
      </c>
      <c r="K521">
        <v>0.34</v>
      </c>
      <c r="L521">
        <v>0.44</v>
      </c>
      <c r="M521">
        <v>0.28999999999999998</v>
      </c>
      <c r="N521">
        <v>0.33</v>
      </c>
      <c r="O521">
        <v>0.23</v>
      </c>
      <c r="P521">
        <v>0.25</v>
      </c>
      <c r="Q521">
        <v>0.25</v>
      </c>
      <c r="R521">
        <v>0.16</v>
      </c>
      <c r="S521">
        <v>0.19</v>
      </c>
      <c r="T521">
        <v>7.0000000000000007E-2</v>
      </c>
      <c r="U521">
        <v>0.43</v>
      </c>
      <c r="V521">
        <v>0.45</v>
      </c>
      <c r="W521">
        <v>0.46</v>
      </c>
      <c r="X521">
        <v>0.33</v>
      </c>
      <c r="Y521">
        <v>0.28999999999999998</v>
      </c>
      <c r="Z521">
        <v>0.53</v>
      </c>
      <c r="AA521">
        <v>0.41</v>
      </c>
      <c r="AB521">
        <v>0.5</v>
      </c>
      <c r="AC521">
        <v>0.45</v>
      </c>
      <c r="AD521">
        <v>0.36</v>
      </c>
      <c r="AE521">
        <v>0.49</v>
      </c>
      <c r="AF521">
        <v>0.44</v>
      </c>
      <c r="AG521">
        <v>0.13</v>
      </c>
      <c r="AH521">
        <v>0.38</v>
      </c>
      <c r="AI521">
        <v>0.41</v>
      </c>
      <c r="AJ521">
        <v>0.36</v>
      </c>
      <c r="AK521">
        <v>0.52</v>
      </c>
      <c r="AL521">
        <v>0.1</v>
      </c>
      <c r="AM521">
        <v>0.49</v>
      </c>
      <c r="AN521">
        <v>0.5</v>
      </c>
      <c r="AO521">
        <v>0.08</v>
      </c>
      <c r="AP521">
        <v>0.68</v>
      </c>
      <c r="AQ521">
        <v>0.51</v>
      </c>
      <c r="AR521">
        <v>0.17</v>
      </c>
      <c r="AS521">
        <v>0.24</v>
      </c>
      <c r="AT521">
        <v>0.09</v>
      </c>
      <c r="AU521">
        <v>0.1</v>
      </c>
      <c r="AV521">
        <v>0.11</v>
      </c>
      <c r="AW521">
        <v>0.16</v>
      </c>
      <c r="AX521">
        <v>0.19</v>
      </c>
      <c r="AY521">
        <v>0.19</v>
      </c>
      <c r="AZ521">
        <v>0.19</v>
      </c>
      <c r="BA521">
        <v>0.51</v>
      </c>
      <c r="BB521">
        <v>0.28999999999999998</v>
      </c>
      <c r="BC521">
        <v>0.37</v>
      </c>
      <c r="BD521">
        <v>-6.1747273999999998E-2</v>
      </c>
      <c r="BE521">
        <v>0.31661198099999999</v>
      </c>
      <c r="BF521">
        <v>0.03</v>
      </c>
      <c r="BG521">
        <v>0.71</v>
      </c>
      <c r="BH521">
        <v>0.42</v>
      </c>
      <c r="BI521">
        <v>0.54</v>
      </c>
      <c r="BJ521">
        <v>0.65</v>
      </c>
      <c r="BK521">
        <v>0.16638449799999999</v>
      </c>
      <c r="BL521">
        <v>0.26985184899999998</v>
      </c>
      <c r="BM521">
        <v>0.210667573</v>
      </c>
      <c r="BN521">
        <v>0.70625218999999995</v>
      </c>
      <c r="BO521">
        <v>0.25867152900000001</v>
      </c>
      <c r="BP521">
        <v>0.60610863299999995</v>
      </c>
      <c r="BQ521">
        <v>1.2404749049999999</v>
      </c>
      <c r="BR521">
        <v>-0.32904946499999999</v>
      </c>
      <c r="BS521">
        <v>0.22110005599999999</v>
      </c>
      <c r="BT521">
        <v>0.32443643700000002</v>
      </c>
      <c r="BU521">
        <v>0.273595107</v>
      </c>
      <c r="BV521">
        <v>0.13816113399999999</v>
      </c>
      <c r="BW521">
        <v>0.55778860699999999</v>
      </c>
      <c r="BX521">
        <v>-2.0466350000000001E-2</v>
      </c>
      <c r="BY521">
        <v>0.05</v>
      </c>
      <c r="BZ521">
        <v>0.01</v>
      </c>
      <c r="CA521">
        <v>0.21493949300000001</v>
      </c>
      <c r="CB521">
        <v>-7.7651597000000003E-2</v>
      </c>
      <c r="CC521">
        <v>1.003801331</v>
      </c>
      <c r="CD521">
        <v>0.75648810300000002</v>
      </c>
      <c r="CE521">
        <v>0.58367983999999995</v>
      </c>
      <c r="CF521">
        <v>0.31470852700000002</v>
      </c>
      <c r="CG521">
        <v>0.24</v>
      </c>
    </row>
    <row r="522" spans="1:85" x14ac:dyDescent="0.25">
      <c r="A522">
        <v>3</v>
      </c>
      <c r="B522">
        <v>0.03</v>
      </c>
      <c r="C522">
        <v>0.39</v>
      </c>
      <c r="D522">
        <v>0.03</v>
      </c>
      <c r="E522">
        <v>0.59</v>
      </c>
      <c r="F522">
        <v>0.04</v>
      </c>
      <c r="G522">
        <v>1</v>
      </c>
      <c r="H522">
        <v>0.52</v>
      </c>
      <c r="I522">
        <v>0.59</v>
      </c>
      <c r="J522">
        <v>0.17</v>
      </c>
      <c r="K522">
        <v>0.68</v>
      </c>
      <c r="L522">
        <v>0.57999999999999996</v>
      </c>
      <c r="M522">
        <v>0.13</v>
      </c>
      <c r="N522">
        <v>0.54</v>
      </c>
      <c r="O522">
        <v>0.55000000000000004</v>
      </c>
      <c r="P522">
        <v>0.5</v>
      </c>
      <c r="Q522">
        <v>0.49</v>
      </c>
      <c r="R522">
        <v>0.52</v>
      </c>
      <c r="S522">
        <v>0.52</v>
      </c>
      <c r="T522">
        <v>0.01</v>
      </c>
      <c r="U522">
        <v>0.12</v>
      </c>
      <c r="V522">
        <v>0.27</v>
      </c>
      <c r="W522">
        <v>0.34</v>
      </c>
      <c r="X522">
        <v>0.45</v>
      </c>
      <c r="Y522">
        <v>0.3</v>
      </c>
      <c r="Z522">
        <v>0.53</v>
      </c>
      <c r="AA522">
        <v>0.46</v>
      </c>
      <c r="AB522">
        <v>0.39</v>
      </c>
      <c r="AC522">
        <v>0.25</v>
      </c>
      <c r="AD522">
        <v>0.56000000000000005</v>
      </c>
      <c r="AE522">
        <v>0.27</v>
      </c>
      <c r="AF522">
        <v>0.44</v>
      </c>
      <c r="AG522">
        <v>0.04</v>
      </c>
      <c r="AH522">
        <v>0.43</v>
      </c>
      <c r="AI522">
        <v>0.56000000000000005</v>
      </c>
      <c r="AJ522">
        <v>0.18</v>
      </c>
      <c r="AK522">
        <v>0.7</v>
      </c>
      <c r="AL522">
        <v>0.06</v>
      </c>
      <c r="AM522">
        <v>0.51</v>
      </c>
      <c r="AN522">
        <v>0.5</v>
      </c>
      <c r="AO522">
        <v>0.02</v>
      </c>
      <c r="AP522">
        <v>0.88</v>
      </c>
      <c r="AQ522">
        <v>0.61</v>
      </c>
      <c r="AR522">
        <v>0.09</v>
      </c>
      <c r="AS522">
        <v>0.03</v>
      </c>
      <c r="AT522">
        <v>0.52</v>
      </c>
      <c r="AU522">
        <v>0.48</v>
      </c>
      <c r="AV522">
        <v>0.45</v>
      </c>
      <c r="AW522">
        <v>0.56000000000000005</v>
      </c>
      <c r="AX522">
        <v>0.56000000000000005</v>
      </c>
      <c r="AY522">
        <v>0.62</v>
      </c>
      <c r="AZ522">
        <v>0.56999999999999995</v>
      </c>
      <c r="BA522">
        <v>0.37</v>
      </c>
      <c r="BB522">
        <v>0.57999999999999996</v>
      </c>
      <c r="BC522">
        <v>0.9</v>
      </c>
      <c r="BD522">
        <v>-0.18036849699999999</v>
      </c>
      <c r="BE522">
        <v>0.21137144399999999</v>
      </c>
      <c r="BF522">
        <v>0.31</v>
      </c>
      <c r="BG522">
        <v>0.74</v>
      </c>
      <c r="BH522">
        <v>0.84</v>
      </c>
      <c r="BI522">
        <v>0.79</v>
      </c>
      <c r="BJ522">
        <v>0.82</v>
      </c>
      <c r="BK522">
        <v>-0.29019528100000003</v>
      </c>
      <c r="BL522">
        <v>3.6398246000000002E-2</v>
      </c>
      <c r="BM522">
        <v>0.33075299200000002</v>
      </c>
      <c r="BN522">
        <v>0.49412704800000001</v>
      </c>
      <c r="BO522">
        <v>0.153908666</v>
      </c>
      <c r="BP522">
        <v>0.73597500100000002</v>
      </c>
      <c r="BQ522">
        <v>0.84260414800000005</v>
      </c>
      <c r="BR522">
        <v>0.54296698200000004</v>
      </c>
      <c r="BS522">
        <v>0.155698367</v>
      </c>
      <c r="BT522">
        <v>-0.13866441400000001</v>
      </c>
      <c r="BU522">
        <v>-0.14136554500000001</v>
      </c>
      <c r="BV522">
        <v>1.8067588999999998E-2</v>
      </c>
      <c r="BW522">
        <v>0.91855257400000001</v>
      </c>
      <c r="BX522">
        <v>7.1994470000000005E-2</v>
      </c>
      <c r="BY522">
        <v>0.67</v>
      </c>
      <c r="BZ522">
        <v>0.49</v>
      </c>
      <c r="CA522">
        <v>9.824724E-2</v>
      </c>
      <c r="CB522">
        <v>5.3538860000000001E-2</v>
      </c>
      <c r="CC522">
        <v>0.473678979</v>
      </c>
      <c r="CD522">
        <v>0.471381157</v>
      </c>
      <c r="CE522">
        <v>0.455656703</v>
      </c>
      <c r="CF522">
        <v>0.146928171</v>
      </c>
      <c r="CG522">
        <v>0.12</v>
      </c>
    </row>
    <row r="523" spans="1:85" x14ac:dyDescent="0.25">
      <c r="A523">
        <v>3</v>
      </c>
      <c r="B523">
        <v>3.7784274E-2</v>
      </c>
      <c r="C523">
        <v>0.67</v>
      </c>
      <c r="D523">
        <v>0.01</v>
      </c>
      <c r="E523">
        <v>0.22</v>
      </c>
      <c r="F523">
        <v>0.19724155400000001</v>
      </c>
      <c r="G523">
        <v>0.80358951099999998</v>
      </c>
      <c r="H523">
        <v>0.31</v>
      </c>
      <c r="I523">
        <v>0.72</v>
      </c>
      <c r="J523">
        <v>0.64</v>
      </c>
      <c r="K523">
        <v>0.66</v>
      </c>
      <c r="L523">
        <v>0.33</v>
      </c>
      <c r="M523">
        <v>0.3</v>
      </c>
      <c r="N523">
        <v>0.21</v>
      </c>
      <c r="O523">
        <v>0.38</v>
      </c>
      <c r="P523">
        <v>0.23</v>
      </c>
      <c r="Q523">
        <v>0.23</v>
      </c>
      <c r="R523">
        <v>0.08</v>
      </c>
      <c r="S523">
        <v>0.17</v>
      </c>
      <c r="T523">
        <v>0.01</v>
      </c>
      <c r="U523">
        <v>0.38</v>
      </c>
      <c r="V523">
        <v>0.27</v>
      </c>
      <c r="W523">
        <v>0.19</v>
      </c>
      <c r="X523">
        <v>0.49</v>
      </c>
      <c r="Y523">
        <v>0.39</v>
      </c>
      <c r="Z523">
        <v>0.65</v>
      </c>
      <c r="AA523">
        <v>0.36</v>
      </c>
      <c r="AB523">
        <v>0.62</v>
      </c>
      <c r="AC523">
        <v>0.43</v>
      </c>
      <c r="AD523">
        <v>0.35</v>
      </c>
      <c r="AE523">
        <v>0.23</v>
      </c>
      <c r="AF523">
        <v>0.96</v>
      </c>
      <c r="AG523">
        <v>0.2</v>
      </c>
      <c r="AH523">
        <v>0.44</v>
      </c>
      <c r="AI523">
        <v>0.57999999999999996</v>
      </c>
      <c r="AJ523">
        <v>0.32</v>
      </c>
      <c r="AK523">
        <v>0.45</v>
      </c>
      <c r="AL523">
        <v>0.08</v>
      </c>
      <c r="AM523">
        <v>0.57999999999999996</v>
      </c>
      <c r="AN523">
        <v>0.470882784</v>
      </c>
      <c r="AO523">
        <v>0.25239614199999999</v>
      </c>
      <c r="AP523">
        <v>0.92</v>
      </c>
      <c r="AQ523">
        <v>0.39</v>
      </c>
      <c r="AR523">
        <v>0.52249536900000004</v>
      </c>
      <c r="AS523">
        <v>0.57610313400000002</v>
      </c>
      <c r="AT523">
        <v>0.16</v>
      </c>
      <c r="AU523">
        <v>0.13</v>
      </c>
      <c r="AV523">
        <v>0.13</v>
      </c>
      <c r="AW523">
        <v>0.28000000000000003</v>
      </c>
      <c r="AX523">
        <v>0.31</v>
      </c>
      <c r="AY523">
        <v>0.34</v>
      </c>
      <c r="AZ523">
        <v>0.28999999999999998</v>
      </c>
      <c r="BA523">
        <v>0.55000000000000004</v>
      </c>
      <c r="BB523">
        <v>0.32</v>
      </c>
      <c r="BC523">
        <v>0.42</v>
      </c>
      <c r="BD523">
        <v>4.2462486000000001E-2</v>
      </c>
      <c r="BE523">
        <v>-0.20706339100000001</v>
      </c>
      <c r="BF523">
        <v>0.06</v>
      </c>
      <c r="BG523">
        <v>0.55000000000000004</v>
      </c>
      <c r="BH523">
        <v>0.22</v>
      </c>
      <c r="BI523">
        <v>0.14000000000000001</v>
      </c>
      <c r="BJ523">
        <v>0.39</v>
      </c>
      <c r="BK523">
        <v>0.443649923</v>
      </c>
      <c r="BL523">
        <v>0.30851128100000003</v>
      </c>
      <c r="BM523">
        <v>0.17524182399999999</v>
      </c>
      <c r="BN523">
        <v>0.204505257</v>
      </c>
      <c r="BO523">
        <v>8.2542487999999997E-2</v>
      </c>
      <c r="BP523">
        <v>0.39640126599999997</v>
      </c>
      <c r="BQ523">
        <v>0.87671498400000003</v>
      </c>
      <c r="BR523">
        <v>0.296368462</v>
      </c>
      <c r="BS523">
        <v>-0.167832067</v>
      </c>
      <c r="BT523">
        <v>-7.4687665E-2</v>
      </c>
      <c r="BU523">
        <v>0.21774153500000001</v>
      </c>
      <c r="BV523">
        <v>-5.5944985000000003E-2</v>
      </c>
      <c r="BW523">
        <v>0.41247282099999999</v>
      </c>
      <c r="BX523">
        <v>-1.5978788000000001E-2</v>
      </c>
      <c r="BY523">
        <v>0.22</v>
      </c>
      <c r="BZ523">
        <v>0.05</v>
      </c>
      <c r="CA523">
        <v>0.25830968300000001</v>
      </c>
      <c r="CB523">
        <v>0.43975192000000002</v>
      </c>
      <c r="CC523">
        <v>0.846590748</v>
      </c>
      <c r="CD523">
        <v>0.89044674099999999</v>
      </c>
      <c r="CE523">
        <v>0.52612449999999999</v>
      </c>
      <c r="CF523">
        <v>0.180104819</v>
      </c>
      <c r="CG523">
        <v>0.04</v>
      </c>
    </row>
    <row r="524" spans="1:85" x14ac:dyDescent="0.25">
      <c r="A524">
        <v>3</v>
      </c>
      <c r="B524">
        <v>7.0000000000000007E-2</v>
      </c>
      <c r="C524">
        <v>0.39</v>
      </c>
      <c r="D524">
        <v>0.32</v>
      </c>
      <c r="E524">
        <v>0.36</v>
      </c>
      <c r="F524">
        <v>0.08</v>
      </c>
      <c r="G524">
        <v>1</v>
      </c>
      <c r="H524">
        <v>0.25</v>
      </c>
      <c r="I524">
        <v>0.63</v>
      </c>
      <c r="J524">
        <v>0.18</v>
      </c>
      <c r="K524">
        <v>0.4</v>
      </c>
      <c r="L524">
        <v>0.36</v>
      </c>
      <c r="M524">
        <v>0.24</v>
      </c>
      <c r="N524">
        <v>0.78</v>
      </c>
      <c r="O524">
        <v>0.25</v>
      </c>
      <c r="P524">
        <v>0.26</v>
      </c>
      <c r="Q524">
        <v>0.28000000000000003</v>
      </c>
      <c r="R524">
        <v>0.24</v>
      </c>
      <c r="S524">
        <v>0.37</v>
      </c>
      <c r="T524">
        <v>0.05</v>
      </c>
      <c r="U524">
        <v>0.28999999999999998</v>
      </c>
      <c r="V524">
        <v>0.17</v>
      </c>
      <c r="W524">
        <v>0.28999999999999998</v>
      </c>
      <c r="X524">
        <v>0.26</v>
      </c>
      <c r="Y524">
        <v>0.41</v>
      </c>
      <c r="Z524">
        <v>0.54</v>
      </c>
      <c r="AA524">
        <v>0.2</v>
      </c>
      <c r="AB524">
        <v>0.38</v>
      </c>
      <c r="AC524">
        <v>0.37</v>
      </c>
      <c r="AD524">
        <v>0.34</v>
      </c>
      <c r="AE524">
        <v>0.67</v>
      </c>
      <c r="AF524">
        <v>0.31</v>
      </c>
      <c r="AG524">
        <v>0.27</v>
      </c>
      <c r="AH524">
        <v>0.42</v>
      </c>
      <c r="AI524">
        <v>0.42</v>
      </c>
      <c r="AJ524">
        <v>0.45</v>
      </c>
      <c r="AK524">
        <v>0.54</v>
      </c>
      <c r="AL524">
        <v>0.17</v>
      </c>
      <c r="AM524">
        <v>0.46</v>
      </c>
      <c r="AN524">
        <v>0.5</v>
      </c>
      <c r="AO524">
        <v>0.13</v>
      </c>
      <c r="AP524">
        <v>0.55000000000000004</v>
      </c>
      <c r="AQ524">
        <v>0.55000000000000004</v>
      </c>
      <c r="AR524">
        <v>0.12</v>
      </c>
      <c r="AS524">
        <v>0.22</v>
      </c>
      <c r="AT524">
        <v>7.0000000000000007E-2</v>
      </c>
      <c r="AU524">
        <v>7.0000000000000007E-2</v>
      </c>
      <c r="AV524">
        <v>0.08</v>
      </c>
      <c r="AW524">
        <v>0.22</v>
      </c>
      <c r="AX524">
        <v>0.22</v>
      </c>
      <c r="AY524">
        <v>0.22</v>
      </c>
      <c r="AZ524">
        <v>0.24</v>
      </c>
      <c r="BA524">
        <v>0.38</v>
      </c>
      <c r="BB524">
        <v>0.33</v>
      </c>
      <c r="BC524">
        <v>0.18</v>
      </c>
      <c r="BD524">
        <v>0.02</v>
      </c>
      <c r="BE524">
        <v>7.0285945000000002E-2</v>
      </c>
      <c r="BF524">
        <v>7.0000000000000007E-2</v>
      </c>
      <c r="BG524">
        <v>0.6</v>
      </c>
      <c r="BH524">
        <v>0.53</v>
      </c>
      <c r="BI524">
        <v>0.72</v>
      </c>
      <c r="BJ524">
        <v>0.64</v>
      </c>
      <c r="BK524">
        <v>0.18</v>
      </c>
      <c r="BL524">
        <v>0.03</v>
      </c>
      <c r="BM524">
        <v>0.25</v>
      </c>
      <c r="BN524">
        <v>0.52</v>
      </c>
      <c r="BO524">
        <v>0.15</v>
      </c>
      <c r="BP524">
        <v>0.56999999999999995</v>
      </c>
      <c r="BQ524">
        <v>0.85</v>
      </c>
      <c r="BR524">
        <v>0.05</v>
      </c>
      <c r="BS524">
        <v>0.03</v>
      </c>
      <c r="BT524">
        <v>0</v>
      </c>
      <c r="BU524">
        <v>0.05</v>
      </c>
      <c r="BV524">
        <v>0.03</v>
      </c>
      <c r="BW524">
        <v>0.5</v>
      </c>
      <c r="BX524">
        <v>0.08</v>
      </c>
      <c r="BY524">
        <v>0.18</v>
      </c>
      <c r="BZ524">
        <v>0.16023322000000001</v>
      </c>
      <c r="CA524">
        <v>0.05</v>
      </c>
      <c r="CB524">
        <v>0.01</v>
      </c>
      <c r="CC524">
        <v>0.69</v>
      </c>
      <c r="CD524">
        <v>1</v>
      </c>
      <c r="CE524">
        <v>0.9</v>
      </c>
      <c r="CF524">
        <v>0.1</v>
      </c>
      <c r="CG524">
        <v>0.21</v>
      </c>
    </row>
    <row r="525" spans="1:85" x14ac:dyDescent="0.25">
      <c r="A525">
        <v>3</v>
      </c>
      <c r="B525">
        <v>0.25</v>
      </c>
      <c r="C525">
        <v>0.28999999999999998</v>
      </c>
      <c r="D525">
        <v>0.31</v>
      </c>
      <c r="E525">
        <v>0.5</v>
      </c>
      <c r="F525">
        <v>0.26</v>
      </c>
      <c r="G525">
        <v>1</v>
      </c>
      <c r="H525">
        <v>0.14000000000000001</v>
      </c>
      <c r="I525">
        <v>0.42</v>
      </c>
      <c r="J525">
        <v>0.18</v>
      </c>
      <c r="K525">
        <v>0.37</v>
      </c>
      <c r="L525">
        <v>0.56000000000000005</v>
      </c>
      <c r="M525">
        <v>0.47</v>
      </c>
      <c r="N525">
        <v>0.45</v>
      </c>
      <c r="O525">
        <v>0.18</v>
      </c>
      <c r="P525">
        <v>0.24</v>
      </c>
      <c r="Q525">
        <v>0.26</v>
      </c>
      <c r="R525">
        <v>0.18</v>
      </c>
      <c r="S525">
        <v>0.42</v>
      </c>
      <c r="T525">
        <v>0.28999999999999998</v>
      </c>
      <c r="U525">
        <v>0.55000000000000004</v>
      </c>
      <c r="V525">
        <v>0.43</v>
      </c>
      <c r="W525">
        <v>0.51</v>
      </c>
      <c r="X525">
        <v>0.34</v>
      </c>
      <c r="Y525">
        <v>0.45</v>
      </c>
      <c r="Z525">
        <v>0.36</v>
      </c>
      <c r="AA525">
        <v>0.27</v>
      </c>
      <c r="AB525">
        <v>0.56999999999999995</v>
      </c>
      <c r="AC525">
        <v>0.41</v>
      </c>
      <c r="AD525">
        <v>0.43</v>
      </c>
      <c r="AE525">
        <v>0.66</v>
      </c>
      <c r="AF525">
        <v>0.59</v>
      </c>
      <c r="AG525">
        <v>0.39</v>
      </c>
      <c r="AH525">
        <v>0.23</v>
      </c>
      <c r="AI525">
        <v>0.31</v>
      </c>
      <c r="AJ525">
        <v>0.22</v>
      </c>
      <c r="AK525">
        <v>0.4</v>
      </c>
      <c r="AL525">
        <v>0.1</v>
      </c>
      <c r="AM525">
        <v>0.66</v>
      </c>
      <c r="AN525">
        <v>0.59478020200000004</v>
      </c>
      <c r="AO525">
        <v>0.34</v>
      </c>
      <c r="AP525">
        <v>0.66</v>
      </c>
      <c r="AQ525">
        <v>0.38</v>
      </c>
      <c r="AR525">
        <v>0.54</v>
      </c>
      <c r="AS525">
        <v>0.16</v>
      </c>
      <c r="AT525">
        <v>7.0000000000000007E-2</v>
      </c>
      <c r="AU525">
        <v>7.0000000000000007E-2</v>
      </c>
      <c r="AV525">
        <v>0.08</v>
      </c>
      <c r="AW525">
        <v>0.13</v>
      </c>
      <c r="AX525">
        <v>0.17</v>
      </c>
      <c r="AY525">
        <v>0.2</v>
      </c>
      <c r="AZ525">
        <v>0.17</v>
      </c>
      <c r="BA525">
        <v>0.5</v>
      </c>
      <c r="BB525">
        <v>0.4</v>
      </c>
      <c r="BC525">
        <v>0.49</v>
      </c>
      <c r="BD525">
        <v>0.21</v>
      </c>
      <c r="BE525">
        <v>0.3</v>
      </c>
      <c r="BF525">
        <v>0.05</v>
      </c>
      <c r="BG525">
        <v>0.72</v>
      </c>
      <c r="BH525">
        <v>0.48</v>
      </c>
      <c r="BI525">
        <v>0.64</v>
      </c>
      <c r="BJ525">
        <v>0.65</v>
      </c>
      <c r="BK525">
        <v>0.2</v>
      </c>
      <c r="BL525">
        <v>0.13</v>
      </c>
      <c r="BM525">
        <v>0.28000000000000003</v>
      </c>
      <c r="BN525">
        <v>0.57999999999999996</v>
      </c>
      <c r="BO525">
        <v>0.16</v>
      </c>
      <c r="BP525">
        <v>0.73</v>
      </c>
      <c r="BQ525">
        <v>0.93</v>
      </c>
      <c r="BR525">
        <v>0.12</v>
      </c>
      <c r="BS525">
        <v>0</v>
      </c>
      <c r="BT525">
        <v>0</v>
      </c>
      <c r="BU525">
        <v>0.08</v>
      </c>
      <c r="BV525">
        <v>0.11</v>
      </c>
      <c r="BW525">
        <v>0.5</v>
      </c>
      <c r="BX525">
        <v>0.11</v>
      </c>
      <c r="BY525">
        <v>0.18</v>
      </c>
      <c r="BZ525">
        <v>0.11</v>
      </c>
      <c r="CA525">
        <v>0.35</v>
      </c>
      <c r="CB525">
        <v>0.05</v>
      </c>
      <c r="CC525">
        <v>0.84</v>
      </c>
      <c r="CD525">
        <v>0</v>
      </c>
      <c r="CE525">
        <v>1</v>
      </c>
      <c r="CF525">
        <v>0.12</v>
      </c>
      <c r="CG525">
        <v>0.7</v>
      </c>
    </row>
    <row r="526" spans="1:85" x14ac:dyDescent="0.25">
      <c r="A526">
        <v>3</v>
      </c>
      <c r="B526">
        <v>0.1</v>
      </c>
      <c r="C526">
        <v>0.47</v>
      </c>
      <c r="D526">
        <v>0.27</v>
      </c>
      <c r="E526">
        <v>0.44</v>
      </c>
      <c r="F526">
        <v>0.11</v>
      </c>
      <c r="G526">
        <v>1</v>
      </c>
      <c r="H526">
        <v>0.21</v>
      </c>
      <c r="I526">
        <v>0.37</v>
      </c>
      <c r="J526">
        <v>0.1</v>
      </c>
      <c r="K526">
        <v>0.35</v>
      </c>
      <c r="L526">
        <v>0.54</v>
      </c>
      <c r="M526">
        <v>0.71</v>
      </c>
      <c r="N526">
        <v>0.7</v>
      </c>
      <c r="O526">
        <v>0.23</v>
      </c>
      <c r="P526">
        <v>0.19</v>
      </c>
      <c r="Q526">
        <v>0.21</v>
      </c>
      <c r="R526">
        <v>0.19</v>
      </c>
      <c r="S526">
        <v>0.26</v>
      </c>
      <c r="T526">
        <v>0.13</v>
      </c>
      <c r="U526">
        <v>0.52</v>
      </c>
      <c r="V526">
        <v>0.39</v>
      </c>
      <c r="W526">
        <v>0.56999999999999995</v>
      </c>
      <c r="X526">
        <v>0.1</v>
      </c>
      <c r="Y526">
        <v>0.62</v>
      </c>
      <c r="Z526">
        <v>0.3</v>
      </c>
      <c r="AA526">
        <v>0.7</v>
      </c>
      <c r="AB526">
        <v>0.39</v>
      </c>
      <c r="AC526">
        <v>0.72</v>
      </c>
      <c r="AD526">
        <v>0.22</v>
      </c>
      <c r="AE526">
        <v>0.56999999999999995</v>
      </c>
      <c r="AF526">
        <v>0.41</v>
      </c>
      <c r="AG526">
        <v>0.37</v>
      </c>
      <c r="AH526">
        <v>0.51</v>
      </c>
      <c r="AI526">
        <v>0.51</v>
      </c>
      <c r="AJ526">
        <v>0.51</v>
      </c>
      <c r="AK526">
        <v>0.52</v>
      </c>
      <c r="AL526">
        <v>0.16</v>
      </c>
      <c r="AM526">
        <v>0.43</v>
      </c>
      <c r="AN526">
        <v>0.5</v>
      </c>
      <c r="AO526">
        <v>7.0000000000000007E-2</v>
      </c>
      <c r="AP526">
        <v>0.82</v>
      </c>
      <c r="AQ526">
        <v>0.53</v>
      </c>
      <c r="AR526">
        <v>0.46</v>
      </c>
      <c r="AS526">
        <v>0.18</v>
      </c>
      <c r="AT526">
        <v>0.09</v>
      </c>
      <c r="AU526">
        <v>0.08</v>
      </c>
      <c r="AV526">
        <v>0.08</v>
      </c>
      <c r="AW526">
        <v>0.16</v>
      </c>
      <c r="AX526">
        <v>0.19</v>
      </c>
      <c r="AY526">
        <v>0.19</v>
      </c>
      <c r="AZ526">
        <v>0.21</v>
      </c>
      <c r="BA526">
        <v>0.56000000000000005</v>
      </c>
      <c r="BB526">
        <v>0.18</v>
      </c>
      <c r="BC526">
        <v>0.37</v>
      </c>
      <c r="BD526">
        <v>0.01</v>
      </c>
      <c r="BE526">
        <v>0.01</v>
      </c>
      <c r="BF526">
        <v>0.08</v>
      </c>
      <c r="BG526">
        <v>0.73</v>
      </c>
      <c r="BH526">
        <v>0.69</v>
      </c>
      <c r="BI526">
        <v>0.89</v>
      </c>
      <c r="BJ526">
        <v>0.83</v>
      </c>
      <c r="BK526">
        <v>0.60157440799999995</v>
      </c>
      <c r="BL526">
        <v>-4.9689483E-2</v>
      </c>
      <c r="BM526">
        <v>6.2299199E-2</v>
      </c>
      <c r="BN526">
        <v>0.78038291699999995</v>
      </c>
      <c r="BO526">
        <v>0.27905312100000002</v>
      </c>
      <c r="BP526">
        <v>0.34934680099999998</v>
      </c>
      <c r="BQ526">
        <v>0.618388151</v>
      </c>
      <c r="BR526">
        <v>0.33105455299999997</v>
      </c>
      <c r="BS526">
        <v>-7.9169148999999994E-2</v>
      </c>
      <c r="BT526">
        <v>-0.30054502799999999</v>
      </c>
      <c r="BU526">
        <v>0.45743935699999999</v>
      </c>
      <c r="BV526">
        <v>0.26043431</v>
      </c>
      <c r="BW526">
        <v>0.46903721799999998</v>
      </c>
      <c r="BX526">
        <v>0.30907315499999999</v>
      </c>
      <c r="BY526">
        <v>0.25</v>
      </c>
      <c r="BZ526">
        <v>0.04</v>
      </c>
      <c r="CA526">
        <v>0.106996414</v>
      </c>
      <c r="CB526">
        <v>0.21622971699999999</v>
      </c>
      <c r="CC526">
        <v>0.78582047600000005</v>
      </c>
      <c r="CD526">
        <v>0.39694649300000001</v>
      </c>
      <c r="CE526">
        <v>0.87123490199999998</v>
      </c>
      <c r="CF526">
        <v>0.18431912</v>
      </c>
      <c r="CG526">
        <v>0.13</v>
      </c>
    </row>
    <row r="527" spans="1:85" x14ac:dyDescent="0.25">
      <c r="A527">
        <v>3</v>
      </c>
      <c r="B527">
        <v>7.0000000000000007E-2</v>
      </c>
      <c r="C527">
        <v>0.31</v>
      </c>
      <c r="D527">
        <v>0.02</v>
      </c>
      <c r="E527">
        <v>0.26</v>
      </c>
      <c r="F527">
        <v>0.08</v>
      </c>
      <c r="G527">
        <v>1</v>
      </c>
      <c r="H527">
        <v>0.37</v>
      </c>
      <c r="I527">
        <v>0.73</v>
      </c>
      <c r="J527">
        <v>0.19</v>
      </c>
      <c r="K527">
        <v>0.59</v>
      </c>
      <c r="L527">
        <v>0.26</v>
      </c>
      <c r="M527">
        <v>0.14000000000000001</v>
      </c>
      <c r="N527">
        <v>0.32</v>
      </c>
      <c r="O527">
        <v>0.41</v>
      </c>
      <c r="P527">
        <v>0.41</v>
      </c>
      <c r="Q527">
        <v>0.41</v>
      </c>
      <c r="R527">
        <v>0.28999999999999998</v>
      </c>
      <c r="S527">
        <v>0.34</v>
      </c>
      <c r="T527">
        <v>0.03</v>
      </c>
      <c r="U527">
        <v>0.16</v>
      </c>
      <c r="V527">
        <v>0.09</v>
      </c>
      <c r="W527">
        <v>0.12</v>
      </c>
      <c r="X527">
        <v>0.57999999999999996</v>
      </c>
      <c r="Y527">
        <v>0.19</v>
      </c>
      <c r="Z527">
        <v>0.75</v>
      </c>
      <c r="AA527">
        <v>0.43</v>
      </c>
      <c r="AB527">
        <v>0.35</v>
      </c>
      <c r="AC527">
        <v>0.24</v>
      </c>
      <c r="AD527">
        <v>0.56999999999999995</v>
      </c>
      <c r="AE527">
        <v>0.55000000000000004</v>
      </c>
      <c r="AF527">
        <v>0.4</v>
      </c>
      <c r="AG527">
        <v>0.13</v>
      </c>
      <c r="AH527">
        <v>0.34</v>
      </c>
      <c r="AI527">
        <v>0.5</v>
      </c>
      <c r="AJ527">
        <v>0.26</v>
      </c>
      <c r="AK527">
        <v>0.4</v>
      </c>
      <c r="AL527">
        <v>0.13</v>
      </c>
      <c r="AM527">
        <v>0.59</v>
      </c>
      <c r="AN527">
        <v>0.42967452</v>
      </c>
      <c r="AO527">
        <v>0.1</v>
      </c>
      <c r="AP527">
        <v>0.67</v>
      </c>
      <c r="AQ527">
        <v>0.34</v>
      </c>
      <c r="AR527">
        <v>0.03</v>
      </c>
      <c r="AS527">
        <v>0.1</v>
      </c>
      <c r="AT527">
        <v>0.21</v>
      </c>
      <c r="AU527">
        <v>0.19</v>
      </c>
      <c r="AV527">
        <v>0.19</v>
      </c>
      <c r="AW527">
        <v>0.42</v>
      </c>
      <c r="AX527">
        <v>0.41</v>
      </c>
      <c r="AY527">
        <v>0.46</v>
      </c>
      <c r="AZ527">
        <v>0.39</v>
      </c>
      <c r="BA527">
        <v>0.38</v>
      </c>
      <c r="BB527">
        <v>0.42</v>
      </c>
      <c r="BC527">
        <v>0.47</v>
      </c>
      <c r="BD527">
        <v>4.8701533999999998E-2</v>
      </c>
      <c r="BE527">
        <v>0.35671141499999998</v>
      </c>
      <c r="BF527">
        <v>0.28999999999999998</v>
      </c>
      <c r="BG527">
        <v>0.35</v>
      </c>
      <c r="BH527">
        <v>0.23</v>
      </c>
      <c r="BI527">
        <v>0.3</v>
      </c>
      <c r="BJ527">
        <v>0.34</v>
      </c>
      <c r="BK527">
        <v>0.27887895299999998</v>
      </c>
      <c r="BL527">
        <v>7.0979492000000005E-2</v>
      </c>
      <c r="BM527">
        <v>0.14372005199999999</v>
      </c>
      <c r="BN527">
        <v>0.38413594699999998</v>
      </c>
      <c r="BO527">
        <v>-3.7763346000000003E-2</v>
      </c>
      <c r="BP527">
        <v>0.96480597199999996</v>
      </c>
      <c r="BQ527">
        <v>1.116443941</v>
      </c>
      <c r="BR527">
        <v>0.371164938</v>
      </c>
      <c r="BS527">
        <v>-0.18945269000000001</v>
      </c>
      <c r="BT527">
        <v>0.24005321499999999</v>
      </c>
      <c r="BU527">
        <v>0.207271976</v>
      </c>
      <c r="BV527">
        <v>0.21012048699999999</v>
      </c>
      <c r="BW527">
        <v>4.7387738999999998E-2</v>
      </c>
      <c r="BX527">
        <v>0.47127637</v>
      </c>
      <c r="BY527">
        <v>0.32</v>
      </c>
      <c r="BZ527">
        <v>0.28000000000000003</v>
      </c>
      <c r="CA527">
        <v>4.1558420999999998E-2</v>
      </c>
      <c r="CB527">
        <v>0.195830641</v>
      </c>
      <c r="CC527">
        <v>0.68074483900000005</v>
      </c>
      <c r="CD527">
        <v>0.781350357</v>
      </c>
      <c r="CE527">
        <v>0.34895248499999998</v>
      </c>
      <c r="CF527">
        <v>0.32421074799999999</v>
      </c>
      <c r="CG527">
        <v>0.13</v>
      </c>
    </row>
    <row r="528" spans="1:85" x14ac:dyDescent="0.25">
      <c r="A528">
        <v>3</v>
      </c>
      <c r="B528">
        <v>-8.4143029999999994E-2</v>
      </c>
      <c r="C528">
        <v>0.62</v>
      </c>
      <c r="D528">
        <v>0.3</v>
      </c>
      <c r="E528">
        <v>0.28000000000000003</v>
      </c>
      <c r="F528">
        <v>0.34687547400000002</v>
      </c>
      <c r="G528">
        <v>1.251223057</v>
      </c>
      <c r="H528">
        <v>0.16</v>
      </c>
      <c r="I528">
        <v>0.53</v>
      </c>
      <c r="J528">
        <v>0.06</v>
      </c>
      <c r="K528">
        <v>0.25</v>
      </c>
      <c r="L528">
        <v>0.41</v>
      </c>
      <c r="M528">
        <v>0.48</v>
      </c>
      <c r="N528">
        <v>0.31</v>
      </c>
      <c r="O528">
        <v>0.15</v>
      </c>
      <c r="P528">
        <v>0.13</v>
      </c>
      <c r="Q528">
        <v>0.17</v>
      </c>
      <c r="R528">
        <v>0.16</v>
      </c>
      <c r="S528">
        <v>0.22</v>
      </c>
      <c r="T528">
        <v>0.02</v>
      </c>
      <c r="U528">
        <v>0.64</v>
      </c>
      <c r="V528">
        <v>0.74</v>
      </c>
      <c r="W528">
        <v>0.74</v>
      </c>
      <c r="X528">
        <v>0.08</v>
      </c>
      <c r="Y528">
        <v>0.64</v>
      </c>
      <c r="Z528">
        <v>0.41</v>
      </c>
      <c r="AA528">
        <v>0.57999999999999996</v>
      </c>
      <c r="AB528">
        <v>0.16</v>
      </c>
      <c r="AC528">
        <v>0.67</v>
      </c>
      <c r="AD528">
        <v>0.11</v>
      </c>
      <c r="AE528">
        <v>0.65</v>
      </c>
      <c r="AF528">
        <v>0.34</v>
      </c>
      <c r="AG528">
        <v>0.28000000000000003</v>
      </c>
      <c r="AH528">
        <v>0.68</v>
      </c>
      <c r="AI528">
        <v>0.66</v>
      </c>
      <c r="AJ528">
        <v>0.7</v>
      </c>
      <c r="AK528">
        <v>0.45</v>
      </c>
      <c r="AL528">
        <v>0.65</v>
      </c>
      <c r="AM528">
        <v>0.67</v>
      </c>
      <c r="AN528">
        <v>0.51402709999999996</v>
      </c>
      <c r="AO528">
        <v>0.05</v>
      </c>
      <c r="AP528">
        <v>0.05</v>
      </c>
      <c r="AQ528">
        <v>0.47</v>
      </c>
      <c r="AR528">
        <v>0.75</v>
      </c>
      <c r="AS528">
        <v>0.87</v>
      </c>
      <c r="AT528">
        <v>0.04</v>
      </c>
      <c r="AU528">
        <v>0.03</v>
      </c>
      <c r="AV528">
        <v>0.03</v>
      </c>
      <c r="AW528">
        <v>0.16</v>
      </c>
      <c r="AX528">
        <v>0.17</v>
      </c>
      <c r="AY528">
        <v>0.16</v>
      </c>
      <c r="AZ528">
        <v>0.17</v>
      </c>
      <c r="BA528">
        <v>0.41</v>
      </c>
      <c r="BB528">
        <v>0.27</v>
      </c>
      <c r="BC528">
        <v>0.54</v>
      </c>
      <c r="BD528">
        <v>0.115813819</v>
      </c>
      <c r="BE528">
        <v>0.23314117100000001</v>
      </c>
      <c r="BF528">
        <v>0.33</v>
      </c>
      <c r="BG528">
        <v>0.69</v>
      </c>
      <c r="BH528">
        <v>0.46</v>
      </c>
      <c r="BI528">
        <v>0.79</v>
      </c>
      <c r="BJ528">
        <v>0.85</v>
      </c>
      <c r="BK528">
        <v>0.240232629</v>
      </c>
      <c r="BL528">
        <v>0.16459037500000001</v>
      </c>
      <c r="BM528">
        <v>9.9474572999999997E-2</v>
      </c>
      <c r="BN528">
        <v>0.33469208</v>
      </c>
      <c r="BO528">
        <v>0.40415826700000002</v>
      </c>
      <c r="BP528">
        <v>0.83065555300000005</v>
      </c>
      <c r="BQ528">
        <v>1.149112608</v>
      </c>
      <c r="BR528">
        <v>0.43290613900000002</v>
      </c>
      <c r="BS528">
        <v>0.14494791000000001</v>
      </c>
      <c r="BT528">
        <v>0.20191494400000001</v>
      </c>
      <c r="BU528">
        <v>0.18412439899999999</v>
      </c>
      <c r="BV528">
        <v>0.118642628</v>
      </c>
      <c r="BW528">
        <v>0.65983412399999997</v>
      </c>
      <c r="BX528">
        <v>0.24429101</v>
      </c>
      <c r="BY528">
        <v>0.08</v>
      </c>
      <c r="BZ528">
        <v>0.01</v>
      </c>
      <c r="CA528">
        <v>-1.068443E-2</v>
      </c>
      <c r="CB528">
        <v>0.267670352</v>
      </c>
      <c r="CC528">
        <v>1.1418318089999999</v>
      </c>
      <c r="CD528">
        <v>0.50741218300000002</v>
      </c>
      <c r="CE528">
        <v>0.65287648700000001</v>
      </c>
      <c r="CF528">
        <v>0.76089024900000002</v>
      </c>
      <c r="CG528">
        <v>0.24</v>
      </c>
    </row>
    <row r="529" spans="1:85" x14ac:dyDescent="0.25">
      <c r="A529">
        <v>3</v>
      </c>
      <c r="B529">
        <v>2.8155133999999998E-2</v>
      </c>
      <c r="C529">
        <v>0.39</v>
      </c>
      <c r="D529">
        <v>0.01</v>
      </c>
      <c r="E529">
        <v>0.42</v>
      </c>
      <c r="F529">
        <v>-0.17169990199999999</v>
      </c>
      <c r="G529">
        <v>0.89014978899999997</v>
      </c>
      <c r="H529">
        <v>0.19</v>
      </c>
      <c r="I529">
        <v>0.56999999999999995</v>
      </c>
      <c r="J529">
        <v>0.37</v>
      </c>
      <c r="K529">
        <v>0.42</v>
      </c>
      <c r="L529">
        <v>0.49</v>
      </c>
      <c r="M529">
        <v>0.54</v>
      </c>
      <c r="N529">
        <v>0.56000000000000005</v>
      </c>
      <c r="O529">
        <v>0.22</v>
      </c>
      <c r="P529">
        <v>0.21</v>
      </c>
      <c r="Q529">
        <v>0.2</v>
      </c>
      <c r="R529">
        <v>0.16</v>
      </c>
      <c r="S529">
        <v>0.64</v>
      </c>
      <c r="T529">
        <v>0.01</v>
      </c>
      <c r="U529">
        <v>0.33</v>
      </c>
      <c r="V529">
        <v>0.44</v>
      </c>
      <c r="W529">
        <v>0.42</v>
      </c>
      <c r="X529">
        <v>0.25</v>
      </c>
      <c r="Y529">
        <v>0.38</v>
      </c>
      <c r="Z529">
        <v>0.51</v>
      </c>
      <c r="AA529">
        <v>0.28000000000000003</v>
      </c>
      <c r="AB529">
        <v>0.53</v>
      </c>
      <c r="AC529">
        <v>0.54</v>
      </c>
      <c r="AD529">
        <v>0.42</v>
      </c>
      <c r="AE529">
        <v>0.41</v>
      </c>
      <c r="AF529">
        <v>0.45</v>
      </c>
      <c r="AG529">
        <v>0.08</v>
      </c>
      <c r="AH529">
        <v>0.37</v>
      </c>
      <c r="AI529">
        <v>0.44</v>
      </c>
      <c r="AJ529">
        <v>0.3</v>
      </c>
      <c r="AK529">
        <v>0.54</v>
      </c>
      <c r="AL529">
        <v>0.09</v>
      </c>
      <c r="AM529">
        <v>0.6</v>
      </c>
      <c r="AN529">
        <v>0.48345503299999998</v>
      </c>
      <c r="AO529">
        <v>0.01</v>
      </c>
      <c r="AP529">
        <v>0.75</v>
      </c>
      <c r="AQ529">
        <v>0.51</v>
      </c>
      <c r="AR529">
        <v>0.03</v>
      </c>
      <c r="AS529">
        <v>0.56000000000000005</v>
      </c>
      <c r="AT529">
        <v>0.08</v>
      </c>
      <c r="AU529">
        <v>0.08</v>
      </c>
      <c r="AV529">
        <v>0.08</v>
      </c>
      <c r="AW529">
        <v>0.25</v>
      </c>
      <c r="AX529">
        <v>0.24</v>
      </c>
      <c r="AY529">
        <v>0.23</v>
      </c>
      <c r="AZ529">
        <v>0.22</v>
      </c>
      <c r="BA529">
        <v>0.69</v>
      </c>
      <c r="BB529">
        <v>0.35</v>
      </c>
      <c r="BC529">
        <v>0.57999999999999996</v>
      </c>
      <c r="BD529">
        <v>0.14025257899999999</v>
      </c>
      <c r="BE529">
        <v>2.1415665E-2</v>
      </c>
      <c r="BF529">
        <v>0.16</v>
      </c>
      <c r="BG529">
        <v>0.78</v>
      </c>
      <c r="BH529">
        <v>0.48</v>
      </c>
      <c r="BI529">
        <v>0.78</v>
      </c>
      <c r="BJ529">
        <v>0.71</v>
      </c>
      <c r="BK529">
        <v>0.464008274</v>
      </c>
      <c r="BL529">
        <v>3.2361960000000002E-2</v>
      </c>
      <c r="BM529">
        <v>0.29445570100000001</v>
      </c>
      <c r="BN529">
        <v>0.24490405400000001</v>
      </c>
      <c r="BO529">
        <v>0.35213601999999999</v>
      </c>
      <c r="BP529">
        <v>0.40077355799999997</v>
      </c>
      <c r="BQ529">
        <v>0.67963317099999998</v>
      </c>
      <c r="BR529">
        <v>7.2142265999999997E-2</v>
      </c>
      <c r="BS529">
        <v>-0.10888840399999999</v>
      </c>
      <c r="BT529">
        <v>0.25394183399999998</v>
      </c>
      <c r="BU529">
        <v>0.63711090100000001</v>
      </c>
      <c r="BV529">
        <v>0.21339881499999999</v>
      </c>
      <c r="BW529">
        <v>0.49407348200000001</v>
      </c>
      <c r="BX529">
        <v>0.119860932</v>
      </c>
      <c r="BY529">
        <v>0.01</v>
      </c>
      <c r="BZ529">
        <v>0.01</v>
      </c>
      <c r="CA529">
        <v>0.29046413500000001</v>
      </c>
      <c r="CB529">
        <v>-0.36552097700000002</v>
      </c>
      <c r="CC529">
        <v>0.64115925299999998</v>
      </c>
      <c r="CD529">
        <v>0.12524245000000001</v>
      </c>
      <c r="CE529">
        <v>0.56188077999999997</v>
      </c>
      <c r="CF529">
        <v>0.34323840500000002</v>
      </c>
      <c r="CG529">
        <v>0.04</v>
      </c>
    </row>
    <row r="530" spans="1:85" x14ac:dyDescent="0.25">
      <c r="A530">
        <v>3</v>
      </c>
      <c r="B530">
        <v>0.05</v>
      </c>
      <c r="C530">
        <v>0.6</v>
      </c>
      <c r="D530">
        <v>0.03</v>
      </c>
      <c r="E530">
        <v>0.12</v>
      </c>
      <c r="F530">
        <v>0.06</v>
      </c>
      <c r="G530">
        <v>1</v>
      </c>
      <c r="H530">
        <v>0.35</v>
      </c>
      <c r="I530">
        <v>0.83</v>
      </c>
      <c r="J530">
        <v>0.16</v>
      </c>
      <c r="K530">
        <v>0.35</v>
      </c>
      <c r="L530">
        <v>0.19</v>
      </c>
      <c r="M530">
        <v>0.17</v>
      </c>
      <c r="N530">
        <v>0.37</v>
      </c>
      <c r="O530">
        <v>0.31</v>
      </c>
      <c r="P530">
        <v>0.22</v>
      </c>
      <c r="Q530">
        <v>0.22</v>
      </c>
      <c r="R530">
        <v>0.27</v>
      </c>
      <c r="S530">
        <v>0.27</v>
      </c>
      <c r="T530">
        <v>0.03</v>
      </c>
      <c r="U530">
        <v>0.2</v>
      </c>
      <c r="V530">
        <v>0.14000000000000001</v>
      </c>
      <c r="W530">
        <v>0.28999999999999998</v>
      </c>
      <c r="X530">
        <v>0.21</v>
      </c>
      <c r="Y530">
        <v>0.25</v>
      </c>
      <c r="Z530">
        <v>0.73</v>
      </c>
      <c r="AA530">
        <v>0.36</v>
      </c>
      <c r="AB530">
        <v>0.32</v>
      </c>
      <c r="AC530">
        <v>0.5</v>
      </c>
      <c r="AD530">
        <v>0.28999999999999998</v>
      </c>
      <c r="AE530">
        <v>0.46</v>
      </c>
      <c r="AF530">
        <v>0.24</v>
      </c>
      <c r="AG530">
        <v>0.06</v>
      </c>
      <c r="AH530">
        <v>0.66</v>
      </c>
      <c r="AI530">
        <v>0.62</v>
      </c>
      <c r="AJ530">
        <v>0.72</v>
      </c>
      <c r="AK530">
        <v>0.68</v>
      </c>
      <c r="AL530">
        <v>0.15</v>
      </c>
      <c r="AM530">
        <v>0.19</v>
      </c>
      <c r="AN530">
        <v>0.5</v>
      </c>
      <c r="AO530">
        <v>7.0000000000000007E-2</v>
      </c>
      <c r="AP530">
        <v>0.66</v>
      </c>
      <c r="AQ530">
        <v>0.7</v>
      </c>
      <c r="AR530">
        <v>0.31</v>
      </c>
      <c r="AS530">
        <v>0.16</v>
      </c>
      <c r="AT530">
        <v>0.09</v>
      </c>
      <c r="AU530">
        <v>7.0000000000000007E-2</v>
      </c>
      <c r="AV530">
        <v>7.0000000000000007E-2</v>
      </c>
      <c r="AW530">
        <v>0.23</v>
      </c>
      <c r="AX530">
        <v>0.28000000000000003</v>
      </c>
      <c r="AY530">
        <v>0.3</v>
      </c>
      <c r="AZ530">
        <v>0.34</v>
      </c>
      <c r="BA530">
        <v>0.4</v>
      </c>
      <c r="BB530">
        <v>0.38</v>
      </c>
      <c r="BC530">
        <v>0.31</v>
      </c>
      <c r="BD530">
        <v>0.16179242199999999</v>
      </c>
      <c r="BE530">
        <v>-1.4016709E-2</v>
      </c>
      <c r="BF530">
        <v>0.06</v>
      </c>
      <c r="BG530">
        <v>0.63</v>
      </c>
      <c r="BH530">
        <v>0.47</v>
      </c>
      <c r="BI530">
        <v>0.44</v>
      </c>
      <c r="BJ530">
        <v>0.74</v>
      </c>
      <c r="BK530">
        <v>0.19824955</v>
      </c>
      <c r="BL530">
        <v>0.48909410199999998</v>
      </c>
      <c r="BM530">
        <v>0.12113852</v>
      </c>
      <c r="BN530">
        <v>0.43861159100000002</v>
      </c>
      <c r="BO530">
        <v>0.33710082699999999</v>
      </c>
      <c r="BP530">
        <v>0.58643971900000003</v>
      </c>
      <c r="BQ530">
        <v>0.50882902500000005</v>
      </c>
      <c r="BR530">
        <v>0.199697347</v>
      </c>
      <c r="BS530">
        <v>1.1029285E-2</v>
      </c>
      <c r="BT530">
        <v>0.26820685700000002</v>
      </c>
      <c r="BU530">
        <v>0.385947341</v>
      </c>
      <c r="BV530">
        <v>-0.103671544</v>
      </c>
      <c r="BW530">
        <v>0.82328399399999996</v>
      </c>
      <c r="BX530">
        <v>0.31983915400000001</v>
      </c>
      <c r="BY530">
        <v>0.16</v>
      </c>
      <c r="BZ530">
        <v>0.01</v>
      </c>
      <c r="CA530">
        <v>0.14697542599999999</v>
      </c>
      <c r="CB530">
        <v>7.3891724000000006E-2</v>
      </c>
      <c r="CC530">
        <v>1.1583986559999999</v>
      </c>
      <c r="CD530">
        <v>0.68254886800000003</v>
      </c>
      <c r="CE530">
        <v>0.48640842699999998</v>
      </c>
      <c r="CF530">
        <v>0.110132548</v>
      </c>
      <c r="CG530">
        <v>0.14000000000000001</v>
      </c>
    </row>
    <row r="531" spans="1:85" x14ac:dyDescent="0.25">
      <c r="A531">
        <v>3</v>
      </c>
      <c r="B531">
        <v>0.11</v>
      </c>
      <c r="C531">
        <v>0.46</v>
      </c>
      <c r="D531">
        <v>0.12</v>
      </c>
      <c r="E531">
        <v>0.43</v>
      </c>
      <c r="F531">
        <v>0.13</v>
      </c>
      <c r="G531">
        <v>1</v>
      </c>
      <c r="H531">
        <v>0.27</v>
      </c>
      <c r="I531">
        <v>0.51</v>
      </c>
      <c r="J531">
        <v>0.09</v>
      </c>
      <c r="K531">
        <v>0.53</v>
      </c>
      <c r="L531">
        <v>0.55000000000000004</v>
      </c>
      <c r="M531">
        <v>0.48</v>
      </c>
      <c r="N531">
        <v>0.65</v>
      </c>
      <c r="O531">
        <v>0.28000000000000003</v>
      </c>
      <c r="P531">
        <v>0.24</v>
      </c>
      <c r="Q531">
        <v>0.25</v>
      </c>
      <c r="R531">
        <v>0.16</v>
      </c>
      <c r="S531">
        <v>0.21</v>
      </c>
      <c r="T531">
        <v>0.09</v>
      </c>
      <c r="U531">
        <v>0.33</v>
      </c>
      <c r="V531">
        <v>0.31</v>
      </c>
      <c r="W531">
        <v>0.46</v>
      </c>
      <c r="X531">
        <v>0.18</v>
      </c>
      <c r="Y531">
        <v>0.5</v>
      </c>
      <c r="Z531">
        <v>0.46</v>
      </c>
      <c r="AA531">
        <v>0.65</v>
      </c>
      <c r="AB531">
        <v>0.39</v>
      </c>
      <c r="AC531">
        <v>0.55000000000000004</v>
      </c>
      <c r="AD531">
        <v>0.27</v>
      </c>
      <c r="AE531">
        <v>0.54</v>
      </c>
      <c r="AF531">
        <v>0.46</v>
      </c>
      <c r="AG531">
        <v>0.33</v>
      </c>
      <c r="AH531">
        <v>0.46</v>
      </c>
      <c r="AI531">
        <v>0.52</v>
      </c>
      <c r="AJ531">
        <v>0.38</v>
      </c>
      <c r="AK531">
        <v>0.56999999999999995</v>
      </c>
      <c r="AL531">
        <v>0.14000000000000001</v>
      </c>
      <c r="AM531">
        <v>0.55000000000000004</v>
      </c>
      <c r="AN531">
        <v>0.5</v>
      </c>
      <c r="AO531">
        <v>7.0000000000000007E-2</v>
      </c>
      <c r="AP531">
        <v>0.86</v>
      </c>
      <c r="AQ531">
        <v>0.54</v>
      </c>
      <c r="AR531">
        <v>0.21</v>
      </c>
      <c r="AS531">
        <v>0.17</v>
      </c>
      <c r="AT531">
        <v>0.11</v>
      </c>
      <c r="AU531">
        <v>0.1</v>
      </c>
      <c r="AV531">
        <v>0.09</v>
      </c>
      <c r="AW531">
        <v>0.25</v>
      </c>
      <c r="AX531">
        <v>0.26</v>
      </c>
      <c r="AY531">
        <v>0.28000000000000003</v>
      </c>
      <c r="AZ531">
        <v>0.26</v>
      </c>
      <c r="BA531">
        <v>0.44</v>
      </c>
      <c r="BB531">
        <v>0.34</v>
      </c>
      <c r="BC531">
        <v>0.4</v>
      </c>
      <c r="BD531">
        <v>0.04</v>
      </c>
      <c r="BE531">
        <v>6.3697858999999996E-2</v>
      </c>
      <c r="BF531">
        <v>0.14000000000000001</v>
      </c>
      <c r="BG531">
        <v>0.67</v>
      </c>
      <c r="BH531">
        <v>0.56999999999999995</v>
      </c>
      <c r="BI531">
        <v>0.74</v>
      </c>
      <c r="BJ531">
        <v>0.63</v>
      </c>
      <c r="BK531">
        <v>0.22</v>
      </c>
      <c r="BL531">
        <v>0.04</v>
      </c>
      <c r="BM531">
        <v>0.17</v>
      </c>
      <c r="BN531">
        <v>0.32</v>
      </c>
      <c r="BO531">
        <v>0.17</v>
      </c>
      <c r="BP531">
        <v>0.85</v>
      </c>
      <c r="BQ531">
        <v>0.82</v>
      </c>
      <c r="BR531">
        <v>0.03</v>
      </c>
      <c r="BS531">
        <v>0.06</v>
      </c>
      <c r="BT531">
        <v>0.11</v>
      </c>
      <c r="BU531">
        <v>7.0000000000000007E-2</v>
      </c>
      <c r="BV531">
        <v>0.03</v>
      </c>
      <c r="BW531">
        <v>0.36</v>
      </c>
      <c r="BX531">
        <v>0.14000000000000001</v>
      </c>
      <c r="BY531">
        <v>0.31</v>
      </c>
      <c r="BZ531">
        <v>0.11</v>
      </c>
      <c r="CA531">
        <v>0.06</v>
      </c>
      <c r="CB531">
        <v>0.02</v>
      </c>
      <c r="CC531">
        <v>0.88</v>
      </c>
      <c r="CD531">
        <v>0.5</v>
      </c>
      <c r="CE531">
        <v>0.51</v>
      </c>
      <c r="CF531">
        <v>0.14000000000000001</v>
      </c>
      <c r="CG531">
        <v>0.22</v>
      </c>
    </row>
    <row r="532" spans="1:85" x14ac:dyDescent="0.25">
      <c r="A532">
        <v>3</v>
      </c>
      <c r="B532">
        <v>0.02</v>
      </c>
      <c r="C532">
        <v>0.32</v>
      </c>
      <c r="D532">
        <v>0.15</v>
      </c>
      <c r="E532">
        <v>0.61</v>
      </c>
      <c r="F532">
        <v>8.3174223000000005E-2</v>
      </c>
      <c r="G532">
        <v>0.95488431399999996</v>
      </c>
      <c r="H532">
        <v>0.18</v>
      </c>
      <c r="I532">
        <v>0.22</v>
      </c>
      <c r="J532">
        <v>0.21</v>
      </c>
      <c r="K532">
        <v>0.46</v>
      </c>
      <c r="L532">
        <v>0.64</v>
      </c>
      <c r="M532">
        <v>0.59</v>
      </c>
      <c r="N532">
        <v>0.68</v>
      </c>
      <c r="O532">
        <v>0.23</v>
      </c>
      <c r="P532">
        <v>0.25</v>
      </c>
      <c r="Q532">
        <v>0.24</v>
      </c>
      <c r="R532">
        <v>0.3</v>
      </c>
      <c r="S532">
        <v>0.41</v>
      </c>
      <c r="T532">
        <v>0.04</v>
      </c>
      <c r="U532">
        <v>0.52</v>
      </c>
      <c r="V532">
        <v>0.37</v>
      </c>
      <c r="W532">
        <v>0.53</v>
      </c>
      <c r="X532">
        <v>0.21</v>
      </c>
      <c r="Y532">
        <v>0.73</v>
      </c>
      <c r="Z532">
        <v>0.24</v>
      </c>
      <c r="AA532">
        <v>0.55000000000000004</v>
      </c>
      <c r="AB532">
        <v>0.49</v>
      </c>
      <c r="AC532">
        <v>0.55000000000000004</v>
      </c>
      <c r="AD532">
        <v>0.37</v>
      </c>
      <c r="AE532">
        <v>0.65</v>
      </c>
      <c r="AF532">
        <v>0.3</v>
      </c>
      <c r="AG532">
        <v>0.21</v>
      </c>
      <c r="AH532">
        <v>0.33</v>
      </c>
      <c r="AI532">
        <v>0.34</v>
      </c>
      <c r="AJ532">
        <v>0.35</v>
      </c>
      <c r="AK532">
        <v>0.51</v>
      </c>
      <c r="AL532">
        <v>7.0000000000000007E-2</v>
      </c>
      <c r="AM532">
        <v>0.55000000000000004</v>
      </c>
      <c r="AN532">
        <v>0.52935372000000003</v>
      </c>
      <c r="AO532">
        <v>0.04</v>
      </c>
      <c r="AP532">
        <v>0.71</v>
      </c>
      <c r="AQ532">
        <v>0.51</v>
      </c>
      <c r="AR532">
        <v>0.14000000000000001</v>
      </c>
      <c r="AS532">
        <v>0.17</v>
      </c>
      <c r="AT532">
        <v>7.0000000000000007E-2</v>
      </c>
      <c r="AU532">
        <v>7.0000000000000007E-2</v>
      </c>
      <c r="AV532">
        <v>0.08</v>
      </c>
      <c r="AW532">
        <v>0.1</v>
      </c>
      <c r="AX532">
        <v>0.13</v>
      </c>
      <c r="AY532">
        <v>0.14000000000000001</v>
      </c>
      <c r="AZ532">
        <v>0.16</v>
      </c>
      <c r="BA532">
        <v>0.55000000000000004</v>
      </c>
      <c r="BB532">
        <v>0.26</v>
      </c>
      <c r="BC532">
        <v>0.42</v>
      </c>
      <c r="BD532">
        <v>6.7372467000000005E-2</v>
      </c>
      <c r="BE532">
        <v>0.474939903</v>
      </c>
      <c r="BF532">
        <v>0.03</v>
      </c>
      <c r="BG532">
        <v>0.88</v>
      </c>
      <c r="BH532">
        <v>0.62</v>
      </c>
      <c r="BI532">
        <v>0.82</v>
      </c>
      <c r="BJ532">
        <v>0.83</v>
      </c>
      <c r="BK532">
        <v>0.59644965800000005</v>
      </c>
      <c r="BL532">
        <v>0.25881609</v>
      </c>
      <c r="BM532">
        <v>4.3606206000000002E-2</v>
      </c>
      <c r="BN532">
        <v>0.186321547</v>
      </c>
      <c r="BO532">
        <v>0.302663762</v>
      </c>
      <c r="BP532">
        <v>0.47344237</v>
      </c>
      <c r="BQ532">
        <v>1.0171041869999999</v>
      </c>
      <c r="BR532">
        <v>-0.13473422500000001</v>
      </c>
      <c r="BS532">
        <v>8.1658382000000002E-2</v>
      </c>
      <c r="BT532">
        <v>7.2842927000000002E-2</v>
      </c>
      <c r="BU532">
        <v>-7.9020029999999995E-3</v>
      </c>
      <c r="BV532">
        <v>8.1813046E-2</v>
      </c>
      <c r="BW532">
        <v>0.55890490400000004</v>
      </c>
      <c r="BX532">
        <v>0.300826922</v>
      </c>
      <c r="BY532">
        <v>0.23</v>
      </c>
      <c r="BZ532">
        <v>0.05</v>
      </c>
      <c r="CA532">
        <v>-9.8289274999999995E-2</v>
      </c>
      <c r="CB532">
        <v>0.20564622499999999</v>
      </c>
      <c r="CC532">
        <v>0.70351465400000002</v>
      </c>
      <c r="CD532">
        <v>0.48015140699999997</v>
      </c>
      <c r="CE532">
        <v>0.491216396</v>
      </c>
      <c r="CF532">
        <v>1.7672087E-2</v>
      </c>
      <c r="CG532">
        <v>0.17</v>
      </c>
    </row>
    <row r="533" spans="1:85" x14ac:dyDescent="0.25">
      <c r="A533">
        <v>3</v>
      </c>
      <c r="B533">
        <v>0.17</v>
      </c>
      <c r="C533">
        <v>0.35</v>
      </c>
      <c r="D533">
        <v>0.03</v>
      </c>
      <c r="E533">
        <v>0.53</v>
      </c>
      <c r="F533">
        <v>0.18</v>
      </c>
      <c r="G533">
        <v>1</v>
      </c>
      <c r="H533">
        <v>0.39</v>
      </c>
      <c r="I533">
        <v>0.41</v>
      </c>
      <c r="J533">
        <v>0.28000000000000003</v>
      </c>
      <c r="K533">
        <v>0.56999999999999995</v>
      </c>
      <c r="L533">
        <v>0.53</v>
      </c>
      <c r="M533">
        <v>0.35</v>
      </c>
      <c r="N533">
        <v>0.6</v>
      </c>
      <c r="O533">
        <v>0.4</v>
      </c>
      <c r="P533">
        <v>0.42</v>
      </c>
      <c r="Q533">
        <v>0.43</v>
      </c>
      <c r="R533">
        <v>0.26</v>
      </c>
      <c r="S533">
        <v>0.35</v>
      </c>
      <c r="T533">
        <v>0.08</v>
      </c>
      <c r="U533">
        <v>0.21</v>
      </c>
      <c r="V533">
        <v>0.17</v>
      </c>
      <c r="W533">
        <v>0.23</v>
      </c>
      <c r="X533">
        <v>0.43</v>
      </c>
      <c r="Y533">
        <v>0.26</v>
      </c>
      <c r="Z533">
        <v>0.51</v>
      </c>
      <c r="AA533">
        <v>0.26</v>
      </c>
      <c r="AB533">
        <v>0.44</v>
      </c>
      <c r="AC533">
        <v>0.32</v>
      </c>
      <c r="AD533">
        <v>0.45</v>
      </c>
      <c r="AE533">
        <v>0.6</v>
      </c>
      <c r="AF533">
        <v>0.42</v>
      </c>
      <c r="AG533">
        <v>0.17</v>
      </c>
      <c r="AH533">
        <v>0.37</v>
      </c>
      <c r="AI533">
        <v>0.35</v>
      </c>
      <c r="AJ533">
        <v>0.42</v>
      </c>
      <c r="AK533">
        <v>0.46</v>
      </c>
      <c r="AL533">
        <v>0.2</v>
      </c>
      <c r="AM533">
        <v>0.56000000000000005</v>
      </c>
      <c r="AN533">
        <v>0.572096351</v>
      </c>
      <c r="AO533">
        <v>0.11</v>
      </c>
      <c r="AP533">
        <v>0.85</v>
      </c>
      <c r="AQ533">
        <v>0.48</v>
      </c>
      <c r="AR533">
        <v>0.06</v>
      </c>
      <c r="AS533">
        <v>7.0000000000000007E-2</v>
      </c>
      <c r="AT533">
        <v>0.51</v>
      </c>
      <c r="AU533">
        <v>0.5</v>
      </c>
      <c r="AV533">
        <v>0.51</v>
      </c>
      <c r="AW533">
        <v>0.56999999999999995</v>
      </c>
      <c r="AX533">
        <v>0.56000000000000005</v>
      </c>
      <c r="AY533">
        <v>0.65</v>
      </c>
      <c r="AZ533">
        <v>0.55000000000000004</v>
      </c>
      <c r="BA533">
        <v>0.73</v>
      </c>
      <c r="BB533">
        <v>0.68</v>
      </c>
      <c r="BC533">
        <v>0.17</v>
      </c>
      <c r="BD533">
        <v>0.13</v>
      </c>
      <c r="BE533">
        <v>0.08</v>
      </c>
      <c r="BF533">
        <v>0.28999999999999998</v>
      </c>
      <c r="BG533">
        <v>0.57999999999999996</v>
      </c>
      <c r="BH533">
        <v>0.34</v>
      </c>
      <c r="BI533">
        <v>0.56999999999999995</v>
      </c>
      <c r="BJ533">
        <v>0.71</v>
      </c>
      <c r="BK533">
        <v>0.1</v>
      </c>
      <c r="BL533">
        <v>0.04</v>
      </c>
      <c r="BM533">
        <v>0.14000000000000001</v>
      </c>
      <c r="BN533">
        <v>0.47</v>
      </c>
      <c r="BO533">
        <v>0.09</v>
      </c>
      <c r="BP533">
        <v>0.24</v>
      </c>
      <c r="BQ533">
        <v>0.41</v>
      </c>
      <c r="BR533">
        <v>0.71</v>
      </c>
      <c r="BS533">
        <v>0</v>
      </c>
      <c r="BT533">
        <v>0</v>
      </c>
      <c r="BU533">
        <v>0.49</v>
      </c>
      <c r="BV533">
        <v>0.03</v>
      </c>
      <c r="BW533">
        <v>0.56999999999999995</v>
      </c>
      <c r="BX533">
        <v>0.74</v>
      </c>
      <c r="BY533">
        <v>0.28000000000000003</v>
      </c>
      <c r="BZ533">
        <v>0.13</v>
      </c>
      <c r="CA533">
        <v>0.06</v>
      </c>
      <c r="CB533">
        <v>0.04</v>
      </c>
      <c r="CC533">
        <v>0.6</v>
      </c>
      <c r="CD533">
        <v>1</v>
      </c>
      <c r="CE533">
        <v>0.56000000000000005</v>
      </c>
      <c r="CF533">
        <v>0.16</v>
      </c>
      <c r="CG533">
        <v>0.22</v>
      </c>
    </row>
    <row r="534" spans="1:85" x14ac:dyDescent="0.25">
      <c r="A534">
        <v>3</v>
      </c>
      <c r="B534">
        <v>0.04</v>
      </c>
      <c r="C534">
        <v>0.33</v>
      </c>
      <c r="D534">
        <v>0.06</v>
      </c>
      <c r="E534">
        <v>0.56000000000000005</v>
      </c>
      <c r="F534">
        <v>0.146995604</v>
      </c>
      <c r="G534">
        <v>0.96937585500000001</v>
      </c>
      <c r="H534">
        <v>0.31</v>
      </c>
      <c r="I534">
        <v>0.42</v>
      </c>
      <c r="J534">
        <v>0.48</v>
      </c>
      <c r="K534">
        <v>0.63</v>
      </c>
      <c r="L534">
        <v>0.6</v>
      </c>
      <c r="M534">
        <v>0.19</v>
      </c>
      <c r="N534">
        <v>0.66</v>
      </c>
      <c r="O534">
        <v>0.35</v>
      </c>
      <c r="P534">
        <v>0.39</v>
      </c>
      <c r="Q534">
        <v>0.41</v>
      </c>
      <c r="R534">
        <v>0.18</v>
      </c>
      <c r="S534">
        <v>0.33</v>
      </c>
      <c r="T534">
        <v>0.03</v>
      </c>
      <c r="U534">
        <v>0.28000000000000003</v>
      </c>
      <c r="V534">
        <v>0.21</v>
      </c>
      <c r="W534">
        <v>0.28999999999999998</v>
      </c>
      <c r="X534">
        <v>0.51</v>
      </c>
      <c r="Y534">
        <v>0.26</v>
      </c>
      <c r="Z534">
        <v>0.4</v>
      </c>
      <c r="AA534">
        <v>0.34</v>
      </c>
      <c r="AB534">
        <v>0.41</v>
      </c>
      <c r="AC534">
        <v>0.24</v>
      </c>
      <c r="AD534">
        <v>0.56000000000000005</v>
      </c>
      <c r="AE534">
        <v>0.4</v>
      </c>
      <c r="AF534">
        <v>0.17</v>
      </c>
      <c r="AG534">
        <v>0.12</v>
      </c>
      <c r="AH534">
        <v>0.35</v>
      </c>
      <c r="AI534">
        <v>0.36</v>
      </c>
      <c r="AJ534">
        <v>0.34</v>
      </c>
      <c r="AK534">
        <v>0.67</v>
      </c>
      <c r="AL534">
        <v>0.06</v>
      </c>
      <c r="AM534">
        <v>0.39</v>
      </c>
      <c r="AN534">
        <v>0.5</v>
      </c>
      <c r="AO534">
        <v>0.1</v>
      </c>
      <c r="AP534">
        <v>0.5</v>
      </c>
      <c r="AQ534">
        <v>0.67</v>
      </c>
      <c r="AR534">
        <v>0.21</v>
      </c>
      <c r="AS534">
        <v>0.16</v>
      </c>
      <c r="AT534">
        <v>7.0000000000000007E-2</v>
      </c>
      <c r="AU534">
        <v>0.09</v>
      </c>
      <c r="AV534">
        <v>0.11</v>
      </c>
      <c r="AW534">
        <v>0.15</v>
      </c>
      <c r="AX534">
        <v>0.19</v>
      </c>
      <c r="AY534">
        <v>0.2</v>
      </c>
      <c r="AZ534">
        <v>0.21</v>
      </c>
      <c r="BA534">
        <v>0.4</v>
      </c>
      <c r="BB534">
        <v>0.13</v>
      </c>
      <c r="BC534">
        <v>0.17</v>
      </c>
      <c r="BD534">
        <v>0.10161495299999999</v>
      </c>
      <c r="BE534">
        <v>-6.0180311E-2</v>
      </c>
      <c r="BF534">
        <v>0.06</v>
      </c>
      <c r="BG534">
        <v>0.51</v>
      </c>
      <c r="BH534">
        <v>0.54</v>
      </c>
      <c r="BI534">
        <v>0.64</v>
      </c>
      <c r="BJ534">
        <v>0.61</v>
      </c>
      <c r="BK534">
        <v>0.33591873500000002</v>
      </c>
      <c r="BL534">
        <v>0.22705166399999999</v>
      </c>
      <c r="BM534">
        <v>-0.36223123699999998</v>
      </c>
      <c r="BN534">
        <v>0.262117035</v>
      </c>
      <c r="BO534">
        <v>0.33409454500000002</v>
      </c>
      <c r="BP534">
        <v>0.90566214</v>
      </c>
      <c r="BQ534">
        <v>0.40336640299999998</v>
      </c>
      <c r="BR534">
        <v>3.2041101000000002E-2</v>
      </c>
      <c r="BS534">
        <v>0.21074495500000001</v>
      </c>
      <c r="BT534">
        <v>0.37119021299999999</v>
      </c>
      <c r="BU534">
        <v>0.56262085500000003</v>
      </c>
      <c r="BV534">
        <v>0.175131008</v>
      </c>
      <c r="BW534">
        <v>0.41345998099999998</v>
      </c>
      <c r="BX534">
        <v>0.45702004600000001</v>
      </c>
      <c r="BY534">
        <v>0.14000000000000001</v>
      </c>
      <c r="BZ534">
        <v>-0.218277429</v>
      </c>
      <c r="CA534">
        <v>0.17771378800000001</v>
      </c>
      <c r="CB534">
        <v>7.7650740999999995E-2</v>
      </c>
      <c r="CC534">
        <v>0.25529028799999998</v>
      </c>
      <c r="CD534">
        <v>-0.51524112399999999</v>
      </c>
      <c r="CE534">
        <v>0.62670142799999995</v>
      </c>
      <c r="CF534">
        <v>-5.4531189000000001E-2</v>
      </c>
      <c r="CG534">
        <v>0.21</v>
      </c>
    </row>
    <row r="535" spans="1:85" x14ac:dyDescent="0.25">
      <c r="A535">
        <v>3</v>
      </c>
      <c r="B535">
        <v>2.2433457E-2</v>
      </c>
      <c r="C535">
        <v>0.46</v>
      </c>
      <c r="D535">
        <v>0.08</v>
      </c>
      <c r="E535">
        <v>0.21</v>
      </c>
      <c r="F535">
        <v>0.02</v>
      </c>
      <c r="G535">
        <v>0.98</v>
      </c>
      <c r="H535">
        <v>0.64</v>
      </c>
      <c r="I535">
        <v>0.84</v>
      </c>
      <c r="J535">
        <v>0.26</v>
      </c>
      <c r="K535">
        <v>0.72</v>
      </c>
      <c r="L535">
        <v>0.23</v>
      </c>
      <c r="M535">
        <v>0.03</v>
      </c>
      <c r="N535">
        <v>0.3</v>
      </c>
      <c r="O535">
        <v>0.61</v>
      </c>
      <c r="P535">
        <v>0.56000000000000005</v>
      </c>
      <c r="Q535">
        <v>0.55000000000000004</v>
      </c>
      <c r="R535">
        <v>0.41</v>
      </c>
      <c r="S535">
        <v>0.62</v>
      </c>
      <c r="T535">
        <v>0.19224253099999999</v>
      </c>
      <c r="U535">
        <v>0.02</v>
      </c>
      <c r="V535">
        <v>7.0000000000000007E-2</v>
      </c>
      <c r="W535">
        <v>0.08</v>
      </c>
      <c r="X535">
        <v>0.72</v>
      </c>
      <c r="Y535">
        <v>0.14000000000000001</v>
      </c>
      <c r="Z535">
        <v>0.73</v>
      </c>
      <c r="AA535">
        <v>0.44</v>
      </c>
      <c r="AB535">
        <v>0.56000000000000005</v>
      </c>
      <c r="AC535">
        <v>0.15</v>
      </c>
      <c r="AD535">
        <v>0.8</v>
      </c>
      <c r="AE535">
        <v>0.31</v>
      </c>
      <c r="AF535">
        <v>0.41</v>
      </c>
      <c r="AG535">
        <v>0.03</v>
      </c>
      <c r="AH535">
        <v>0.48</v>
      </c>
      <c r="AI535">
        <v>0.57999999999999996</v>
      </c>
      <c r="AJ535">
        <v>0.23</v>
      </c>
      <c r="AK535">
        <v>0.73</v>
      </c>
      <c r="AL535">
        <v>0.02</v>
      </c>
      <c r="AM535">
        <v>0.33</v>
      </c>
      <c r="AN535">
        <v>0.5</v>
      </c>
      <c r="AO535">
        <v>0.01</v>
      </c>
      <c r="AP535">
        <v>0.77</v>
      </c>
      <c r="AQ535">
        <v>0.66</v>
      </c>
      <c r="AR535">
        <v>0.05</v>
      </c>
      <c r="AS535">
        <v>0.50919384700000003</v>
      </c>
      <c r="AT535">
        <v>0.39</v>
      </c>
      <c r="AU535">
        <v>0.38</v>
      </c>
      <c r="AV535">
        <v>0.37</v>
      </c>
      <c r="AW535">
        <v>0.64</v>
      </c>
      <c r="AX535">
        <v>0.56000000000000005</v>
      </c>
      <c r="AY535">
        <v>0.65</v>
      </c>
      <c r="AZ535">
        <v>0.64</v>
      </c>
      <c r="BA535">
        <v>0.3</v>
      </c>
      <c r="BB535">
        <v>0.56000000000000005</v>
      </c>
      <c r="BC535">
        <v>0.19</v>
      </c>
      <c r="BD535">
        <v>8.9369683000000005E-2</v>
      </c>
      <c r="BE535">
        <v>-6.1953945000000003E-2</v>
      </c>
      <c r="BF535">
        <v>0.13</v>
      </c>
      <c r="BG535">
        <v>0.61</v>
      </c>
      <c r="BH535">
        <v>0.46</v>
      </c>
      <c r="BI535">
        <v>0.43</v>
      </c>
      <c r="BJ535">
        <v>0.5</v>
      </c>
      <c r="BK535">
        <v>0.44091337200000003</v>
      </c>
      <c r="BL535">
        <v>0.10541513700000001</v>
      </c>
      <c r="BM535">
        <v>0.229806812</v>
      </c>
      <c r="BN535">
        <v>0.43061988099999998</v>
      </c>
      <c r="BO535">
        <v>0.201612931</v>
      </c>
      <c r="BP535">
        <v>0.50442331799999995</v>
      </c>
      <c r="BQ535">
        <v>0.58817545299999996</v>
      </c>
      <c r="BR535">
        <v>2.6616016999999999E-2</v>
      </c>
      <c r="BS535">
        <v>0.32054239499999998</v>
      </c>
      <c r="BT535">
        <v>-1.9322952000000001E-2</v>
      </c>
      <c r="BU535">
        <v>0.149149531</v>
      </c>
      <c r="BV535">
        <v>-1.8194717999999999E-2</v>
      </c>
      <c r="BW535">
        <v>0.75155959000000006</v>
      </c>
      <c r="BX535">
        <v>0.75257371500000003</v>
      </c>
      <c r="BY535">
        <v>0.08</v>
      </c>
      <c r="BZ535">
        <v>0.23</v>
      </c>
      <c r="CA535">
        <v>0.13133347000000001</v>
      </c>
      <c r="CB535">
        <v>-5.6562344000000001E-2</v>
      </c>
      <c r="CC535">
        <v>0.53519995399999998</v>
      </c>
      <c r="CD535">
        <v>1.5833119999999999E-2</v>
      </c>
      <c r="CE535">
        <v>0.78180006199999996</v>
      </c>
      <c r="CF535">
        <v>0.441647972</v>
      </c>
      <c r="CG535">
        <v>0.03</v>
      </c>
    </row>
    <row r="536" spans="1:85" x14ac:dyDescent="0.25">
      <c r="A536">
        <v>3</v>
      </c>
      <c r="B536">
        <v>0.04</v>
      </c>
      <c r="C536">
        <v>0.39</v>
      </c>
      <c r="D536">
        <v>7.0000000000000007E-2</v>
      </c>
      <c r="E536">
        <v>0.5</v>
      </c>
      <c r="F536">
        <v>0.05</v>
      </c>
      <c r="G536">
        <v>1</v>
      </c>
      <c r="H536">
        <v>0.44</v>
      </c>
      <c r="I536">
        <v>0.64</v>
      </c>
      <c r="J536">
        <v>0.15</v>
      </c>
      <c r="K536">
        <v>0.53</v>
      </c>
      <c r="L536">
        <v>0.53</v>
      </c>
      <c r="M536">
        <v>0.19</v>
      </c>
      <c r="N536">
        <v>0.54</v>
      </c>
      <c r="O536">
        <v>0.46</v>
      </c>
      <c r="P536">
        <v>0.4</v>
      </c>
      <c r="Q536">
        <v>0.4</v>
      </c>
      <c r="R536">
        <v>0.35</v>
      </c>
      <c r="S536">
        <v>0.51</v>
      </c>
      <c r="T536">
        <v>0.02</v>
      </c>
      <c r="U536">
        <v>0.12</v>
      </c>
      <c r="V536">
        <v>0.37</v>
      </c>
      <c r="W536">
        <v>0.5</v>
      </c>
      <c r="X536">
        <v>0.26</v>
      </c>
      <c r="Y536">
        <v>0.3</v>
      </c>
      <c r="Z536">
        <v>0.56000000000000005</v>
      </c>
      <c r="AA536">
        <v>0.43</v>
      </c>
      <c r="AB536">
        <v>0.32</v>
      </c>
      <c r="AC536">
        <v>0.41</v>
      </c>
      <c r="AD536">
        <v>0.36</v>
      </c>
      <c r="AE536">
        <v>0.35</v>
      </c>
      <c r="AF536">
        <v>0.51</v>
      </c>
      <c r="AG536">
        <v>0.2</v>
      </c>
      <c r="AH536">
        <v>0.43</v>
      </c>
      <c r="AI536">
        <v>0.56000000000000005</v>
      </c>
      <c r="AJ536">
        <v>0.32</v>
      </c>
      <c r="AK536">
        <v>0.48</v>
      </c>
      <c r="AL536">
        <v>0.19</v>
      </c>
      <c r="AM536">
        <v>0.67</v>
      </c>
      <c r="AN536">
        <v>0.47677734399999999</v>
      </c>
      <c r="AO536">
        <v>0.03</v>
      </c>
      <c r="AP536">
        <v>0.82</v>
      </c>
      <c r="AQ536">
        <v>0.42</v>
      </c>
      <c r="AR536">
        <v>0.25</v>
      </c>
      <c r="AS536">
        <v>0.31</v>
      </c>
      <c r="AT536">
        <v>0.43</v>
      </c>
      <c r="AU536">
        <v>0.41</v>
      </c>
      <c r="AV536">
        <v>0.36</v>
      </c>
      <c r="AW536">
        <v>0.54</v>
      </c>
      <c r="AX536">
        <v>0.52</v>
      </c>
      <c r="AY536">
        <v>0.57999999999999996</v>
      </c>
      <c r="AZ536">
        <v>0.52</v>
      </c>
      <c r="BA536">
        <v>0.37</v>
      </c>
      <c r="BB536">
        <v>0.66</v>
      </c>
      <c r="BC536">
        <v>0.81</v>
      </c>
      <c r="BD536">
        <v>0.462332038</v>
      </c>
      <c r="BE536">
        <v>0.40940353600000001</v>
      </c>
      <c r="BF536">
        <v>0.45</v>
      </c>
      <c r="BG536">
        <v>0.72</v>
      </c>
      <c r="BH536">
        <v>0.77</v>
      </c>
      <c r="BI536">
        <v>0.8</v>
      </c>
      <c r="BJ536">
        <v>0.84</v>
      </c>
      <c r="BK536">
        <v>0.22726966800000001</v>
      </c>
      <c r="BL536">
        <v>6.5358525000000001E-2</v>
      </c>
      <c r="BM536">
        <v>0.30707780499999998</v>
      </c>
      <c r="BN536">
        <v>0.54453500300000002</v>
      </c>
      <c r="BO536">
        <v>0.2150299</v>
      </c>
      <c r="BP536">
        <v>0.84819675800000005</v>
      </c>
      <c r="BQ536">
        <v>0.65526704000000002</v>
      </c>
      <c r="BR536">
        <v>0.12554328000000001</v>
      </c>
      <c r="BS536">
        <v>0.53883602799999997</v>
      </c>
      <c r="BT536">
        <v>-0.128436684</v>
      </c>
      <c r="BU536">
        <v>0.37464368599999998</v>
      </c>
      <c r="BV536">
        <v>-0.11119654900000001</v>
      </c>
      <c r="BW536">
        <v>0.87132096599999997</v>
      </c>
      <c r="BX536">
        <v>0.152229279</v>
      </c>
      <c r="BY536">
        <v>0.86</v>
      </c>
      <c r="BZ536">
        <v>0.49</v>
      </c>
      <c r="CA536">
        <v>0.261489574</v>
      </c>
      <c r="CB536">
        <v>-0.14713293399999999</v>
      </c>
      <c r="CC536">
        <v>0.91116281700000001</v>
      </c>
      <c r="CD536">
        <v>0.476815031</v>
      </c>
      <c r="CE536">
        <v>0.66443679200000005</v>
      </c>
      <c r="CF536">
        <v>0.150244138</v>
      </c>
      <c r="CG536">
        <v>0.2</v>
      </c>
    </row>
    <row r="537" spans="1:85" x14ac:dyDescent="0.25">
      <c r="A537">
        <v>3</v>
      </c>
      <c r="B537">
        <v>0.02</v>
      </c>
      <c r="C537">
        <v>0.44</v>
      </c>
      <c r="D537">
        <v>0.09</v>
      </c>
      <c r="E537">
        <v>0.4</v>
      </c>
      <c r="F537">
        <v>0.27029038599999999</v>
      </c>
      <c r="G537">
        <v>0.84926525399999997</v>
      </c>
      <c r="H537">
        <v>0.19</v>
      </c>
      <c r="I537">
        <v>0.56999999999999995</v>
      </c>
      <c r="J537">
        <v>0.26</v>
      </c>
      <c r="K537">
        <v>0.36</v>
      </c>
      <c r="L537">
        <v>0.48</v>
      </c>
      <c r="M537">
        <v>0.27</v>
      </c>
      <c r="N537">
        <v>0.36</v>
      </c>
      <c r="O537">
        <v>0.21</v>
      </c>
      <c r="P537">
        <v>0.21</v>
      </c>
      <c r="Q537">
        <v>0.2</v>
      </c>
      <c r="R537">
        <v>0.18</v>
      </c>
      <c r="S537">
        <v>0.13</v>
      </c>
      <c r="T537">
        <v>0.03</v>
      </c>
      <c r="U537">
        <v>0.38</v>
      </c>
      <c r="V537">
        <v>0.39</v>
      </c>
      <c r="W537">
        <v>0.47</v>
      </c>
      <c r="X537">
        <v>0.32</v>
      </c>
      <c r="Y537">
        <v>0.41</v>
      </c>
      <c r="Z537">
        <v>0.43</v>
      </c>
      <c r="AA537">
        <v>0.44</v>
      </c>
      <c r="AB537">
        <v>0.37</v>
      </c>
      <c r="AC537">
        <v>0.44</v>
      </c>
      <c r="AD537">
        <v>0.39</v>
      </c>
      <c r="AE537">
        <v>0.42</v>
      </c>
      <c r="AF537">
        <v>0.47</v>
      </c>
      <c r="AG537">
        <v>0.11</v>
      </c>
      <c r="AH537">
        <v>0.36</v>
      </c>
      <c r="AI537">
        <v>0.43</v>
      </c>
      <c r="AJ537">
        <v>0.3</v>
      </c>
      <c r="AK537">
        <v>0.52</v>
      </c>
      <c r="AL537">
        <v>0.09</v>
      </c>
      <c r="AM537">
        <v>0.47</v>
      </c>
      <c r="AN537">
        <v>0.5</v>
      </c>
      <c r="AO537">
        <v>0.03</v>
      </c>
      <c r="AP537">
        <v>0.71</v>
      </c>
      <c r="AQ537">
        <v>0.49</v>
      </c>
      <c r="AR537">
        <v>0.05</v>
      </c>
      <c r="AS537">
        <v>0.21</v>
      </c>
      <c r="AT537">
        <v>0.09</v>
      </c>
      <c r="AU537">
        <v>0.08</v>
      </c>
      <c r="AV537">
        <v>0.1</v>
      </c>
      <c r="AW537">
        <v>0.11</v>
      </c>
      <c r="AX537">
        <v>0.14000000000000001</v>
      </c>
      <c r="AY537">
        <v>0.14000000000000001</v>
      </c>
      <c r="AZ537">
        <v>0.18</v>
      </c>
      <c r="BA537">
        <v>0.46</v>
      </c>
      <c r="BB537">
        <v>0.43</v>
      </c>
      <c r="BC537">
        <v>0.4</v>
      </c>
      <c r="BD537">
        <v>2.9993180000000001E-2</v>
      </c>
      <c r="BE537">
        <v>0.39088441299999999</v>
      </c>
      <c r="BF537">
        <v>0.01</v>
      </c>
      <c r="BG537">
        <v>0.61</v>
      </c>
      <c r="BH537">
        <v>0.33</v>
      </c>
      <c r="BI537">
        <v>0.38</v>
      </c>
      <c r="BJ537">
        <v>0.53</v>
      </c>
      <c r="BK537">
        <v>0.157418212</v>
      </c>
      <c r="BL537">
        <v>-0.155886779</v>
      </c>
      <c r="BM537">
        <v>0.116821731</v>
      </c>
      <c r="BN537">
        <v>0.71725567099999998</v>
      </c>
      <c r="BO537">
        <v>0.172899779</v>
      </c>
      <c r="BP537">
        <v>0.85164849300000001</v>
      </c>
      <c r="BQ537">
        <v>0.61098313199999998</v>
      </c>
      <c r="BR537">
        <v>-9.6764006999999999E-2</v>
      </c>
      <c r="BS537">
        <v>0.43665363200000001</v>
      </c>
      <c r="BT537">
        <v>-2.1982485E-2</v>
      </c>
      <c r="BU537">
        <v>0.27405188000000003</v>
      </c>
      <c r="BV537">
        <v>-0.105128954</v>
      </c>
      <c r="BW537">
        <v>0.65977008100000001</v>
      </c>
      <c r="BX537">
        <v>5.1314839000000001E-2</v>
      </c>
      <c r="BY537">
        <v>7.0000000000000007E-2</v>
      </c>
      <c r="BZ537">
        <v>0.02</v>
      </c>
      <c r="CA537">
        <v>0.194151937</v>
      </c>
      <c r="CB537">
        <v>0.37632460000000001</v>
      </c>
      <c r="CC537">
        <v>0.94659314800000005</v>
      </c>
      <c r="CD537">
        <v>0.296335089</v>
      </c>
      <c r="CE537">
        <v>0.76331317899999995</v>
      </c>
      <c r="CF537">
        <v>0.25121813300000001</v>
      </c>
      <c r="CG537">
        <v>0.09</v>
      </c>
    </row>
    <row r="538" spans="1:85" x14ac:dyDescent="0.25">
      <c r="A538">
        <v>3</v>
      </c>
      <c r="B538">
        <v>0.01</v>
      </c>
      <c r="C538">
        <v>0.6</v>
      </c>
      <c r="D538">
        <v>0.02</v>
      </c>
      <c r="E538">
        <v>0.35</v>
      </c>
      <c r="F538">
        <v>0.21776238000000001</v>
      </c>
      <c r="G538">
        <v>0.87304386099999998</v>
      </c>
      <c r="H538">
        <v>0.26</v>
      </c>
      <c r="I538">
        <v>0.59</v>
      </c>
      <c r="J538">
        <v>0.46</v>
      </c>
      <c r="K538">
        <v>0.32</v>
      </c>
      <c r="L538">
        <v>0.41</v>
      </c>
      <c r="M538">
        <v>0.35</v>
      </c>
      <c r="N538">
        <v>0.33</v>
      </c>
      <c r="O538">
        <v>0.28000000000000003</v>
      </c>
      <c r="P538">
        <v>0.24</v>
      </c>
      <c r="Q538">
        <v>0.21</v>
      </c>
      <c r="R538">
        <v>1</v>
      </c>
      <c r="S538">
        <v>0.27</v>
      </c>
      <c r="T538">
        <v>0.02</v>
      </c>
      <c r="U538">
        <v>0.34</v>
      </c>
      <c r="V538">
        <v>0.42</v>
      </c>
      <c r="W538">
        <v>0.51</v>
      </c>
      <c r="X538">
        <v>0.19</v>
      </c>
      <c r="Y538">
        <v>0.53</v>
      </c>
      <c r="Z538">
        <v>0.46</v>
      </c>
      <c r="AA538">
        <v>0.34</v>
      </c>
      <c r="AB538">
        <v>0.32</v>
      </c>
      <c r="AC538">
        <v>0.61</v>
      </c>
      <c r="AD538">
        <v>0.24</v>
      </c>
      <c r="AE538">
        <v>0.54</v>
      </c>
      <c r="AF538">
        <v>0.34</v>
      </c>
      <c r="AG538">
        <v>0.16</v>
      </c>
      <c r="AH538">
        <v>0.56999999999999995</v>
      </c>
      <c r="AI538">
        <v>0.56000000000000005</v>
      </c>
      <c r="AJ538">
        <v>0.57999999999999996</v>
      </c>
      <c r="AK538">
        <v>0.59</v>
      </c>
      <c r="AL538">
        <v>0.25</v>
      </c>
      <c r="AM538">
        <v>0.5</v>
      </c>
      <c r="AN538">
        <v>0.5</v>
      </c>
      <c r="AO538">
        <v>0.03</v>
      </c>
      <c r="AP538">
        <v>0.57999999999999996</v>
      </c>
      <c r="AQ538">
        <v>0.6</v>
      </c>
      <c r="AR538">
        <v>0.15</v>
      </c>
      <c r="AS538">
        <v>0.48</v>
      </c>
      <c r="AT538">
        <v>0.15</v>
      </c>
      <c r="AU538">
        <v>0.13</v>
      </c>
      <c r="AV538">
        <v>0.13</v>
      </c>
      <c r="AW538">
        <v>0.28000000000000003</v>
      </c>
      <c r="AX538">
        <v>0.28999999999999998</v>
      </c>
      <c r="AY538">
        <v>0.33</v>
      </c>
      <c r="AZ538">
        <v>0.28000000000000003</v>
      </c>
      <c r="BA538">
        <v>0.76</v>
      </c>
      <c r="BB538">
        <v>0.51</v>
      </c>
      <c r="BC538">
        <v>0.51</v>
      </c>
      <c r="BD538">
        <v>0.02</v>
      </c>
      <c r="BE538">
        <v>0.27532647700000001</v>
      </c>
      <c r="BF538">
        <v>0.21</v>
      </c>
      <c r="BG538">
        <v>0.53</v>
      </c>
      <c r="BH538">
        <v>0.56999999999999995</v>
      </c>
      <c r="BI538">
        <v>0.59</v>
      </c>
      <c r="BJ538">
        <v>0.67</v>
      </c>
      <c r="BK538">
        <v>0.26291737900000001</v>
      </c>
      <c r="BL538">
        <v>0.17545178</v>
      </c>
      <c r="BM538">
        <v>0.390191012</v>
      </c>
      <c r="BN538">
        <v>0.48585414700000001</v>
      </c>
      <c r="BO538">
        <v>0.241942502</v>
      </c>
      <c r="BP538">
        <v>0.89254053200000005</v>
      </c>
      <c r="BQ538">
        <v>1.1383980890000001</v>
      </c>
      <c r="BR538">
        <v>-0.114230884</v>
      </c>
      <c r="BS538">
        <v>0.53813144300000004</v>
      </c>
      <c r="BT538">
        <v>-9.6420067999999998E-2</v>
      </c>
      <c r="BU538">
        <v>-9.3970280000000003E-2</v>
      </c>
      <c r="BV538">
        <v>0.156710502</v>
      </c>
      <c r="BW538">
        <v>1.0850720279999999</v>
      </c>
      <c r="BX538">
        <v>0.27883076899999998</v>
      </c>
      <c r="BY538">
        <v>0.08</v>
      </c>
      <c r="BZ538">
        <v>0.03</v>
      </c>
      <c r="CA538">
        <v>0.32056230899999999</v>
      </c>
      <c r="CB538">
        <v>5.8032088000000003E-2</v>
      </c>
      <c r="CC538">
        <v>0.50330932299999998</v>
      </c>
      <c r="CD538">
        <v>1.509744303</v>
      </c>
      <c r="CE538">
        <v>0.54206762799999997</v>
      </c>
      <c r="CF538">
        <v>0.309719472</v>
      </c>
      <c r="CG538">
        <v>0.11</v>
      </c>
    </row>
    <row r="539" spans="1:85" x14ac:dyDescent="0.25">
      <c r="A539">
        <v>3</v>
      </c>
      <c r="B539">
        <v>0.31327206200000002</v>
      </c>
      <c r="C539">
        <v>0.31</v>
      </c>
      <c r="D539">
        <v>0.69812186099999995</v>
      </c>
      <c r="E539">
        <v>0.52</v>
      </c>
      <c r="F539">
        <v>7.9172238000000006E-2</v>
      </c>
      <c r="G539">
        <v>1.036558087</v>
      </c>
      <c r="H539">
        <v>0.21</v>
      </c>
      <c r="I539">
        <v>0.56000000000000005</v>
      </c>
      <c r="J539">
        <v>0.82</v>
      </c>
      <c r="K539">
        <v>0.49</v>
      </c>
      <c r="L539">
        <v>0.56000000000000005</v>
      </c>
      <c r="M539">
        <v>0.37</v>
      </c>
      <c r="N539">
        <v>0.2</v>
      </c>
      <c r="O539">
        <v>0.25</v>
      </c>
      <c r="P539">
        <v>0.26</v>
      </c>
      <c r="Q539">
        <v>0.25</v>
      </c>
      <c r="R539">
        <v>0.122160536</v>
      </c>
      <c r="S539">
        <v>0.31</v>
      </c>
      <c r="T539">
        <v>0.01</v>
      </c>
      <c r="U539">
        <v>0.25</v>
      </c>
      <c r="V539">
        <v>0.21</v>
      </c>
      <c r="W539">
        <v>0.24</v>
      </c>
      <c r="X539">
        <v>0.25</v>
      </c>
      <c r="Y539">
        <v>0.04</v>
      </c>
      <c r="Z539">
        <v>0.6</v>
      </c>
      <c r="AA539">
        <v>0.33</v>
      </c>
      <c r="AB539">
        <v>0.42</v>
      </c>
      <c r="AC539">
        <v>0.54</v>
      </c>
      <c r="AD539">
        <v>0.34</v>
      </c>
      <c r="AE539">
        <v>0.41</v>
      </c>
      <c r="AF539">
        <v>0.23</v>
      </c>
      <c r="AG539">
        <v>7.0000000000000007E-2</v>
      </c>
      <c r="AH539">
        <v>0.32</v>
      </c>
      <c r="AI539">
        <v>0.42</v>
      </c>
      <c r="AJ539">
        <v>0.2</v>
      </c>
      <c r="AK539">
        <v>0.59</v>
      </c>
      <c r="AL539">
        <v>0.04</v>
      </c>
      <c r="AM539">
        <v>0.48</v>
      </c>
      <c r="AN539">
        <v>0.5</v>
      </c>
      <c r="AO539">
        <v>0.01</v>
      </c>
      <c r="AP539">
        <v>0.83</v>
      </c>
      <c r="AQ539">
        <v>0.54</v>
      </c>
      <c r="AR539">
        <v>0.17</v>
      </c>
      <c r="AS539">
        <v>0.33</v>
      </c>
      <c r="AT539">
        <v>0.06</v>
      </c>
      <c r="AU539">
        <v>0.06</v>
      </c>
      <c r="AV539">
        <v>7.0000000000000007E-2</v>
      </c>
      <c r="AW539">
        <v>0.1</v>
      </c>
      <c r="AX539">
        <v>0.12</v>
      </c>
      <c r="AY539">
        <v>0.12</v>
      </c>
      <c r="AZ539">
        <v>0.09</v>
      </c>
      <c r="BA539">
        <v>0.26</v>
      </c>
      <c r="BB539">
        <v>0.18</v>
      </c>
      <c r="BC539">
        <v>0.28999999999999998</v>
      </c>
      <c r="BD539">
        <v>-0.130878248</v>
      </c>
      <c r="BE539">
        <v>3.2955432E-2</v>
      </c>
      <c r="BF539">
        <v>0.01</v>
      </c>
      <c r="BG539">
        <v>0.8</v>
      </c>
      <c r="BH539">
        <v>0.55000000000000004</v>
      </c>
      <c r="BI539">
        <v>0.63</v>
      </c>
      <c r="BJ539">
        <v>0.75</v>
      </c>
      <c r="BK539">
        <v>0.25818323700000001</v>
      </c>
      <c r="BL539">
        <v>6.8267580999999994E-2</v>
      </c>
      <c r="BM539">
        <v>0.288424189</v>
      </c>
      <c r="BN539">
        <v>0.35005224499999998</v>
      </c>
      <c r="BO539">
        <v>0.35029526500000002</v>
      </c>
      <c r="BP539">
        <v>0.65703984500000001</v>
      </c>
      <c r="BQ539">
        <v>1.0162449220000001</v>
      </c>
      <c r="BR539">
        <v>0.49605654300000002</v>
      </c>
      <c r="BS539">
        <v>5.7976284000000003E-2</v>
      </c>
      <c r="BT539">
        <v>0.26351540499999998</v>
      </c>
      <c r="BU539">
        <v>0.17853644799999999</v>
      </c>
      <c r="BV539">
        <v>5.4579082000000001E-2</v>
      </c>
      <c r="BW539">
        <v>0.46026198400000001</v>
      </c>
      <c r="BX539">
        <v>0.56366434899999995</v>
      </c>
      <c r="BY539">
        <v>0.09</v>
      </c>
      <c r="BZ539">
        <v>0.03</v>
      </c>
      <c r="CA539">
        <v>0.25381131699999998</v>
      </c>
      <c r="CB539">
        <v>5.9018623999999999E-2</v>
      </c>
      <c r="CC539">
        <v>0.82822994500000002</v>
      </c>
      <c r="CD539">
        <v>0.50395199700000004</v>
      </c>
      <c r="CE539">
        <v>0.178031936</v>
      </c>
      <c r="CF539">
        <v>0.17033273299999999</v>
      </c>
      <c r="CG539">
        <v>0.325780923</v>
      </c>
    </row>
    <row r="540" spans="1:85" x14ac:dyDescent="0.25">
      <c r="A540">
        <v>3</v>
      </c>
      <c r="B540">
        <v>0.09</v>
      </c>
      <c r="C540">
        <v>0.33</v>
      </c>
      <c r="D540">
        <v>0.1</v>
      </c>
      <c r="E540">
        <v>0.69</v>
      </c>
      <c r="F540">
        <v>0.1</v>
      </c>
      <c r="G540">
        <v>1</v>
      </c>
      <c r="H540">
        <v>0.41</v>
      </c>
      <c r="I540">
        <v>0.46</v>
      </c>
      <c r="J540">
        <v>0.1</v>
      </c>
      <c r="K540">
        <v>0.6</v>
      </c>
      <c r="L540">
        <v>0.64</v>
      </c>
      <c r="M540">
        <v>0.11</v>
      </c>
      <c r="N540">
        <v>0.44</v>
      </c>
      <c r="O540">
        <v>0.41</v>
      </c>
      <c r="P540">
        <v>0.4</v>
      </c>
      <c r="Q540">
        <v>0.39</v>
      </c>
      <c r="R540">
        <v>0.34</v>
      </c>
      <c r="S540">
        <v>0.52</v>
      </c>
      <c r="T540">
        <v>0.03</v>
      </c>
      <c r="U540">
        <v>0.12</v>
      </c>
      <c r="V540">
        <v>0.17</v>
      </c>
      <c r="W540">
        <v>0.3</v>
      </c>
      <c r="X540">
        <v>0.33</v>
      </c>
      <c r="Y540">
        <v>0.17</v>
      </c>
      <c r="Z540">
        <v>0.48</v>
      </c>
      <c r="AA540">
        <v>0.15</v>
      </c>
      <c r="AB540">
        <v>0.38</v>
      </c>
      <c r="AC540">
        <v>0.14000000000000001</v>
      </c>
      <c r="AD540">
        <v>0.49</v>
      </c>
      <c r="AE540">
        <v>0.39</v>
      </c>
      <c r="AF540">
        <v>0.25</v>
      </c>
      <c r="AG540">
        <v>0.15</v>
      </c>
      <c r="AH540">
        <v>0.34</v>
      </c>
      <c r="AI540">
        <v>0.34</v>
      </c>
      <c r="AJ540">
        <v>0.33</v>
      </c>
      <c r="AK540">
        <v>0.74</v>
      </c>
      <c r="AL540">
        <v>0.13</v>
      </c>
      <c r="AM540">
        <v>0.72</v>
      </c>
      <c r="AN540">
        <v>0.510432463</v>
      </c>
      <c r="AO540">
        <v>0.15</v>
      </c>
      <c r="AP540">
        <v>0.61</v>
      </c>
      <c r="AQ540">
        <v>0.74</v>
      </c>
      <c r="AR540">
        <v>0.01</v>
      </c>
      <c r="AS540">
        <v>7.0000000000000007E-2</v>
      </c>
      <c r="AT540">
        <v>0.22</v>
      </c>
      <c r="AU540">
        <v>0.2</v>
      </c>
      <c r="AV540">
        <v>0.2</v>
      </c>
      <c r="AW540">
        <v>0.64</v>
      </c>
      <c r="AX540">
        <v>0.59</v>
      </c>
      <c r="AY540">
        <v>0.6</v>
      </c>
      <c r="AZ540">
        <v>0.61</v>
      </c>
      <c r="BA540">
        <v>0.53</v>
      </c>
      <c r="BB540">
        <v>0.51</v>
      </c>
      <c r="BC540">
        <v>0.5</v>
      </c>
      <c r="BD540">
        <v>-0.29132342</v>
      </c>
      <c r="BE540">
        <v>0.457354814</v>
      </c>
      <c r="BF540">
        <v>0.44</v>
      </c>
      <c r="BG540">
        <v>0.18</v>
      </c>
      <c r="BH540">
        <v>0.36</v>
      </c>
      <c r="BI540">
        <v>0.34</v>
      </c>
      <c r="BJ540">
        <v>0.41</v>
      </c>
      <c r="BK540">
        <v>0.472485502</v>
      </c>
      <c r="BL540">
        <v>3.4548308999999999E-2</v>
      </c>
      <c r="BM540">
        <v>0.10298810799999999</v>
      </c>
      <c r="BN540">
        <v>6.9355289000000001E-2</v>
      </c>
      <c r="BO540">
        <v>0.309347339</v>
      </c>
      <c r="BP540">
        <v>0.45431286100000001</v>
      </c>
      <c r="BQ540">
        <v>0.470315755</v>
      </c>
      <c r="BR540">
        <v>0.40755166999999998</v>
      </c>
      <c r="BS540">
        <v>9.6587126999999995E-2</v>
      </c>
      <c r="BT540">
        <v>-3.5970755E-2</v>
      </c>
      <c r="BU540">
        <v>0.50014827900000003</v>
      </c>
      <c r="BV540">
        <v>0.15583018400000001</v>
      </c>
      <c r="BW540">
        <v>0.58114159899999995</v>
      </c>
      <c r="BX540">
        <v>0.46543211200000001</v>
      </c>
      <c r="BY540">
        <v>0.17</v>
      </c>
      <c r="BZ540">
        <v>0.04</v>
      </c>
      <c r="CA540">
        <v>5.5191820000000001E-3</v>
      </c>
      <c r="CB540">
        <v>-9.3977899999999996E-4</v>
      </c>
      <c r="CC540">
        <v>0.78647153800000003</v>
      </c>
      <c r="CD540">
        <v>0.12933370599999999</v>
      </c>
      <c r="CE540">
        <v>1.00137627</v>
      </c>
      <c r="CF540">
        <v>0.22305730400000001</v>
      </c>
      <c r="CG540">
        <v>0.13</v>
      </c>
    </row>
    <row r="541" spans="1:85" x14ac:dyDescent="0.25">
      <c r="A541">
        <v>3</v>
      </c>
      <c r="B541">
        <v>0.05</v>
      </c>
      <c r="C541">
        <v>0.4</v>
      </c>
      <c r="D541">
        <v>0.04</v>
      </c>
      <c r="E541">
        <v>0.41</v>
      </c>
      <c r="F541">
        <v>0.06</v>
      </c>
      <c r="G541">
        <v>1</v>
      </c>
      <c r="H541">
        <v>0.4</v>
      </c>
      <c r="I541">
        <v>0.6</v>
      </c>
      <c r="J541">
        <v>0.16</v>
      </c>
      <c r="K541">
        <v>0.44</v>
      </c>
      <c r="L541">
        <v>0.46</v>
      </c>
      <c r="M541">
        <v>0.3</v>
      </c>
      <c r="N541">
        <v>0.47</v>
      </c>
      <c r="O541">
        <v>0.41</v>
      </c>
      <c r="P541">
        <v>0.37</v>
      </c>
      <c r="Q541">
        <v>0.36</v>
      </c>
      <c r="R541">
        <v>0.4</v>
      </c>
      <c r="S541">
        <v>0.31</v>
      </c>
      <c r="T541">
        <v>0.02</v>
      </c>
      <c r="U541">
        <v>0.18</v>
      </c>
      <c r="V541">
        <v>0.36</v>
      </c>
      <c r="W541">
        <v>0.42</v>
      </c>
      <c r="X541">
        <v>0.3</v>
      </c>
      <c r="Y541">
        <v>0.45</v>
      </c>
      <c r="Z541">
        <v>0.59</v>
      </c>
      <c r="AA541">
        <v>0.73</v>
      </c>
      <c r="AB541">
        <v>0.32</v>
      </c>
      <c r="AC541">
        <v>0.48</v>
      </c>
      <c r="AD541">
        <v>0.45</v>
      </c>
      <c r="AE541">
        <v>0.42</v>
      </c>
      <c r="AF541">
        <v>0.4</v>
      </c>
      <c r="AG541">
        <v>0.19</v>
      </c>
      <c r="AH541">
        <v>0.42</v>
      </c>
      <c r="AI541">
        <v>0.51</v>
      </c>
      <c r="AJ541">
        <v>0.35</v>
      </c>
      <c r="AK541">
        <v>0.52</v>
      </c>
      <c r="AL541">
        <v>0.1</v>
      </c>
      <c r="AM541">
        <v>0.56999999999999995</v>
      </c>
      <c r="AN541">
        <v>0.577942756</v>
      </c>
      <c r="AO541">
        <v>0.04</v>
      </c>
      <c r="AP541">
        <v>0.84</v>
      </c>
      <c r="AQ541">
        <v>0.48</v>
      </c>
      <c r="AR541">
        <v>0.05</v>
      </c>
      <c r="AS541">
        <v>0.39</v>
      </c>
      <c r="AT541">
        <v>0.35</v>
      </c>
      <c r="AU541">
        <v>0.33</v>
      </c>
      <c r="AV541">
        <v>0.31</v>
      </c>
      <c r="AW541">
        <v>0.37</v>
      </c>
      <c r="AX541">
        <v>0.41</v>
      </c>
      <c r="AY541">
        <v>0.46</v>
      </c>
      <c r="AZ541">
        <v>0.41</v>
      </c>
      <c r="BA541">
        <v>0.4</v>
      </c>
      <c r="BB541">
        <v>0.54</v>
      </c>
      <c r="BC541">
        <v>0.53</v>
      </c>
      <c r="BD541">
        <v>0.01</v>
      </c>
      <c r="BE541">
        <v>7.6056034999999994E-2</v>
      </c>
      <c r="BF541">
        <v>0.22</v>
      </c>
      <c r="BG541">
        <v>0.72</v>
      </c>
      <c r="BH541">
        <v>0.59</v>
      </c>
      <c r="BI541">
        <v>0.73</v>
      </c>
      <c r="BJ541">
        <v>0.7</v>
      </c>
      <c r="BK541">
        <v>4.5040135000000002E-2</v>
      </c>
      <c r="BL541">
        <v>0.26091864799999998</v>
      </c>
      <c r="BM541">
        <v>0.28308519199999999</v>
      </c>
      <c r="BN541">
        <v>0.1158338</v>
      </c>
      <c r="BO541">
        <v>0.19227767300000001</v>
      </c>
      <c r="BP541">
        <v>0.774987337</v>
      </c>
      <c r="BQ541">
        <v>0.43747108800000001</v>
      </c>
      <c r="BR541">
        <v>0.51824249600000005</v>
      </c>
      <c r="BS541">
        <v>0.39042017099999998</v>
      </c>
      <c r="BT541">
        <v>3.6579527000000001E-2</v>
      </c>
      <c r="BU541">
        <v>0.48430461899999999</v>
      </c>
      <c r="BV541">
        <v>-4.3936375999999999E-2</v>
      </c>
      <c r="BW541">
        <v>0.48409033800000001</v>
      </c>
      <c r="BX541">
        <v>0.226809222</v>
      </c>
      <c r="BY541">
        <v>0.11</v>
      </c>
      <c r="BZ541">
        <v>0.04</v>
      </c>
      <c r="CA541">
        <v>0.254052059</v>
      </c>
      <c r="CB541">
        <v>0.26125870299999998</v>
      </c>
      <c r="CC541">
        <v>0.91058958800000001</v>
      </c>
      <c r="CD541">
        <v>0.149835945</v>
      </c>
      <c r="CE541">
        <v>0.77523299199999995</v>
      </c>
      <c r="CF541">
        <v>0.18452737799999999</v>
      </c>
      <c r="CG541">
        <v>0.17</v>
      </c>
    </row>
    <row r="542" spans="1:85" x14ac:dyDescent="0.25">
      <c r="A542">
        <v>3</v>
      </c>
      <c r="B542">
        <v>1</v>
      </c>
      <c r="C542">
        <v>0.34</v>
      </c>
      <c r="D542">
        <v>0.44</v>
      </c>
      <c r="E542">
        <v>0.27</v>
      </c>
      <c r="F542">
        <v>1</v>
      </c>
      <c r="G542">
        <v>1</v>
      </c>
      <c r="H542">
        <v>0.25</v>
      </c>
      <c r="I542">
        <v>0.64</v>
      </c>
      <c r="J542">
        <v>0.15</v>
      </c>
      <c r="K542">
        <v>0.4</v>
      </c>
      <c r="L542">
        <v>0.31</v>
      </c>
      <c r="M542">
        <v>0.45</v>
      </c>
      <c r="N542">
        <v>0.39</v>
      </c>
      <c r="O542">
        <v>0.28000000000000003</v>
      </c>
      <c r="P542">
        <v>0.27</v>
      </c>
      <c r="Q542">
        <v>0.31</v>
      </c>
      <c r="R542">
        <v>0.23</v>
      </c>
      <c r="S542">
        <v>0.38</v>
      </c>
      <c r="T542">
        <v>0.96</v>
      </c>
      <c r="U542">
        <v>0.45</v>
      </c>
      <c r="V542">
        <v>0.19</v>
      </c>
      <c r="W542">
        <v>0.36</v>
      </c>
      <c r="X542">
        <v>0.39</v>
      </c>
      <c r="Y542">
        <v>0.36</v>
      </c>
      <c r="Z542">
        <v>0.57999999999999996</v>
      </c>
      <c r="AA542">
        <v>0.24</v>
      </c>
      <c r="AB542">
        <v>0.48</v>
      </c>
      <c r="AC542">
        <v>0.34</v>
      </c>
      <c r="AD542">
        <v>0.46</v>
      </c>
      <c r="AE542">
        <v>0.63</v>
      </c>
      <c r="AF542">
        <v>0.66</v>
      </c>
      <c r="AG542">
        <v>0.59</v>
      </c>
      <c r="AH542">
        <v>0.33</v>
      </c>
      <c r="AI542">
        <v>0.44</v>
      </c>
      <c r="AJ542">
        <v>0.3</v>
      </c>
      <c r="AK542">
        <v>0.36</v>
      </c>
      <c r="AL542">
        <v>0.11</v>
      </c>
      <c r="AM542">
        <v>0.59</v>
      </c>
      <c r="AN542">
        <v>0.50086001400000002</v>
      </c>
      <c r="AO542">
        <v>1</v>
      </c>
      <c r="AP542">
        <v>0.7</v>
      </c>
      <c r="AQ542">
        <v>0.33</v>
      </c>
      <c r="AR542">
        <v>0.51</v>
      </c>
      <c r="AS542">
        <v>0.23</v>
      </c>
      <c r="AT542">
        <v>0.12</v>
      </c>
      <c r="AU542">
        <v>0.12</v>
      </c>
      <c r="AV542">
        <v>0.13</v>
      </c>
      <c r="AW542">
        <v>0.26</v>
      </c>
      <c r="AX542">
        <v>0.28000000000000003</v>
      </c>
      <c r="AY542">
        <v>0.31</v>
      </c>
      <c r="AZ542">
        <v>0.28000000000000003</v>
      </c>
      <c r="BA542">
        <v>0.41</v>
      </c>
      <c r="BB542">
        <v>0.35</v>
      </c>
      <c r="BC542">
        <v>0.31</v>
      </c>
      <c r="BD542">
        <v>0.34</v>
      </c>
      <c r="BE542">
        <v>0.01</v>
      </c>
      <c r="BF542">
        <v>0.11</v>
      </c>
      <c r="BG542">
        <v>0.71</v>
      </c>
      <c r="BH542">
        <v>0.38</v>
      </c>
      <c r="BI542">
        <v>0.62</v>
      </c>
      <c r="BJ542">
        <v>0.69</v>
      </c>
      <c r="BK542">
        <v>0.27</v>
      </c>
      <c r="BL542">
        <v>0.63</v>
      </c>
      <c r="BM542">
        <v>0.37</v>
      </c>
      <c r="BN542">
        <v>0.61</v>
      </c>
      <c r="BO542">
        <v>0.2</v>
      </c>
      <c r="BP542">
        <v>0.76</v>
      </c>
      <c r="BQ542">
        <v>0.77</v>
      </c>
      <c r="BR542">
        <v>0.36</v>
      </c>
      <c r="BS542">
        <v>0</v>
      </c>
      <c r="BT542">
        <v>0</v>
      </c>
      <c r="BU542">
        <v>0.25</v>
      </c>
      <c r="BV542">
        <v>0.15</v>
      </c>
      <c r="BW542">
        <v>1</v>
      </c>
      <c r="BX542">
        <v>0.5</v>
      </c>
      <c r="BY542">
        <v>0.28000000000000003</v>
      </c>
      <c r="BZ542">
        <v>0.26</v>
      </c>
      <c r="CA542">
        <v>0.71</v>
      </c>
      <c r="CB542">
        <v>0.28000000000000003</v>
      </c>
      <c r="CC542">
        <v>0.98</v>
      </c>
      <c r="CD542">
        <v>0.5</v>
      </c>
      <c r="CE542">
        <v>0.31</v>
      </c>
      <c r="CF542">
        <v>0.18</v>
      </c>
      <c r="CG542">
        <v>0.46</v>
      </c>
    </row>
    <row r="543" spans="1:85" x14ac:dyDescent="0.25">
      <c r="A543">
        <v>3</v>
      </c>
      <c r="B543">
        <v>1.8928344999999999E-2</v>
      </c>
      <c r="C543">
        <v>0.4</v>
      </c>
      <c r="D543">
        <v>0.59</v>
      </c>
      <c r="E543">
        <v>0.51</v>
      </c>
      <c r="F543">
        <v>0.15653779900000001</v>
      </c>
      <c r="G543">
        <v>1.051571244</v>
      </c>
      <c r="H543">
        <v>0.15</v>
      </c>
      <c r="I543">
        <v>0.41</v>
      </c>
      <c r="J543">
        <v>1</v>
      </c>
      <c r="K543">
        <v>0.35</v>
      </c>
      <c r="L543">
        <v>0.54</v>
      </c>
      <c r="M543">
        <v>0.35</v>
      </c>
      <c r="N543">
        <v>0.19</v>
      </c>
      <c r="O543">
        <v>0.19</v>
      </c>
      <c r="P543">
        <v>0.26</v>
      </c>
      <c r="Q543">
        <v>0.36</v>
      </c>
      <c r="R543">
        <v>0.13</v>
      </c>
      <c r="S543">
        <v>0.48</v>
      </c>
      <c r="T543">
        <v>0.02</v>
      </c>
      <c r="U543">
        <v>0.5</v>
      </c>
      <c r="V543">
        <v>0.63</v>
      </c>
      <c r="W543">
        <v>0.61</v>
      </c>
      <c r="X543">
        <v>0.19</v>
      </c>
      <c r="Y543">
        <v>0.43</v>
      </c>
      <c r="Z543">
        <v>0.46</v>
      </c>
      <c r="AA543">
        <v>0.59</v>
      </c>
      <c r="AB543">
        <v>0.36</v>
      </c>
      <c r="AC543">
        <v>0.51</v>
      </c>
      <c r="AD543">
        <v>0.32</v>
      </c>
      <c r="AE543">
        <v>0.48</v>
      </c>
      <c r="AF543">
        <v>0.28999999999999998</v>
      </c>
      <c r="AG543">
        <v>0.32</v>
      </c>
      <c r="AH543">
        <v>0.42</v>
      </c>
      <c r="AI543">
        <v>0.41</v>
      </c>
      <c r="AJ543">
        <v>0.44</v>
      </c>
      <c r="AK543">
        <v>0.59</v>
      </c>
      <c r="AL543">
        <v>0.16</v>
      </c>
      <c r="AM543">
        <v>0.48</v>
      </c>
      <c r="AN543">
        <v>0.5</v>
      </c>
      <c r="AO543">
        <v>0.02</v>
      </c>
      <c r="AP543">
        <v>0.67</v>
      </c>
      <c r="AQ543">
        <v>0.59</v>
      </c>
      <c r="AR543">
        <v>0.34</v>
      </c>
      <c r="AS543">
        <v>0.37</v>
      </c>
      <c r="AT543">
        <v>0.05</v>
      </c>
      <c r="AU543">
        <v>0.05</v>
      </c>
      <c r="AV543">
        <v>7.0000000000000007E-2</v>
      </c>
      <c r="AW543">
        <v>0.04</v>
      </c>
      <c r="AX543">
        <v>0.1</v>
      </c>
      <c r="AY543">
        <v>0.11</v>
      </c>
      <c r="AZ543">
        <v>0.14000000000000001</v>
      </c>
      <c r="BA543">
        <v>0.55000000000000004</v>
      </c>
      <c r="BB543">
        <v>0.37</v>
      </c>
      <c r="BC543">
        <v>0.51</v>
      </c>
      <c r="BD543">
        <v>-0.20851445199999999</v>
      </c>
      <c r="BE543">
        <v>0.23929497499999999</v>
      </c>
      <c r="BF543">
        <v>0.369420939</v>
      </c>
      <c r="BG543">
        <v>0.9</v>
      </c>
      <c r="BH543">
        <v>0.71</v>
      </c>
      <c r="BI543">
        <v>0.81</v>
      </c>
      <c r="BJ543">
        <v>0.81</v>
      </c>
      <c r="BK543">
        <v>0.39509037400000002</v>
      </c>
      <c r="BL543">
        <v>0.13254748999999999</v>
      </c>
      <c r="BM543">
        <v>0.26151644000000002</v>
      </c>
      <c r="BN543">
        <v>0.102186818</v>
      </c>
      <c r="BO543">
        <v>0.27134960400000002</v>
      </c>
      <c r="BP543">
        <v>0.54161717200000004</v>
      </c>
      <c r="BQ543">
        <v>0.65874193199999997</v>
      </c>
      <c r="BR543">
        <v>0.283484397</v>
      </c>
      <c r="BS543">
        <v>-0.145823702</v>
      </c>
      <c r="BT543">
        <v>-1.7207096000000002E-2</v>
      </c>
      <c r="BU543">
        <v>0.207034891</v>
      </c>
      <c r="BV543">
        <v>0.21433485399999999</v>
      </c>
      <c r="BW543">
        <v>0.49193956700000002</v>
      </c>
      <c r="BX543">
        <v>0.59489063399999997</v>
      </c>
      <c r="BY543">
        <v>0.15</v>
      </c>
      <c r="BZ543">
        <v>0.01</v>
      </c>
      <c r="CA543">
        <v>0.39477646599999999</v>
      </c>
      <c r="CB543">
        <v>0.119872619</v>
      </c>
      <c r="CC543">
        <v>0.60099639500000002</v>
      </c>
      <c r="CD543">
        <v>0.58038060499999999</v>
      </c>
      <c r="CE543">
        <v>0.46074986200000001</v>
      </c>
      <c r="CF543">
        <v>0.47729453900000002</v>
      </c>
      <c r="CG543">
        <v>0.24</v>
      </c>
    </row>
    <row r="544" spans="1:85" x14ac:dyDescent="0.25">
      <c r="A544">
        <v>3</v>
      </c>
      <c r="B544">
        <v>0.03</v>
      </c>
      <c r="C544">
        <v>0.42</v>
      </c>
      <c r="D544">
        <v>0.13</v>
      </c>
      <c r="E544">
        <v>0.59</v>
      </c>
      <c r="F544">
        <v>-2.0808885999999999E-2</v>
      </c>
      <c r="G544">
        <v>1.023079464</v>
      </c>
      <c r="H544">
        <v>0.18</v>
      </c>
      <c r="I544">
        <v>0.35</v>
      </c>
      <c r="J544">
        <v>7.0000000000000007E-2</v>
      </c>
      <c r="K544">
        <v>0.46</v>
      </c>
      <c r="L544">
        <v>0.68</v>
      </c>
      <c r="M544">
        <v>0.48</v>
      </c>
      <c r="N544">
        <v>0.74</v>
      </c>
      <c r="O544">
        <v>0.22</v>
      </c>
      <c r="P544">
        <v>0.19</v>
      </c>
      <c r="Q544">
        <v>0.2</v>
      </c>
      <c r="R544">
        <v>0.08</v>
      </c>
      <c r="S544">
        <v>0.08</v>
      </c>
      <c r="T544">
        <v>0.04</v>
      </c>
      <c r="U544">
        <v>0.36</v>
      </c>
      <c r="V544">
        <v>0.36</v>
      </c>
      <c r="W544">
        <v>0.55000000000000004</v>
      </c>
      <c r="X544">
        <v>0.17</v>
      </c>
      <c r="Y544">
        <v>0.59</v>
      </c>
      <c r="Z544">
        <v>0.27</v>
      </c>
      <c r="AA544">
        <v>0.45</v>
      </c>
      <c r="AB544">
        <v>0.51</v>
      </c>
      <c r="AC544">
        <v>0.51</v>
      </c>
      <c r="AD544">
        <v>0.28999999999999998</v>
      </c>
      <c r="AE544">
        <v>0.48</v>
      </c>
      <c r="AF544">
        <v>0.56000000000000005</v>
      </c>
      <c r="AG544">
        <v>0.34</v>
      </c>
      <c r="AH544">
        <v>0.35</v>
      </c>
      <c r="AI544">
        <v>0.45</v>
      </c>
      <c r="AJ544">
        <v>0.28999999999999998</v>
      </c>
      <c r="AK544">
        <v>0.44</v>
      </c>
      <c r="AL544">
        <v>0.06</v>
      </c>
      <c r="AM544">
        <v>0.48</v>
      </c>
      <c r="AN544">
        <v>0.5</v>
      </c>
      <c r="AO544">
        <v>0.04</v>
      </c>
      <c r="AP544">
        <v>0.78</v>
      </c>
      <c r="AQ544">
        <v>0.41</v>
      </c>
      <c r="AR544">
        <v>0.19</v>
      </c>
      <c r="AS544">
        <v>0.22</v>
      </c>
      <c r="AT544">
        <v>0.09</v>
      </c>
      <c r="AU544">
        <v>0.08</v>
      </c>
      <c r="AV544">
        <v>0.08</v>
      </c>
      <c r="AW544">
        <v>0.2</v>
      </c>
      <c r="AX544">
        <v>0.23</v>
      </c>
      <c r="AY544">
        <v>0.24</v>
      </c>
      <c r="AZ544">
        <v>0.24</v>
      </c>
      <c r="BA544">
        <v>0.63</v>
      </c>
      <c r="BB544">
        <v>0.44</v>
      </c>
      <c r="BC544">
        <v>0.82</v>
      </c>
      <c r="BD544">
        <v>-0.22263876899999999</v>
      </c>
      <c r="BE544">
        <v>2.8913481000000001E-2</v>
      </c>
      <c r="BF544">
        <v>0.11</v>
      </c>
      <c r="BG544">
        <v>0.9</v>
      </c>
      <c r="BH544">
        <v>0.64</v>
      </c>
      <c r="BI544">
        <v>0.79</v>
      </c>
      <c r="BJ544">
        <v>0.87</v>
      </c>
      <c r="BK544">
        <v>0.16821290799999999</v>
      </c>
      <c r="BL544">
        <v>0.21420694600000001</v>
      </c>
      <c r="BM544">
        <v>0.15715637700000001</v>
      </c>
      <c r="BN544">
        <v>0.99566512200000001</v>
      </c>
      <c r="BO544">
        <v>2.7678965E-2</v>
      </c>
      <c r="BP544">
        <v>1.124434352</v>
      </c>
      <c r="BQ544">
        <v>0.85253315100000004</v>
      </c>
      <c r="BR544">
        <v>0.294290675</v>
      </c>
      <c r="BS544">
        <v>-0.189979761</v>
      </c>
      <c r="BT544">
        <v>0.50859871300000004</v>
      </c>
      <c r="BU544">
        <v>0.144192022</v>
      </c>
      <c r="BV544">
        <v>8.0786297000000007E-2</v>
      </c>
      <c r="BW544">
        <v>0.40059256500000001</v>
      </c>
      <c r="BX544">
        <v>0.52652878700000005</v>
      </c>
      <c r="BY544">
        <v>0.31</v>
      </c>
      <c r="BZ544">
        <v>0.17</v>
      </c>
      <c r="CA544">
        <v>7.4272299E-2</v>
      </c>
      <c r="CB544">
        <v>0.23297623100000001</v>
      </c>
      <c r="CC544">
        <v>0.81660435799999997</v>
      </c>
      <c r="CD544">
        <v>0.276264448</v>
      </c>
      <c r="CE544">
        <v>0.698312567</v>
      </c>
      <c r="CF544">
        <v>0.36281066299999998</v>
      </c>
      <c r="CG544">
        <v>0.08</v>
      </c>
    </row>
    <row r="545" spans="1:85" x14ac:dyDescent="0.25">
      <c r="A545">
        <v>3</v>
      </c>
      <c r="B545">
        <v>0.6</v>
      </c>
      <c r="C545">
        <v>0.36</v>
      </c>
      <c r="D545">
        <v>0.06</v>
      </c>
      <c r="E545">
        <v>0.35</v>
      </c>
      <c r="F545">
        <v>0.61</v>
      </c>
      <c r="G545">
        <v>1</v>
      </c>
      <c r="H545">
        <v>0.26</v>
      </c>
      <c r="I545">
        <v>0.61</v>
      </c>
      <c r="J545">
        <v>0.26</v>
      </c>
      <c r="K545">
        <v>0.5</v>
      </c>
      <c r="L545">
        <v>0.37</v>
      </c>
      <c r="M545">
        <v>0.25</v>
      </c>
      <c r="N545">
        <v>0.51</v>
      </c>
      <c r="O545">
        <v>0.28999999999999998</v>
      </c>
      <c r="P545">
        <v>0.3</v>
      </c>
      <c r="Q545">
        <v>0.34</v>
      </c>
      <c r="R545">
        <v>0.26</v>
      </c>
      <c r="S545">
        <v>0.33</v>
      </c>
      <c r="T545">
        <v>0.48</v>
      </c>
      <c r="U545">
        <v>0.36</v>
      </c>
      <c r="V545">
        <v>0.2</v>
      </c>
      <c r="W545">
        <v>0.26</v>
      </c>
      <c r="X545">
        <v>0.46</v>
      </c>
      <c r="Y545">
        <v>0.39</v>
      </c>
      <c r="Z545">
        <v>0.55000000000000004</v>
      </c>
      <c r="AA545">
        <v>0.19</v>
      </c>
      <c r="AB545">
        <v>0.56999999999999995</v>
      </c>
      <c r="AC545">
        <v>0.24</v>
      </c>
      <c r="AD545">
        <v>0.52</v>
      </c>
      <c r="AE545">
        <v>0.66</v>
      </c>
      <c r="AF545">
        <v>0.47</v>
      </c>
      <c r="AG545">
        <v>0.3</v>
      </c>
      <c r="AH545">
        <v>0.38</v>
      </c>
      <c r="AI545">
        <v>0.46</v>
      </c>
      <c r="AJ545">
        <v>0.31</v>
      </c>
      <c r="AK545">
        <v>0.51</v>
      </c>
      <c r="AL545">
        <v>0.22</v>
      </c>
      <c r="AM545">
        <v>0.55000000000000004</v>
      </c>
      <c r="AN545">
        <v>0.585586151</v>
      </c>
      <c r="AO545">
        <v>0.7</v>
      </c>
      <c r="AP545">
        <v>0.69</v>
      </c>
      <c r="AQ545">
        <v>0.48</v>
      </c>
      <c r="AR545">
        <v>0.16</v>
      </c>
      <c r="AS545">
        <v>0.16</v>
      </c>
      <c r="AT545">
        <v>0.18</v>
      </c>
      <c r="AU545">
        <v>0.18</v>
      </c>
      <c r="AV545">
        <v>0.18</v>
      </c>
      <c r="AW545">
        <v>0.27</v>
      </c>
      <c r="AX545">
        <v>0.28000000000000003</v>
      </c>
      <c r="AY545">
        <v>0.32</v>
      </c>
      <c r="AZ545">
        <v>0.26</v>
      </c>
      <c r="BA545">
        <v>0.55000000000000004</v>
      </c>
      <c r="BB545">
        <v>0.51</v>
      </c>
      <c r="BC545">
        <v>0.28999999999999998</v>
      </c>
      <c r="BD545">
        <v>0.15</v>
      </c>
      <c r="BE545">
        <v>0.26</v>
      </c>
      <c r="BF545">
        <v>0.16</v>
      </c>
      <c r="BG545">
        <v>0.42</v>
      </c>
      <c r="BH545">
        <v>0.43</v>
      </c>
      <c r="BI545">
        <v>0.59</v>
      </c>
      <c r="BJ545">
        <v>0.48</v>
      </c>
      <c r="BK545">
        <v>0.04</v>
      </c>
      <c r="BL545">
        <v>0.09</v>
      </c>
      <c r="BM545">
        <v>0.08</v>
      </c>
      <c r="BN545">
        <v>0.56999999999999995</v>
      </c>
      <c r="BO545">
        <v>0.02</v>
      </c>
      <c r="BP545">
        <v>0.94</v>
      </c>
      <c r="BQ545">
        <v>0.36</v>
      </c>
      <c r="BR545">
        <v>0.11</v>
      </c>
      <c r="BS545">
        <v>0.9</v>
      </c>
      <c r="BT545">
        <v>0</v>
      </c>
      <c r="BU545">
        <v>0.65</v>
      </c>
      <c r="BV545">
        <v>0.06</v>
      </c>
      <c r="BW545">
        <v>0.64</v>
      </c>
      <c r="BX545">
        <v>0.32</v>
      </c>
      <c r="BY545">
        <v>0.24</v>
      </c>
      <c r="BZ545">
        <v>0.11</v>
      </c>
      <c r="CA545">
        <v>0.21</v>
      </c>
      <c r="CB545">
        <v>0.01</v>
      </c>
      <c r="CC545">
        <v>0.75</v>
      </c>
      <c r="CD545">
        <v>0.5</v>
      </c>
      <c r="CE545">
        <v>0.77</v>
      </c>
      <c r="CF545">
        <v>0</v>
      </c>
      <c r="CG545">
        <v>0.66</v>
      </c>
    </row>
    <row r="546" spans="1:85" x14ac:dyDescent="0.25">
      <c r="A546">
        <v>3</v>
      </c>
      <c r="B546">
        <v>0.01</v>
      </c>
      <c r="C546">
        <v>0.54</v>
      </c>
      <c r="D546">
        <v>1</v>
      </c>
      <c r="E546">
        <v>0.47</v>
      </c>
      <c r="F546">
        <v>-4.3226193000000003E-2</v>
      </c>
      <c r="G546">
        <v>0.92920298499999998</v>
      </c>
      <c r="H546">
        <v>0.12</v>
      </c>
      <c r="I546">
        <v>0.34</v>
      </c>
      <c r="J546">
        <v>0.18</v>
      </c>
      <c r="K546">
        <v>0.2</v>
      </c>
      <c r="L546">
        <v>0.56999999999999995</v>
      </c>
      <c r="M546">
        <v>0.95</v>
      </c>
      <c r="N546">
        <v>0.4</v>
      </c>
      <c r="O546">
        <v>0.12</v>
      </c>
      <c r="P546">
        <v>0.14000000000000001</v>
      </c>
      <c r="Q546">
        <v>0.28000000000000003</v>
      </c>
      <c r="R546">
        <v>0.13</v>
      </c>
      <c r="S546">
        <v>0.22</v>
      </c>
      <c r="T546">
        <v>0.04</v>
      </c>
      <c r="U546">
        <v>0.84</v>
      </c>
      <c r="V546">
        <v>0.6</v>
      </c>
      <c r="W546">
        <v>0.67</v>
      </c>
      <c r="X546">
        <v>0.27</v>
      </c>
      <c r="Y546">
        <v>0.72</v>
      </c>
      <c r="Z546">
        <v>0.27</v>
      </c>
      <c r="AA546">
        <v>0.52</v>
      </c>
      <c r="AB546">
        <v>0.54</v>
      </c>
      <c r="AC546">
        <v>0.63</v>
      </c>
      <c r="AD546">
        <v>0.37</v>
      </c>
      <c r="AE546">
        <v>0.59</v>
      </c>
      <c r="AF546">
        <v>0.61</v>
      </c>
      <c r="AG546">
        <v>1</v>
      </c>
      <c r="AH546">
        <v>0.47</v>
      </c>
      <c r="AI546">
        <v>0.48</v>
      </c>
      <c r="AJ546">
        <v>0.49</v>
      </c>
      <c r="AK546">
        <v>0.41</v>
      </c>
      <c r="AL546">
        <v>0.33</v>
      </c>
      <c r="AM546">
        <v>0.51</v>
      </c>
      <c r="AN546">
        <v>0.5</v>
      </c>
      <c r="AO546">
        <v>0.03</v>
      </c>
      <c r="AP546">
        <v>0.68</v>
      </c>
      <c r="AQ546">
        <v>0.42</v>
      </c>
      <c r="AR546">
        <v>0.23</v>
      </c>
      <c r="AS546">
        <v>1</v>
      </c>
      <c r="AT546">
        <v>0.06</v>
      </c>
      <c r="AU546">
        <v>0.05</v>
      </c>
      <c r="AV546">
        <v>0.06</v>
      </c>
      <c r="AW546">
        <v>0.41044757799999998</v>
      </c>
      <c r="AX546">
        <v>0.09</v>
      </c>
      <c r="AY546">
        <v>0.11</v>
      </c>
      <c r="AZ546">
        <v>0.1</v>
      </c>
      <c r="BA546">
        <v>0.55000000000000004</v>
      </c>
      <c r="BB546">
        <v>0.32</v>
      </c>
      <c r="BC546">
        <v>0.53</v>
      </c>
      <c r="BD546">
        <v>-0.18042518099999999</v>
      </c>
      <c r="BE546">
        <v>9.9985844000000004E-2</v>
      </c>
      <c r="BF546">
        <v>0.01</v>
      </c>
      <c r="BG546">
        <v>0.87</v>
      </c>
      <c r="BH546">
        <v>0.52</v>
      </c>
      <c r="BI546">
        <v>0.68</v>
      </c>
      <c r="BJ546">
        <v>0.74</v>
      </c>
      <c r="BK546">
        <v>0.16909173799999999</v>
      </c>
      <c r="BL546">
        <v>0.19146648099999999</v>
      </c>
      <c r="BM546">
        <v>0.18006260099999999</v>
      </c>
      <c r="BN546">
        <v>4.8107729000000002E-2</v>
      </c>
      <c r="BO546">
        <v>0.10112805800000001</v>
      </c>
      <c r="BP546">
        <v>0.351879524</v>
      </c>
      <c r="BQ546">
        <v>0.69860687399999999</v>
      </c>
      <c r="BR546">
        <v>0.23897784999999999</v>
      </c>
      <c r="BS546">
        <v>0.179001934</v>
      </c>
      <c r="BT546">
        <v>0.41232201299999999</v>
      </c>
      <c r="BU546">
        <v>0.73126588299999995</v>
      </c>
      <c r="BV546">
        <v>-0.19277108500000001</v>
      </c>
      <c r="BW546">
        <v>0.81895695099999999</v>
      </c>
      <c r="BX546">
        <v>0.367717303</v>
      </c>
      <c r="BY546">
        <v>0.14000000000000001</v>
      </c>
      <c r="BZ546">
        <v>0.01</v>
      </c>
      <c r="CA546">
        <v>6.7423484000000006E-2</v>
      </c>
      <c r="CB546">
        <v>0.249062903</v>
      </c>
      <c r="CC546">
        <v>1.0607097759999999</v>
      </c>
      <c r="CD546">
        <v>0.56318311300000001</v>
      </c>
      <c r="CE546">
        <v>0.464100709</v>
      </c>
      <c r="CF546">
        <v>-0.12246314</v>
      </c>
      <c r="CG546">
        <v>0.25</v>
      </c>
    </row>
    <row r="547" spans="1:85" x14ac:dyDescent="0.25">
      <c r="A547">
        <v>3</v>
      </c>
      <c r="B547">
        <v>5.7262652999999997E-2</v>
      </c>
      <c r="C547">
        <v>0.35</v>
      </c>
      <c r="D547">
        <v>0.01</v>
      </c>
      <c r="E547">
        <v>0.55000000000000004</v>
      </c>
      <c r="F547">
        <v>0.159635154</v>
      </c>
      <c r="G547">
        <v>1.111025723</v>
      </c>
      <c r="H547">
        <v>0.19</v>
      </c>
      <c r="I547">
        <v>0.31</v>
      </c>
      <c r="J547">
        <v>0.16</v>
      </c>
      <c r="K547">
        <v>0.39</v>
      </c>
      <c r="L547">
        <v>0.59</v>
      </c>
      <c r="M547">
        <v>0.69</v>
      </c>
      <c r="N547">
        <v>0.64</v>
      </c>
      <c r="O547">
        <v>0.25</v>
      </c>
      <c r="P547">
        <v>0.21</v>
      </c>
      <c r="Q547">
        <v>0.2</v>
      </c>
      <c r="R547">
        <v>0.46</v>
      </c>
      <c r="S547">
        <v>0.15</v>
      </c>
      <c r="T547">
        <v>0.02</v>
      </c>
      <c r="U547">
        <v>0.43</v>
      </c>
      <c r="V547">
        <v>0.3</v>
      </c>
      <c r="W547">
        <v>0.49</v>
      </c>
      <c r="X547">
        <v>0.18</v>
      </c>
      <c r="Y547">
        <v>0.7</v>
      </c>
      <c r="Z547">
        <v>0.31</v>
      </c>
      <c r="AA547">
        <v>0.6</v>
      </c>
      <c r="AB547">
        <v>0.39</v>
      </c>
      <c r="AC547">
        <v>0.61</v>
      </c>
      <c r="AD547">
        <v>0.3</v>
      </c>
      <c r="AE547">
        <v>0.59</v>
      </c>
      <c r="AF547">
        <v>0.4</v>
      </c>
      <c r="AG547">
        <v>0.16</v>
      </c>
      <c r="AH547">
        <v>0.38</v>
      </c>
      <c r="AI547">
        <v>0.43</v>
      </c>
      <c r="AJ547">
        <v>0.36</v>
      </c>
      <c r="AK547">
        <v>0.42</v>
      </c>
      <c r="AL547">
        <v>0.08</v>
      </c>
      <c r="AM547">
        <v>0.5</v>
      </c>
      <c r="AN547">
        <v>0.5</v>
      </c>
      <c r="AO547">
        <v>0.02</v>
      </c>
      <c r="AP547">
        <v>0.77</v>
      </c>
      <c r="AQ547">
        <v>0.41</v>
      </c>
      <c r="AR547">
        <v>0.09</v>
      </c>
      <c r="AS547">
        <v>0.27</v>
      </c>
      <c r="AT547">
        <v>0.11</v>
      </c>
      <c r="AU547">
        <v>0.1</v>
      </c>
      <c r="AV547">
        <v>0.09</v>
      </c>
      <c r="AW547">
        <v>0.2</v>
      </c>
      <c r="AX547">
        <v>0.22</v>
      </c>
      <c r="AY547">
        <v>0.23</v>
      </c>
      <c r="AZ547">
        <v>0.23</v>
      </c>
      <c r="BA547">
        <v>0.57999999999999996</v>
      </c>
      <c r="BB547">
        <v>0.2</v>
      </c>
      <c r="BC547">
        <v>0.44</v>
      </c>
      <c r="BD547">
        <v>0.32404878300000001</v>
      </c>
      <c r="BE547">
        <v>2.1519730000000001E-2</v>
      </c>
      <c r="BF547">
        <v>7.0000000000000007E-2</v>
      </c>
      <c r="BG547">
        <v>0.93</v>
      </c>
      <c r="BH547">
        <v>0.54</v>
      </c>
      <c r="BI547">
        <v>0.81</v>
      </c>
      <c r="BJ547">
        <v>0.86</v>
      </c>
      <c r="BK547">
        <v>0.27065373999999998</v>
      </c>
      <c r="BL547">
        <v>8.9579095999999997E-2</v>
      </c>
      <c r="BM547">
        <v>0.43373824700000002</v>
      </c>
      <c r="BN547">
        <v>0.72793796300000002</v>
      </c>
      <c r="BO547">
        <v>0.28502860299999999</v>
      </c>
      <c r="BP547">
        <v>1.060747702</v>
      </c>
      <c r="BQ547">
        <v>0.82857579199999998</v>
      </c>
      <c r="BR547">
        <v>0.20250032800000001</v>
      </c>
      <c r="BS547">
        <v>6.8829889999999999E-3</v>
      </c>
      <c r="BT547">
        <v>0.19032515</v>
      </c>
      <c r="BU547">
        <v>0.57599339699999996</v>
      </c>
      <c r="BV547">
        <v>7.3848595000000003E-2</v>
      </c>
      <c r="BW547">
        <v>0.83217362299999997</v>
      </c>
      <c r="BX547">
        <v>0.50259913700000003</v>
      </c>
      <c r="BY547">
        <v>0.28999999999999998</v>
      </c>
      <c r="BZ547">
        <v>0.12</v>
      </c>
      <c r="CA547">
        <v>0.34333439399999999</v>
      </c>
      <c r="CB547">
        <v>0.22116211199999999</v>
      </c>
      <c r="CC547">
        <v>1.064966445</v>
      </c>
      <c r="CD547">
        <v>0.92597107899999997</v>
      </c>
      <c r="CE547">
        <v>0.73620252900000005</v>
      </c>
      <c r="CF547">
        <v>7.8072726999999995E-2</v>
      </c>
      <c r="CG547">
        <v>7.0000000000000007E-2</v>
      </c>
    </row>
    <row r="548" spans="1:85" x14ac:dyDescent="0.25">
      <c r="A548">
        <v>3</v>
      </c>
      <c r="B548">
        <v>0.08</v>
      </c>
      <c r="C548">
        <v>0.98</v>
      </c>
      <c r="D548">
        <v>0.01</v>
      </c>
      <c r="E548">
        <v>0.3</v>
      </c>
      <c r="F548">
        <v>0.09</v>
      </c>
      <c r="G548">
        <v>1</v>
      </c>
      <c r="H548">
        <v>0.38</v>
      </c>
      <c r="I548">
        <v>0.65</v>
      </c>
      <c r="J548">
        <v>7.0000000000000007E-2</v>
      </c>
      <c r="K548">
        <v>0.21</v>
      </c>
      <c r="L548">
        <v>0.44</v>
      </c>
      <c r="M548">
        <v>0.59</v>
      </c>
      <c r="N548">
        <v>0.43</v>
      </c>
      <c r="O548">
        <v>0.33</v>
      </c>
      <c r="P548">
        <v>0.18</v>
      </c>
      <c r="Q548">
        <v>0.19</v>
      </c>
      <c r="R548">
        <v>0.39</v>
      </c>
      <c r="S548">
        <v>0.34</v>
      </c>
      <c r="T548">
        <v>0.06</v>
      </c>
      <c r="U548">
        <v>0.3</v>
      </c>
      <c r="V548">
        <v>0.76</v>
      </c>
      <c r="W548">
        <v>0.85</v>
      </c>
      <c r="X548">
        <v>0.08</v>
      </c>
      <c r="Y548">
        <v>0.55000000000000004</v>
      </c>
      <c r="Z548">
        <v>0.41</v>
      </c>
      <c r="AA548">
        <v>0.61</v>
      </c>
      <c r="AB548">
        <v>0.2</v>
      </c>
      <c r="AC548">
        <v>0.78</v>
      </c>
      <c r="AD548">
        <v>0.15</v>
      </c>
      <c r="AE548">
        <v>0.43</v>
      </c>
      <c r="AF548">
        <v>0.57999999999999996</v>
      </c>
      <c r="AG548">
        <v>0.45</v>
      </c>
      <c r="AH548">
        <v>1</v>
      </c>
      <c r="AI548">
        <v>1</v>
      </c>
      <c r="AJ548">
        <v>0.95</v>
      </c>
      <c r="AK548">
        <v>0.65</v>
      </c>
      <c r="AL548">
        <v>1</v>
      </c>
      <c r="AM548">
        <v>0.64</v>
      </c>
      <c r="AN548">
        <v>0.48408942199999999</v>
      </c>
      <c r="AO548">
        <v>0.01</v>
      </c>
      <c r="AP548">
        <v>0.96</v>
      </c>
      <c r="AQ548">
        <v>0.65</v>
      </c>
      <c r="AR548">
        <v>0.1</v>
      </c>
      <c r="AS548">
        <v>0.1</v>
      </c>
      <c r="AT548">
        <v>0.43</v>
      </c>
      <c r="AU548">
        <v>0.42</v>
      </c>
      <c r="AV548">
        <v>0.37</v>
      </c>
      <c r="AW548">
        <v>0.53</v>
      </c>
      <c r="AX548">
        <v>0.53</v>
      </c>
      <c r="AY548">
        <v>0.63</v>
      </c>
      <c r="AZ548">
        <v>0.52</v>
      </c>
      <c r="BA548">
        <v>0.62</v>
      </c>
      <c r="BB548">
        <v>0.66</v>
      </c>
      <c r="BC548">
        <v>0.12</v>
      </c>
      <c r="BD548">
        <v>0.01</v>
      </c>
      <c r="BE548">
        <v>-0.13237254600000001</v>
      </c>
      <c r="BF548">
        <v>0.87</v>
      </c>
      <c r="BG548">
        <v>0.55000000000000004</v>
      </c>
      <c r="BH548">
        <v>0.71</v>
      </c>
      <c r="BI548">
        <v>0.91</v>
      </c>
      <c r="BJ548">
        <v>0.82</v>
      </c>
      <c r="BK548">
        <v>0.283133362</v>
      </c>
      <c r="BL548">
        <v>0.33066145299999999</v>
      </c>
      <c r="BM548">
        <v>0.21809315600000001</v>
      </c>
      <c r="BN548">
        <v>0.40317467200000001</v>
      </c>
      <c r="BO548">
        <v>0.18391368899999999</v>
      </c>
      <c r="BP548">
        <v>0.48158842299999999</v>
      </c>
      <c r="BQ548">
        <v>0.308407722</v>
      </c>
      <c r="BR548">
        <v>-8.3648170000000001E-3</v>
      </c>
      <c r="BS548">
        <v>0.27742296900000002</v>
      </c>
      <c r="BT548">
        <v>0.26163149800000002</v>
      </c>
      <c r="BU548">
        <v>0.43220270799999999</v>
      </c>
      <c r="BV548">
        <v>0.10584990499999999</v>
      </c>
      <c r="BW548">
        <v>0.78587727600000001</v>
      </c>
      <c r="BX548">
        <v>0.21170990100000001</v>
      </c>
      <c r="BY548">
        <v>0.62</v>
      </c>
      <c r="BZ548">
        <v>0.2</v>
      </c>
      <c r="CA548">
        <v>-0.111925816</v>
      </c>
      <c r="CB548">
        <v>9.1028372999999996E-2</v>
      </c>
      <c r="CC548">
        <v>0.77397682099999998</v>
      </c>
      <c r="CD548">
        <v>0.51748102299999998</v>
      </c>
      <c r="CE548">
        <v>0.65751214999999996</v>
      </c>
      <c r="CF548">
        <v>0.249843383</v>
      </c>
      <c r="CG548">
        <v>0.56000000000000005</v>
      </c>
    </row>
    <row r="549" spans="1:85" x14ac:dyDescent="0.25">
      <c r="A549">
        <v>3</v>
      </c>
      <c r="B549">
        <v>0.14264395199999999</v>
      </c>
      <c r="C549">
        <v>0.37</v>
      </c>
      <c r="D549">
        <v>0.01</v>
      </c>
      <c r="E549">
        <v>0.57999999999999996</v>
      </c>
      <c r="F549">
        <v>0.02</v>
      </c>
      <c r="G549">
        <v>0.87</v>
      </c>
      <c r="H549">
        <v>0.33</v>
      </c>
      <c r="I549">
        <v>0.52</v>
      </c>
      <c r="J549">
        <v>0.28999999999999998</v>
      </c>
      <c r="K549">
        <v>0.49</v>
      </c>
      <c r="L549">
        <v>0.61</v>
      </c>
      <c r="M549">
        <v>0.28000000000000003</v>
      </c>
      <c r="N549">
        <v>0.53</v>
      </c>
      <c r="O549">
        <v>0.35</v>
      </c>
      <c r="P549">
        <v>0.35</v>
      </c>
      <c r="Q549">
        <v>0.33</v>
      </c>
      <c r="R549">
        <v>0.31</v>
      </c>
      <c r="S549">
        <v>0.32</v>
      </c>
      <c r="T549">
        <v>0.01</v>
      </c>
      <c r="U549">
        <v>0.18</v>
      </c>
      <c r="V549">
        <v>0.49</v>
      </c>
      <c r="W549">
        <v>0.53</v>
      </c>
      <c r="X549">
        <v>0.23</v>
      </c>
      <c r="Y549">
        <v>0.3</v>
      </c>
      <c r="Z549">
        <v>0.55000000000000004</v>
      </c>
      <c r="AA549">
        <v>0.64</v>
      </c>
      <c r="AB549">
        <v>0.35</v>
      </c>
      <c r="AC549">
        <v>0.52</v>
      </c>
      <c r="AD549">
        <v>0.32</v>
      </c>
      <c r="AE549">
        <v>0.41</v>
      </c>
      <c r="AF549">
        <v>0.36</v>
      </c>
      <c r="AG549">
        <v>0.11</v>
      </c>
      <c r="AH549">
        <v>0.38</v>
      </c>
      <c r="AI549">
        <v>0.49</v>
      </c>
      <c r="AJ549">
        <v>0.26</v>
      </c>
      <c r="AK549">
        <v>0.56000000000000005</v>
      </c>
      <c r="AL549">
        <v>0.05</v>
      </c>
      <c r="AM549">
        <v>0.52</v>
      </c>
      <c r="AN549">
        <v>0.5</v>
      </c>
      <c r="AO549">
        <v>0.01</v>
      </c>
      <c r="AP549">
        <v>0.77</v>
      </c>
      <c r="AQ549">
        <v>0.5</v>
      </c>
      <c r="AR549">
        <v>0.03</v>
      </c>
      <c r="AS549">
        <v>0.66</v>
      </c>
      <c r="AT549">
        <v>0.34</v>
      </c>
      <c r="AU549">
        <v>0.34</v>
      </c>
      <c r="AV549">
        <v>0.33</v>
      </c>
      <c r="AW549">
        <v>0.31</v>
      </c>
      <c r="AX549">
        <v>0.35</v>
      </c>
      <c r="AY549">
        <v>0.39</v>
      </c>
      <c r="AZ549">
        <v>0.37</v>
      </c>
      <c r="BA549">
        <v>0.51</v>
      </c>
      <c r="BB549">
        <v>0.61</v>
      </c>
      <c r="BC549">
        <v>0.47</v>
      </c>
      <c r="BD549">
        <v>0.23284375199999999</v>
      </c>
      <c r="BE549">
        <v>0.46475751199999998</v>
      </c>
      <c r="BF549">
        <v>0.3</v>
      </c>
      <c r="BG549">
        <v>0.55000000000000004</v>
      </c>
      <c r="BH549">
        <v>0.65</v>
      </c>
      <c r="BI549">
        <v>0.67</v>
      </c>
      <c r="BJ549">
        <v>0.72</v>
      </c>
      <c r="BK549">
        <v>0.35536920100000002</v>
      </c>
      <c r="BL549">
        <v>-0.10166397100000001</v>
      </c>
      <c r="BM549">
        <v>0.36546856</v>
      </c>
      <c r="BN549">
        <v>0.39308154299999998</v>
      </c>
      <c r="BO549">
        <v>-5.2587750000000003E-2</v>
      </c>
      <c r="BP549">
        <v>0.96850896099999995</v>
      </c>
      <c r="BQ549">
        <v>0.66563903199999996</v>
      </c>
      <c r="BR549">
        <v>-4.6624869999999999E-3</v>
      </c>
      <c r="BS549">
        <v>0.14354318099999999</v>
      </c>
      <c r="BT549">
        <v>5.7325168000000003E-2</v>
      </c>
      <c r="BU549">
        <v>0.429435699</v>
      </c>
      <c r="BV549">
        <v>0.12864002499999999</v>
      </c>
      <c r="BW549">
        <v>0.43964325300000001</v>
      </c>
      <c r="BX549">
        <v>0.47754674000000003</v>
      </c>
      <c r="BY549">
        <v>0.15</v>
      </c>
      <c r="BZ549">
        <v>0.11</v>
      </c>
      <c r="CA549">
        <v>0.13047024900000001</v>
      </c>
      <c r="CB549">
        <v>-3.5508599000000002E-2</v>
      </c>
      <c r="CC549">
        <v>0.66319792200000005</v>
      </c>
      <c r="CD549">
        <v>0.51984674200000003</v>
      </c>
      <c r="CE549">
        <v>0.49475438900000002</v>
      </c>
      <c r="CF549">
        <v>3.8880201000000003E-2</v>
      </c>
      <c r="CG549">
        <v>0.205013899</v>
      </c>
    </row>
    <row r="550" spans="1:85" x14ac:dyDescent="0.25">
      <c r="A550">
        <v>3</v>
      </c>
      <c r="B550">
        <v>0.22668500899999999</v>
      </c>
      <c r="C550">
        <v>0.39</v>
      </c>
      <c r="D550">
        <v>0.13</v>
      </c>
      <c r="E550">
        <v>0.53</v>
      </c>
      <c r="F550">
        <v>0.02</v>
      </c>
      <c r="G550">
        <v>1</v>
      </c>
      <c r="H550">
        <v>0.57999999999999996</v>
      </c>
      <c r="I550">
        <v>0.56999999999999995</v>
      </c>
      <c r="J550">
        <v>0.22</v>
      </c>
      <c r="K550">
        <v>0.71</v>
      </c>
      <c r="L550">
        <v>0.57999999999999996</v>
      </c>
      <c r="M550">
        <v>0.19</v>
      </c>
      <c r="N550">
        <v>0.53</v>
      </c>
      <c r="O550">
        <v>0.59</v>
      </c>
      <c r="P550">
        <v>0.54</v>
      </c>
      <c r="Q550">
        <v>0.54</v>
      </c>
      <c r="R550">
        <v>0.42</v>
      </c>
      <c r="S550">
        <v>0.59</v>
      </c>
      <c r="T550">
        <v>1.7358566999999998E-2</v>
      </c>
      <c r="U550">
        <v>0.05</v>
      </c>
      <c r="V550">
        <v>0.25</v>
      </c>
      <c r="W550">
        <v>0.28000000000000003</v>
      </c>
      <c r="X550">
        <v>0.47</v>
      </c>
      <c r="Y550">
        <v>0.18</v>
      </c>
      <c r="Z550">
        <v>0.6</v>
      </c>
      <c r="AA550">
        <v>0.33</v>
      </c>
      <c r="AB550">
        <v>0.4</v>
      </c>
      <c r="AC550">
        <v>0.19</v>
      </c>
      <c r="AD550">
        <v>0.56999999999999995</v>
      </c>
      <c r="AE550">
        <v>0.28000000000000003</v>
      </c>
      <c r="AF550">
        <v>0.43</v>
      </c>
      <c r="AG550">
        <v>0.13</v>
      </c>
      <c r="AH550">
        <v>0.42</v>
      </c>
      <c r="AI550">
        <v>0.62</v>
      </c>
      <c r="AJ550">
        <v>0.11</v>
      </c>
      <c r="AK550">
        <v>0.68</v>
      </c>
      <c r="AL550">
        <v>0.05</v>
      </c>
      <c r="AM550">
        <v>0.44</v>
      </c>
      <c r="AN550">
        <v>0.5</v>
      </c>
      <c r="AO550">
        <v>0.01</v>
      </c>
      <c r="AP550">
        <v>0.86</v>
      </c>
      <c r="AQ550">
        <v>0.56000000000000005</v>
      </c>
      <c r="AR550">
        <v>0.14000000000000001</v>
      </c>
      <c r="AS550">
        <v>-4.2839506999999999E-2</v>
      </c>
      <c r="AT550">
        <v>0.6</v>
      </c>
      <c r="AU550">
        <v>0.56999999999999995</v>
      </c>
      <c r="AV550">
        <v>0.53</v>
      </c>
      <c r="AW550">
        <v>0.74</v>
      </c>
      <c r="AX550">
        <v>0.73</v>
      </c>
      <c r="AY550">
        <v>0.86</v>
      </c>
      <c r="AZ550">
        <v>0.75</v>
      </c>
      <c r="BA550">
        <v>0.7</v>
      </c>
      <c r="BB550">
        <v>0.57999999999999996</v>
      </c>
      <c r="BC550">
        <v>0.86</v>
      </c>
      <c r="BD550">
        <v>3.2479597999999998E-2</v>
      </c>
      <c r="BE550">
        <v>0.43388613399999998</v>
      </c>
      <c r="BF550">
        <v>0.35</v>
      </c>
      <c r="BG550">
        <v>0.47</v>
      </c>
      <c r="BH550">
        <v>0.77</v>
      </c>
      <c r="BI550">
        <v>0.8</v>
      </c>
      <c r="BJ550">
        <v>0.7</v>
      </c>
      <c r="BK550">
        <v>0.20547636899999999</v>
      </c>
      <c r="BL550">
        <v>0.17905473399999999</v>
      </c>
      <c r="BM550">
        <v>0.26095975700000001</v>
      </c>
      <c r="BN550">
        <v>0.47085169399999999</v>
      </c>
      <c r="BO550">
        <v>0.30613782699999997</v>
      </c>
      <c r="BP550">
        <v>0.47749551899999998</v>
      </c>
      <c r="BQ550">
        <v>0.48166466600000002</v>
      </c>
      <c r="BR550">
        <v>0.29457904600000001</v>
      </c>
      <c r="BS550">
        <v>0.36300081000000001</v>
      </c>
      <c r="BT550">
        <v>0.110754309</v>
      </c>
      <c r="BU550">
        <v>0.49448345399999999</v>
      </c>
      <c r="BV550">
        <v>-3.9682566000000002E-2</v>
      </c>
      <c r="BW550">
        <v>0.751514758</v>
      </c>
      <c r="BX550">
        <v>0.63095791199999995</v>
      </c>
      <c r="BY550">
        <v>0.38</v>
      </c>
      <c r="BZ550">
        <v>0.56999999999999995</v>
      </c>
      <c r="CA550">
        <v>-5.3874015999999997E-2</v>
      </c>
      <c r="CB550">
        <v>5.4826021000000003E-2</v>
      </c>
      <c r="CC550">
        <v>0.616110673</v>
      </c>
      <c r="CD550">
        <v>0.55392003599999995</v>
      </c>
      <c r="CE550">
        <v>0.92959132300000002</v>
      </c>
      <c r="CF550">
        <v>5.4505929000000002E-2</v>
      </c>
      <c r="CG550">
        <v>0.04</v>
      </c>
    </row>
    <row r="551" spans="1:85" x14ac:dyDescent="0.25">
      <c r="A551">
        <v>3</v>
      </c>
      <c r="B551">
        <v>0.04</v>
      </c>
      <c r="C551">
        <v>0.44</v>
      </c>
      <c r="D551">
        <v>0.01</v>
      </c>
      <c r="E551">
        <v>0.4</v>
      </c>
      <c r="F551">
        <v>-8.4812823999999995E-2</v>
      </c>
      <c r="G551">
        <v>1.0350702270000001</v>
      </c>
      <c r="H551">
        <v>0.31</v>
      </c>
      <c r="I551">
        <v>0.63</v>
      </c>
      <c r="J551">
        <v>0.3</v>
      </c>
      <c r="K551">
        <v>0.55000000000000004</v>
      </c>
      <c r="L551">
        <v>0.45</v>
      </c>
      <c r="M551">
        <v>0.23</v>
      </c>
      <c r="N551">
        <v>0.4</v>
      </c>
      <c r="O551">
        <v>0.31</v>
      </c>
      <c r="P551">
        <v>0.28000000000000003</v>
      </c>
      <c r="Q551">
        <v>0.27</v>
      </c>
      <c r="R551">
        <v>0.43</v>
      </c>
      <c r="S551">
        <v>0.33</v>
      </c>
      <c r="T551">
        <v>0.03</v>
      </c>
      <c r="U551">
        <v>0.2</v>
      </c>
      <c r="V551">
        <v>0.21</v>
      </c>
      <c r="W551">
        <v>0.26</v>
      </c>
      <c r="X551">
        <v>0.28999999999999998</v>
      </c>
      <c r="Y551">
        <v>0.28999999999999998</v>
      </c>
      <c r="Z551">
        <v>0.56999999999999995</v>
      </c>
      <c r="AA551">
        <v>0.66</v>
      </c>
      <c r="AB551">
        <v>0.37</v>
      </c>
      <c r="AC551">
        <v>0.47</v>
      </c>
      <c r="AD551">
        <v>0.37</v>
      </c>
      <c r="AE551">
        <v>0.45</v>
      </c>
      <c r="AF551">
        <v>0.24</v>
      </c>
      <c r="AG551">
        <v>0.09</v>
      </c>
      <c r="AH551">
        <v>0.47</v>
      </c>
      <c r="AI551">
        <v>0.49</v>
      </c>
      <c r="AJ551">
        <v>0.44</v>
      </c>
      <c r="AK551">
        <v>0.57999999999999996</v>
      </c>
      <c r="AL551">
        <v>0.09</v>
      </c>
      <c r="AM551">
        <v>0.39</v>
      </c>
      <c r="AN551">
        <v>0.5</v>
      </c>
      <c r="AO551">
        <v>0.03</v>
      </c>
      <c r="AP551">
        <v>0.84</v>
      </c>
      <c r="AQ551">
        <v>0.56000000000000005</v>
      </c>
      <c r="AR551">
        <v>0.06</v>
      </c>
      <c r="AS551">
        <v>0.03</v>
      </c>
      <c r="AT551">
        <v>0.16</v>
      </c>
      <c r="AU551">
        <v>0.14000000000000001</v>
      </c>
      <c r="AV551">
        <v>0.13</v>
      </c>
      <c r="AW551">
        <v>0.27</v>
      </c>
      <c r="AX551">
        <v>0.28000000000000003</v>
      </c>
      <c r="AY551">
        <v>0.31</v>
      </c>
      <c r="AZ551">
        <v>0.26</v>
      </c>
      <c r="BA551">
        <v>0.37</v>
      </c>
      <c r="BB551">
        <v>0.49</v>
      </c>
      <c r="BC551">
        <v>0.28999999999999998</v>
      </c>
      <c r="BD551">
        <v>0.02</v>
      </c>
      <c r="BE551">
        <v>0.136788833</v>
      </c>
      <c r="BF551">
        <v>0.04</v>
      </c>
      <c r="BG551">
        <v>0.36</v>
      </c>
      <c r="BH551">
        <v>0.45</v>
      </c>
      <c r="BI551">
        <v>0.59</v>
      </c>
      <c r="BJ551">
        <v>0.59</v>
      </c>
      <c r="BK551">
        <v>0.145793276</v>
      </c>
      <c r="BL551">
        <v>0.24496654700000001</v>
      </c>
      <c r="BM551">
        <v>-2.6195208000000001E-2</v>
      </c>
      <c r="BN551">
        <v>0.20671487099999999</v>
      </c>
      <c r="BO551">
        <v>0.44371814700000001</v>
      </c>
      <c r="BP551">
        <v>0.69280034000000001</v>
      </c>
      <c r="BQ551">
        <v>0.37544272499999998</v>
      </c>
      <c r="BR551">
        <v>0.27863334299999998</v>
      </c>
      <c r="BS551">
        <v>0.345019888</v>
      </c>
      <c r="BT551">
        <v>0.10394249799999999</v>
      </c>
      <c r="BU551">
        <v>6.6956194999999996E-2</v>
      </c>
      <c r="BV551">
        <v>0.25792873599999999</v>
      </c>
      <c r="BW551">
        <v>0.68093835400000002</v>
      </c>
      <c r="BX551">
        <v>0.16594558200000001</v>
      </c>
      <c r="BY551">
        <v>0.15</v>
      </c>
      <c r="BZ551">
        <v>0.30003654400000002</v>
      </c>
      <c r="CA551">
        <v>0.15735458899999999</v>
      </c>
      <c r="CB551">
        <v>8.6348747000000003E-2</v>
      </c>
      <c r="CC551">
        <v>0.56062990099999999</v>
      </c>
      <c r="CD551">
        <v>0.63085793499999998</v>
      </c>
      <c r="CE551">
        <v>0.62217948199999995</v>
      </c>
      <c r="CF551">
        <v>-5.0676106999999998E-2</v>
      </c>
      <c r="CG551">
        <v>0.15</v>
      </c>
    </row>
    <row r="552" spans="1:85" x14ac:dyDescent="0.25">
      <c r="A552">
        <v>3</v>
      </c>
      <c r="B552">
        <v>0.52</v>
      </c>
      <c r="C552">
        <v>0.38</v>
      </c>
      <c r="D552">
        <v>0.38</v>
      </c>
      <c r="E552">
        <v>0.44</v>
      </c>
      <c r="F552">
        <v>0.53</v>
      </c>
      <c r="G552">
        <v>1</v>
      </c>
      <c r="H552">
        <v>0.22</v>
      </c>
      <c r="I552">
        <v>0.41</v>
      </c>
      <c r="J552">
        <v>0.12</v>
      </c>
      <c r="K552">
        <v>0.4</v>
      </c>
      <c r="L552">
        <v>0.52</v>
      </c>
      <c r="M552">
        <v>0.6</v>
      </c>
      <c r="N552">
        <v>0.56999999999999995</v>
      </c>
      <c r="O552">
        <v>0.25</v>
      </c>
      <c r="P552">
        <v>0.23</v>
      </c>
      <c r="Q552">
        <v>0.26</v>
      </c>
      <c r="R552">
        <v>0.2</v>
      </c>
      <c r="S552">
        <v>0.28000000000000003</v>
      </c>
      <c r="T552">
        <v>0.56999999999999995</v>
      </c>
      <c r="U552">
        <v>0.5</v>
      </c>
      <c r="V552">
        <v>0.28999999999999998</v>
      </c>
      <c r="W552">
        <v>0.46</v>
      </c>
      <c r="X552">
        <v>0.21</v>
      </c>
      <c r="Y552">
        <v>0.67</v>
      </c>
      <c r="Z552">
        <v>0.36</v>
      </c>
      <c r="AA552">
        <v>0.44</v>
      </c>
      <c r="AB552">
        <v>0.5</v>
      </c>
      <c r="AC552">
        <v>0.54</v>
      </c>
      <c r="AD552">
        <v>0.33</v>
      </c>
      <c r="AE552">
        <v>0.64</v>
      </c>
      <c r="AF552">
        <v>0.52</v>
      </c>
      <c r="AG552">
        <v>0.49</v>
      </c>
      <c r="AH552">
        <v>0.4</v>
      </c>
      <c r="AI552">
        <v>0.45</v>
      </c>
      <c r="AJ552">
        <v>0.36</v>
      </c>
      <c r="AK552">
        <v>0.54</v>
      </c>
      <c r="AL552">
        <v>0.09</v>
      </c>
      <c r="AM552">
        <v>0.51</v>
      </c>
      <c r="AN552">
        <v>0.5</v>
      </c>
      <c r="AO552">
        <v>0.6</v>
      </c>
      <c r="AP552">
        <v>0.68</v>
      </c>
      <c r="AQ552">
        <v>0.52</v>
      </c>
      <c r="AR552">
        <v>1</v>
      </c>
      <c r="AS552">
        <v>0.2</v>
      </c>
      <c r="AT552">
        <v>0.06</v>
      </c>
      <c r="AU552">
        <v>7.0000000000000007E-2</v>
      </c>
      <c r="AV552">
        <v>0.08</v>
      </c>
      <c r="AW552">
        <v>0.17</v>
      </c>
      <c r="AX552">
        <v>0.2</v>
      </c>
      <c r="AY552">
        <v>0.22</v>
      </c>
      <c r="AZ552">
        <v>0.23</v>
      </c>
      <c r="BA552">
        <v>0.54</v>
      </c>
      <c r="BB552">
        <v>0.18</v>
      </c>
      <c r="BC552">
        <v>0.53</v>
      </c>
      <c r="BD552">
        <v>0.15</v>
      </c>
      <c r="BE552">
        <v>0.03</v>
      </c>
      <c r="BF552">
        <v>0.08</v>
      </c>
      <c r="BG552">
        <v>0.8</v>
      </c>
      <c r="BH552">
        <v>0.63</v>
      </c>
      <c r="BI552">
        <v>0.83</v>
      </c>
      <c r="BJ552">
        <v>0.81</v>
      </c>
      <c r="BK552">
        <v>0.21</v>
      </c>
      <c r="BL552">
        <v>0.18</v>
      </c>
      <c r="BM552">
        <v>0.21</v>
      </c>
      <c r="BN552">
        <v>0.34</v>
      </c>
      <c r="BO552">
        <v>0.2</v>
      </c>
      <c r="BP552">
        <v>0.95</v>
      </c>
      <c r="BQ552">
        <v>0.66</v>
      </c>
      <c r="BR552">
        <v>0.43</v>
      </c>
      <c r="BS552">
        <v>0.11</v>
      </c>
      <c r="BT552">
        <v>0</v>
      </c>
      <c r="BU552">
        <v>0.37</v>
      </c>
      <c r="BV552">
        <v>0.11</v>
      </c>
      <c r="BW552">
        <v>0.79</v>
      </c>
      <c r="BX552">
        <v>0.23</v>
      </c>
      <c r="BY552">
        <v>0.35</v>
      </c>
      <c r="BZ552">
        <v>0.17</v>
      </c>
      <c r="CA552">
        <v>0.23</v>
      </c>
      <c r="CB552">
        <v>0.14000000000000001</v>
      </c>
      <c r="CC552">
        <v>0.55000000000000004</v>
      </c>
      <c r="CD552">
        <v>0.5</v>
      </c>
      <c r="CE552">
        <v>0.45</v>
      </c>
      <c r="CF552">
        <v>0.17</v>
      </c>
      <c r="CG552">
        <v>0.41</v>
      </c>
    </row>
    <row r="553" spans="1:85" x14ac:dyDescent="0.25">
      <c r="A553">
        <v>3</v>
      </c>
      <c r="B553">
        <v>0.02</v>
      </c>
      <c r="C553">
        <v>0.65</v>
      </c>
      <c r="D553">
        <v>0.03</v>
      </c>
      <c r="E553">
        <v>0.21</v>
      </c>
      <c r="F553">
        <v>0.04</v>
      </c>
      <c r="G553">
        <v>1</v>
      </c>
      <c r="H553">
        <v>0.69</v>
      </c>
      <c r="I553">
        <v>0.76</v>
      </c>
      <c r="J553">
        <v>0.53</v>
      </c>
      <c r="K553">
        <v>0.56999999999999995</v>
      </c>
      <c r="L553">
        <v>0.27</v>
      </c>
      <c r="M553">
        <v>0.25</v>
      </c>
      <c r="N553">
        <v>0.28999999999999998</v>
      </c>
      <c r="O553">
        <v>0.65</v>
      </c>
      <c r="P553">
        <v>0.5</v>
      </c>
      <c r="Q553">
        <v>0.52</v>
      </c>
      <c r="R553">
        <v>0.37</v>
      </c>
      <c r="S553">
        <v>0.37</v>
      </c>
      <c r="T553">
        <v>0.01</v>
      </c>
      <c r="U553">
        <v>0.11</v>
      </c>
      <c r="V553">
        <v>0.2</v>
      </c>
      <c r="W553">
        <v>0.27</v>
      </c>
      <c r="X553">
        <v>0.45</v>
      </c>
      <c r="Y553">
        <v>0.19</v>
      </c>
      <c r="Z553">
        <v>0.68</v>
      </c>
      <c r="AA553">
        <v>0.57999999999999996</v>
      </c>
      <c r="AB553">
        <v>0.32</v>
      </c>
      <c r="AC553">
        <v>0.28000000000000003</v>
      </c>
      <c r="AD553">
        <v>0.53</v>
      </c>
      <c r="AE553">
        <v>0.41</v>
      </c>
      <c r="AF553">
        <v>0.4</v>
      </c>
      <c r="AG553">
        <v>0.14000000000000001</v>
      </c>
      <c r="AH553">
        <v>0.68</v>
      </c>
      <c r="AI553">
        <v>0.63</v>
      </c>
      <c r="AJ553">
        <v>0.75</v>
      </c>
      <c r="AK553">
        <v>0.64</v>
      </c>
      <c r="AL553">
        <v>0.31</v>
      </c>
      <c r="AM553">
        <v>0.35</v>
      </c>
      <c r="AN553">
        <v>0.5</v>
      </c>
      <c r="AO553">
        <v>0.02</v>
      </c>
      <c r="AP553">
        <v>0.85</v>
      </c>
      <c r="AQ553">
        <v>0.67</v>
      </c>
      <c r="AR553">
        <v>0.15</v>
      </c>
      <c r="AS553">
        <v>0.03</v>
      </c>
      <c r="AT553">
        <v>0.76</v>
      </c>
      <c r="AU553">
        <v>0.81</v>
      </c>
      <c r="AV553">
        <v>0.87</v>
      </c>
      <c r="AW553">
        <v>0.7</v>
      </c>
      <c r="AX553">
        <v>0.72</v>
      </c>
      <c r="AY553">
        <v>0.88</v>
      </c>
      <c r="AZ553">
        <v>0.77</v>
      </c>
      <c r="BA553">
        <v>0.63</v>
      </c>
      <c r="BB553">
        <v>0.91</v>
      </c>
      <c r="BC553">
        <v>0.11</v>
      </c>
      <c r="BD553">
        <v>-0.120914231</v>
      </c>
      <c r="BE553">
        <v>0.116807938</v>
      </c>
      <c r="BF553">
        <v>0.33</v>
      </c>
      <c r="BG553">
        <v>0.56000000000000005</v>
      </c>
      <c r="BH553">
        <v>0.41</v>
      </c>
      <c r="BI553">
        <v>0.71</v>
      </c>
      <c r="BJ553">
        <v>0.7</v>
      </c>
      <c r="BK553">
        <v>0.40755290300000002</v>
      </c>
      <c r="BL553">
        <v>0.21611124800000001</v>
      </c>
      <c r="BM553">
        <v>0.35892832299999999</v>
      </c>
      <c r="BN553">
        <v>0.63782196400000002</v>
      </c>
      <c r="BO553">
        <v>0.23770113100000001</v>
      </c>
      <c r="BP553">
        <v>0.42448215099999997</v>
      </c>
      <c r="BQ553">
        <v>0.60566195599999995</v>
      </c>
      <c r="BR553">
        <v>7.0592496000000005E-2</v>
      </c>
      <c r="BS553">
        <v>0.30900653099999997</v>
      </c>
      <c r="BT553">
        <v>-9.3904639999999994E-3</v>
      </c>
      <c r="BU553">
        <v>0.33308944600000001</v>
      </c>
      <c r="BV553">
        <v>0.322761364</v>
      </c>
      <c r="BW553">
        <v>0.538076365</v>
      </c>
      <c r="BX553">
        <v>-6.3982331000000003E-2</v>
      </c>
      <c r="BY553">
        <v>0.19</v>
      </c>
      <c r="BZ553">
        <v>0.13</v>
      </c>
      <c r="CA553">
        <v>0.11359032600000001</v>
      </c>
      <c r="CB553">
        <v>3.2484549999999999E-3</v>
      </c>
      <c r="CC553">
        <v>0.62657865199999996</v>
      </c>
      <c r="CD553">
        <v>-0.43534079199999998</v>
      </c>
      <c r="CE553">
        <v>0.65236850999999996</v>
      </c>
      <c r="CF553">
        <v>-7.0971370000000006E-2</v>
      </c>
      <c r="CG553">
        <v>0.2</v>
      </c>
    </row>
    <row r="554" spans="1:85" x14ac:dyDescent="0.25">
      <c r="A554">
        <v>3</v>
      </c>
      <c r="B554">
        <v>4.1468974999999998E-2</v>
      </c>
      <c r="C554">
        <v>0.28000000000000003</v>
      </c>
      <c r="D554">
        <v>0.45888067900000001</v>
      </c>
      <c r="E554">
        <v>0.84</v>
      </c>
      <c r="F554">
        <v>0.02</v>
      </c>
      <c r="G554">
        <v>1</v>
      </c>
      <c r="H554">
        <v>0.12</v>
      </c>
      <c r="I554">
        <v>0.16</v>
      </c>
      <c r="J554">
        <v>0.15</v>
      </c>
      <c r="K554">
        <v>0.48</v>
      </c>
      <c r="L554">
        <v>0.9</v>
      </c>
      <c r="M554">
        <v>0.46</v>
      </c>
      <c r="N554">
        <v>0.95</v>
      </c>
      <c r="O554">
        <v>0.18</v>
      </c>
      <c r="P554">
        <v>0.19</v>
      </c>
      <c r="Q554">
        <v>0.18</v>
      </c>
      <c r="R554">
        <v>7.0000000000000007E-2</v>
      </c>
      <c r="S554">
        <v>0.52</v>
      </c>
      <c r="T554">
        <v>0.01</v>
      </c>
      <c r="U554">
        <v>0.31</v>
      </c>
      <c r="V554">
        <v>0.57999999999999996</v>
      </c>
      <c r="W554">
        <v>0.68</v>
      </c>
      <c r="X554">
        <v>0.14000000000000001</v>
      </c>
      <c r="Y554">
        <v>0.48</v>
      </c>
      <c r="Z554">
        <v>0.21</v>
      </c>
      <c r="AA554">
        <v>0.52</v>
      </c>
      <c r="AB554">
        <v>0.4</v>
      </c>
      <c r="AC554">
        <v>0.68</v>
      </c>
      <c r="AD554">
        <v>0.22</v>
      </c>
      <c r="AE554">
        <v>0.35</v>
      </c>
      <c r="AF554">
        <v>0.44</v>
      </c>
      <c r="AG554">
        <v>0.12</v>
      </c>
      <c r="AH554">
        <v>0.3</v>
      </c>
      <c r="AI554">
        <v>0.37</v>
      </c>
      <c r="AJ554">
        <v>0.24</v>
      </c>
      <c r="AK554">
        <v>0.56000000000000005</v>
      </c>
      <c r="AL554">
        <v>0.04</v>
      </c>
      <c r="AM554">
        <v>0.42</v>
      </c>
      <c r="AN554">
        <v>0.5</v>
      </c>
      <c r="AO554">
        <v>0.02</v>
      </c>
      <c r="AP554">
        <v>0.71</v>
      </c>
      <c r="AQ554">
        <v>0.52</v>
      </c>
      <c r="AR554">
        <v>0.86</v>
      </c>
      <c r="AS554">
        <v>0.75</v>
      </c>
      <c r="AT554">
        <v>0.05</v>
      </c>
      <c r="AU554">
        <v>0.05</v>
      </c>
      <c r="AV554">
        <v>0.06</v>
      </c>
      <c r="AW554">
        <v>0.08</v>
      </c>
      <c r="AX554">
        <v>0.11</v>
      </c>
      <c r="AY554">
        <v>0.11</v>
      </c>
      <c r="AZ554">
        <v>0.11</v>
      </c>
      <c r="BA554">
        <v>0.52</v>
      </c>
      <c r="BB554">
        <v>0.12</v>
      </c>
      <c r="BC554">
        <v>0.65</v>
      </c>
      <c r="BD554">
        <v>5.4434413000000001E-2</v>
      </c>
      <c r="BE554">
        <v>-0.100662522</v>
      </c>
      <c r="BF554">
        <v>0.04</v>
      </c>
      <c r="BG554">
        <v>0.97</v>
      </c>
      <c r="BH554">
        <v>0.86</v>
      </c>
      <c r="BI554">
        <v>0.92</v>
      </c>
      <c r="BJ554">
        <v>0.87</v>
      </c>
      <c r="BK554">
        <v>0.22294439899999999</v>
      </c>
      <c r="BL554">
        <v>0.33210634900000002</v>
      </c>
      <c r="BM554">
        <v>0.15418127200000001</v>
      </c>
      <c r="BN554">
        <v>0.84948638399999998</v>
      </c>
      <c r="BO554">
        <v>0.34996522200000002</v>
      </c>
      <c r="BP554">
        <v>0.87419116600000002</v>
      </c>
      <c r="BQ554">
        <v>0.72467475000000003</v>
      </c>
      <c r="BR554">
        <v>-8.0166635999999999E-2</v>
      </c>
      <c r="BS554">
        <v>8.6195357E-2</v>
      </c>
      <c r="BT554">
        <v>-0.26099808499999999</v>
      </c>
      <c r="BU554">
        <v>0.46562704300000002</v>
      </c>
      <c r="BV554">
        <v>0.13159063800000001</v>
      </c>
      <c r="BW554">
        <v>0.25945584900000002</v>
      </c>
      <c r="BX554">
        <v>0.25737673700000002</v>
      </c>
      <c r="BY554">
        <v>0.28999999999999998</v>
      </c>
      <c r="BZ554">
        <v>0.16</v>
      </c>
      <c r="CA554">
        <v>0.44224999999999998</v>
      </c>
      <c r="CB554">
        <v>-8.4505088000000006E-2</v>
      </c>
      <c r="CC554">
        <v>0.484305288</v>
      </c>
      <c r="CD554">
        <v>8.0568797999999997E-2</v>
      </c>
      <c r="CE554">
        <v>0.37340812400000001</v>
      </c>
      <c r="CF554">
        <v>5.7349971999999999E-2</v>
      </c>
      <c r="CG554">
        <v>0.06</v>
      </c>
    </row>
    <row r="555" spans="1:85" x14ac:dyDescent="0.25">
      <c r="A555">
        <v>3</v>
      </c>
      <c r="B555">
        <v>0.01</v>
      </c>
      <c r="C555">
        <v>0.41</v>
      </c>
      <c r="D555">
        <v>0.18</v>
      </c>
      <c r="E555">
        <v>0.24</v>
      </c>
      <c r="F555">
        <v>0.02</v>
      </c>
      <c r="G555">
        <v>1</v>
      </c>
      <c r="H555">
        <v>0.28000000000000003</v>
      </c>
      <c r="I555">
        <v>0.73</v>
      </c>
      <c r="J555">
        <v>0.16</v>
      </c>
      <c r="K555">
        <v>0.4</v>
      </c>
      <c r="L555">
        <v>0.28999999999999998</v>
      </c>
      <c r="M555">
        <v>0.19</v>
      </c>
      <c r="N555">
        <v>0.59</v>
      </c>
      <c r="O555">
        <v>0.28999999999999998</v>
      </c>
      <c r="P555">
        <v>0.3</v>
      </c>
      <c r="Q555">
        <v>0.31</v>
      </c>
      <c r="R555">
        <v>0.2</v>
      </c>
      <c r="S555">
        <v>0.31</v>
      </c>
      <c r="T555">
        <v>0.01</v>
      </c>
      <c r="U555">
        <v>0.19</v>
      </c>
      <c r="V555">
        <v>0.24</v>
      </c>
      <c r="W555">
        <v>0.34</v>
      </c>
      <c r="X555">
        <v>0.24</v>
      </c>
      <c r="Y555">
        <v>0.12</v>
      </c>
      <c r="Z555">
        <v>0.64</v>
      </c>
      <c r="AA555">
        <v>0.36</v>
      </c>
      <c r="AB555">
        <v>0.24</v>
      </c>
      <c r="AC555">
        <v>0.4</v>
      </c>
      <c r="AD555">
        <v>0.36</v>
      </c>
      <c r="AE555">
        <v>0.62</v>
      </c>
      <c r="AF555">
        <v>0.42</v>
      </c>
      <c r="AG555">
        <v>0.09</v>
      </c>
      <c r="AH555">
        <v>0.44</v>
      </c>
      <c r="AI555">
        <v>0.47</v>
      </c>
      <c r="AJ555">
        <v>0.42</v>
      </c>
      <c r="AK555">
        <v>0.48</v>
      </c>
      <c r="AL555">
        <v>0.13</v>
      </c>
      <c r="AM555">
        <v>0.47</v>
      </c>
      <c r="AN555">
        <v>0.5</v>
      </c>
      <c r="AO555">
        <v>0.01</v>
      </c>
      <c r="AP555">
        <v>0.79</v>
      </c>
      <c r="AQ555">
        <v>0.47</v>
      </c>
      <c r="AR555">
        <v>0.05</v>
      </c>
      <c r="AS555">
        <v>0.50303840899999996</v>
      </c>
      <c r="AT555">
        <v>0.16</v>
      </c>
      <c r="AU555">
        <v>0.16</v>
      </c>
      <c r="AV555">
        <v>0.18</v>
      </c>
      <c r="AW555">
        <v>0.27</v>
      </c>
      <c r="AX555">
        <v>0.25</v>
      </c>
      <c r="AY555">
        <v>0.23</v>
      </c>
      <c r="AZ555">
        <v>0.26</v>
      </c>
      <c r="BA555">
        <v>0.34</v>
      </c>
      <c r="BB555">
        <v>0.32</v>
      </c>
      <c r="BC555">
        <v>0.28999999999999998</v>
      </c>
      <c r="BD555">
        <v>-9.0715836999999994E-2</v>
      </c>
      <c r="BE555">
        <v>0.218737721</v>
      </c>
      <c r="BF555">
        <v>7.0000000000000007E-2</v>
      </c>
      <c r="BG555">
        <v>0.47</v>
      </c>
      <c r="BH555">
        <v>0.41</v>
      </c>
      <c r="BI555">
        <v>0.3</v>
      </c>
      <c r="BJ555">
        <v>0.32</v>
      </c>
      <c r="BK555">
        <v>0.51718676500000005</v>
      </c>
      <c r="BL555">
        <v>0.31571146700000002</v>
      </c>
      <c r="BM555">
        <v>0.37874038500000001</v>
      </c>
      <c r="BN555">
        <v>0.57196044400000001</v>
      </c>
      <c r="BO555">
        <v>0.24850659899999999</v>
      </c>
      <c r="BP555">
        <v>0.78522954099999998</v>
      </c>
      <c r="BQ555">
        <v>0.58641248899999998</v>
      </c>
      <c r="BR555">
        <v>5.7898804999999998E-2</v>
      </c>
      <c r="BS555">
        <v>0.24513328100000001</v>
      </c>
      <c r="BT555">
        <v>-5.3121259999999997E-2</v>
      </c>
      <c r="BU555">
        <v>0.43035970699999998</v>
      </c>
      <c r="BV555">
        <v>0.214176691</v>
      </c>
      <c r="BW555">
        <v>0.37586544100000002</v>
      </c>
      <c r="BX555">
        <v>0.23207581399999999</v>
      </c>
      <c r="BY555">
        <v>0.11</v>
      </c>
      <c r="BZ555">
        <v>0.03</v>
      </c>
      <c r="CA555">
        <v>0.26873479700000003</v>
      </c>
      <c r="CB555">
        <v>-0.24746663099999999</v>
      </c>
      <c r="CC555">
        <v>0.80602609999999997</v>
      </c>
      <c r="CD555">
        <v>0.50157788000000003</v>
      </c>
      <c r="CE555">
        <v>0.33904516899999998</v>
      </c>
      <c r="CF555">
        <v>0.56215874200000004</v>
      </c>
      <c r="CG555">
        <v>0.2</v>
      </c>
    </row>
    <row r="556" spans="1:85" x14ac:dyDescent="0.25">
      <c r="A556">
        <v>3</v>
      </c>
      <c r="B556">
        <v>0.02</v>
      </c>
      <c r="C556">
        <v>0.49</v>
      </c>
      <c r="D556">
        <v>0.41739346900000002</v>
      </c>
      <c r="E556">
        <v>0.37</v>
      </c>
      <c r="F556">
        <v>1.6382665000000001E-2</v>
      </c>
      <c r="G556">
        <v>1.017115167</v>
      </c>
      <c r="H556">
        <v>0.37</v>
      </c>
      <c r="I556">
        <v>0.63</v>
      </c>
      <c r="J556">
        <v>0.15</v>
      </c>
      <c r="K556">
        <v>0.64</v>
      </c>
      <c r="L556">
        <v>0.44</v>
      </c>
      <c r="M556">
        <v>0.2</v>
      </c>
      <c r="N556">
        <v>0.4</v>
      </c>
      <c r="O556">
        <v>0.36</v>
      </c>
      <c r="P556">
        <v>0.3</v>
      </c>
      <c r="Q556">
        <v>0.28999999999999998</v>
      </c>
      <c r="R556">
        <v>7.0000000000000007E-2</v>
      </c>
      <c r="S556">
        <v>0.42</v>
      </c>
      <c r="T556">
        <v>0.01</v>
      </c>
      <c r="U556">
        <v>0.1</v>
      </c>
      <c r="V556">
        <v>0.34</v>
      </c>
      <c r="W556">
        <v>0.33</v>
      </c>
      <c r="X556">
        <v>0.25</v>
      </c>
      <c r="Y556">
        <v>0.16</v>
      </c>
      <c r="Z556">
        <v>0.64</v>
      </c>
      <c r="AA556">
        <v>0.85</v>
      </c>
      <c r="AB556">
        <v>0.26</v>
      </c>
      <c r="AC556">
        <v>0.66</v>
      </c>
      <c r="AD556">
        <v>0.31</v>
      </c>
      <c r="AE556">
        <v>0.33</v>
      </c>
      <c r="AF556">
        <v>0.36</v>
      </c>
      <c r="AG556">
        <v>0.12</v>
      </c>
      <c r="AH556">
        <v>0.52</v>
      </c>
      <c r="AI556">
        <v>0.62</v>
      </c>
      <c r="AJ556">
        <v>0.36</v>
      </c>
      <c r="AK556">
        <v>0.61</v>
      </c>
      <c r="AL556">
        <v>7.0000000000000007E-2</v>
      </c>
      <c r="AM556">
        <v>0.42</v>
      </c>
      <c r="AN556">
        <v>0.5</v>
      </c>
      <c r="AO556">
        <v>0.01</v>
      </c>
      <c r="AP556">
        <v>0.94</v>
      </c>
      <c r="AQ556">
        <v>0.55000000000000004</v>
      </c>
      <c r="AR556">
        <v>0.04</v>
      </c>
      <c r="AS556">
        <v>0.18</v>
      </c>
      <c r="AT556">
        <v>0.17</v>
      </c>
      <c r="AU556">
        <v>0.14000000000000001</v>
      </c>
      <c r="AV556">
        <v>0.13</v>
      </c>
      <c r="AW556">
        <v>0.33</v>
      </c>
      <c r="AX556">
        <v>0.33</v>
      </c>
      <c r="AY556">
        <v>0.32</v>
      </c>
      <c r="AZ556">
        <v>0.33</v>
      </c>
      <c r="BA556">
        <v>0.34</v>
      </c>
      <c r="BB556">
        <v>0.4</v>
      </c>
      <c r="BC556">
        <v>0.4</v>
      </c>
      <c r="BD556">
        <v>5.3451516999999997E-2</v>
      </c>
      <c r="BE556">
        <v>8.9085868999999998E-2</v>
      </c>
      <c r="BF556">
        <v>0.04</v>
      </c>
      <c r="BG556">
        <v>0.89</v>
      </c>
      <c r="BH556">
        <v>0.55000000000000004</v>
      </c>
      <c r="BI556">
        <v>0.73</v>
      </c>
      <c r="BJ556">
        <v>0.85</v>
      </c>
      <c r="BK556">
        <v>0.38540533399999999</v>
      </c>
      <c r="BL556">
        <v>0.14858649700000001</v>
      </c>
      <c r="BM556">
        <v>0.58671810599999996</v>
      </c>
      <c r="BN556">
        <v>0.51474355500000002</v>
      </c>
      <c r="BO556">
        <v>5.0220658000000001E-2</v>
      </c>
      <c r="BP556">
        <v>0.86752553499999996</v>
      </c>
      <c r="BQ556">
        <v>0.71976851799999997</v>
      </c>
      <c r="BR556">
        <v>0.474513087</v>
      </c>
      <c r="BS556">
        <v>8.6547679000000002E-2</v>
      </c>
      <c r="BT556">
        <v>4.8323702000000003E-2</v>
      </c>
      <c r="BU556">
        <v>0.36285844</v>
      </c>
      <c r="BV556">
        <v>2.7201456999999998E-2</v>
      </c>
      <c r="BW556">
        <v>0.55740779399999996</v>
      </c>
      <c r="BX556">
        <v>0.40942890500000001</v>
      </c>
      <c r="BY556">
        <v>0.2</v>
      </c>
      <c r="BZ556">
        <v>0.02</v>
      </c>
      <c r="CA556">
        <v>0.42493358799999997</v>
      </c>
      <c r="CB556">
        <v>-0.20258380400000001</v>
      </c>
      <c r="CC556">
        <v>0.49423721300000001</v>
      </c>
      <c r="CD556">
        <v>0.26068355900000001</v>
      </c>
      <c r="CE556">
        <v>9.4729262999999994E-2</v>
      </c>
      <c r="CF556">
        <v>0.336570064</v>
      </c>
      <c r="CG556">
        <v>0.05</v>
      </c>
    </row>
    <row r="557" spans="1:85" x14ac:dyDescent="0.25">
      <c r="A557">
        <v>3</v>
      </c>
      <c r="B557">
        <v>-3.9940230000000002E-3</v>
      </c>
      <c r="C557">
        <v>0.52</v>
      </c>
      <c r="D557">
        <v>0.41</v>
      </c>
      <c r="E557">
        <v>0.4</v>
      </c>
      <c r="F557">
        <v>0.02</v>
      </c>
      <c r="G557">
        <v>0.9</v>
      </c>
      <c r="H557">
        <v>0.46</v>
      </c>
      <c r="I557">
        <v>0.74</v>
      </c>
      <c r="J557">
        <v>0.32</v>
      </c>
      <c r="K557">
        <v>0.45</v>
      </c>
      <c r="L557">
        <v>0.39</v>
      </c>
      <c r="M557">
        <v>0.26</v>
      </c>
      <c r="N557">
        <v>0.59</v>
      </c>
      <c r="O557">
        <v>0.45</v>
      </c>
      <c r="P557">
        <v>0.37</v>
      </c>
      <c r="Q557">
        <v>0.38</v>
      </c>
      <c r="R557">
        <v>0.38</v>
      </c>
      <c r="S557">
        <v>0.33</v>
      </c>
      <c r="T557">
        <v>0.14513417200000001</v>
      </c>
      <c r="U557">
        <v>0.12</v>
      </c>
      <c r="V557">
        <v>0.3</v>
      </c>
      <c r="W557">
        <v>0.37</v>
      </c>
      <c r="X557">
        <v>0.23</v>
      </c>
      <c r="Y557">
        <v>0.25</v>
      </c>
      <c r="Z557">
        <v>0.62</v>
      </c>
      <c r="AA557">
        <v>0.42</v>
      </c>
      <c r="AB557">
        <v>0.28999999999999998</v>
      </c>
      <c r="AC557">
        <v>0.45</v>
      </c>
      <c r="AD557">
        <v>0.3</v>
      </c>
      <c r="AE557">
        <v>0.52</v>
      </c>
      <c r="AF557">
        <v>0.45</v>
      </c>
      <c r="AG557">
        <v>0.52</v>
      </c>
      <c r="AH557">
        <v>0.48</v>
      </c>
      <c r="AI557">
        <v>0.61</v>
      </c>
      <c r="AJ557">
        <v>0.3</v>
      </c>
      <c r="AK557">
        <v>0.59</v>
      </c>
      <c r="AL557">
        <v>0.15</v>
      </c>
      <c r="AM557">
        <v>0.53</v>
      </c>
      <c r="AN557">
        <v>0.5</v>
      </c>
      <c r="AO557">
        <v>0.01</v>
      </c>
      <c r="AP557">
        <v>0.83</v>
      </c>
      <c r="AQ557">
        <v>0.52</v>
      </c>
      <c r="AR557">
        <v>0.1</v>
      </c>
      <c r="AS557">
        <v>0.16</v>
      </c>
      <c r="AT557">
        <v>0.27</v>
      </c>
      <c r="AU557">
        <v>0.27</v>
      </c>
      <c r="AV557">
        <v>0.27</v>
      </c>
      <c r="AW557">
        <v>0.52</v>
      </c>
      <c r="AX557">
        <v>0.43</v>
      </c>
      <c r="AY557">
        <v>0.41</v>
      </c>
      <c r="AZ557">
        <v>0.41</v>
      </c>
      <c r="BA557">
        <v>0.3</v>
      </c>
      <c r="BB557">
        <v>0.47</v>
      </c>
      <c r="BC557">
        <v>0.56999999999999995</v>
      </c>
      <c r="BD557">
        <v>0.03</v>
      </c>
      <c r="BE557">
        <v>0.25352253600000002</v>
      </c>
      <c r="BF557">
        <v>0.16</v>
      </c>
      <c r="BG557">
        <v>0.56999999999999995</v>
      </c>
      <c r="BH557">
        <v>0.62</v>
      </c>
      <c r="BI557">
        <v>0.76</v>
      </c>
      <c r="BJ557">
        <v>0.78</v>
      </c>
      <c r="BK557">
        <v>0.34379200999999998</v>
      </c>
      <c r="BL557">
        <v>-2.8271487000000001E-2</v>
      </c>
      <c r="BM557">
        <v>0.28327992200000002</v>
      </c>
      <c r="BN557">
        <v>0.42620216599999999</v>
      </c>
      <c r="BO557">
        <v>7.0794168000000005E-2</v>
      </c>
      <c r="BP557">
        <v>1.1268129570000001</v>
      </c>
      <c r="BQ557">
        <v>0.69410274400000005</v>
      </c>
      <c r="BR557">
        <v>0.58198231499999997</v>
      </c>
      <c r="BS557">
        <v>0.49761073700000003</v>
      </c>
      <c r="BT557">
        <v>0.203232418</v>
      </c>
      <c r="BU557">
        <v>0.263261411</v>
      </c>
      <c r="BV557">
        <v>0.203129585</v>
      </c>
      <c r="BW557">
        <v>0.79364224299999997</v>
      </c>
      <c r="BX557">
        <v>0.35436831800000002</v>
      </c>
      <c r="BY557">
        <v>0.08</v>
      </c>
      <c r="BZ557">
        <v>0.19</v>
      </c>
      <c r="CA557">
        <v>0.542623152</v>
      </c>
      <c r="CB557">
        <v>9.6405783999999994E-2</v>
      </c>
      <c r="CC557">
        <v>0.92768923000000003</v>
      </c>
      <c r="CD557">
        <v>1.0117871759999999</v>
      </c>
      <c r="CE557">
        <v>0.59000364000000005</v>
      </c>
      <c r="CF557">
        <v>4.5131942000000001E-2</v>
      </c>
      <c r="CG557">
        <v>0.18</v>
      </c>
    </row>
    <row r="558" spans="1:85" x14ac:dyDescent="0.25">
      <c r="A558">
        <v>3</v>
      </c>
      <c r="B558">
        <v>0.01</v>
      </c>
      <c r="C558">
        <v>0.39</v>
      </c>
      <c r="D558">
        <v>0.01</v>
      </c>
      <c r="E558">
        <v>0.66</v>
      </c>
      <c r="F558">
        <v>0.03</v>
      </c>
      <c r="G558">
        <v>1</v>
      </c>
      <c r="H558">
        <v>0.48</v>
      </c>
      <c r="I558">
        <v>0.51</v>
      </c>
      <c r="J558">
        <v>0.12</v>
      </c>
      <c r="K558">
        <v>0.6</v>
      </c>
      <c r="L558">
        <v>0.71</v>
      </c>
      <c r="M558">
        <v>0.2</v>
      </c>
      <c r="N558">
        <v>0.66</v>
      </c>
      <c r="O558">
        <v>0.49</v>
      </c>
      <c r="P558">
        <v>0.43</v>
      </c>
      <c r="Q558">
        <v>0.42</v>
      </c>
      <c r="R558">
        <v>0.49</v>
      </c>
      <c r="S558">
        <v>0.64</v>
      </c>
      <c r="T558">
        <v>0.01</v>
      </c>
      <c r="U558">
        <v>0.09</v>
      </c>
      <c r="V558">
        <v>0.42</v>
      </c>
      <c r="W558">
        <v>0.52</v>
      </c>
      <c r="X558">
        <v>0.23</v>
      </c>
      <c r="Y558">
        <v>0.25</v>
      </c>
      <c r="Z558">
        <v>0.49</v>
      </c>
      <c r="AA558">
        <v>0.42</v>
      </c>
      <c r="AB558">
        <v>0.22</v>
      </c>
      <c r="AC558">
        <v>0.4</v>
      </c>
      <c r="AD558">
        <v>0.39</v>
      </c>
      <c r="AE558">
        <v>0.27</v>
      </c>
      <c r="AF558">
        <v>0.44</v>
      </c>
      <c r="AG558">
        <v>0.08</v>
      </c>
      <c r="AH558">
        <v>0.43</v>
      </c>
      <c r="AI558">
        <v>0.51</v>
      </c>
      <c r="AJ558">
        <v>0.3</v>
      </c>
      <c r="AK558">
        <v>0.61</v>
      </c>
      <c r="AL558">
        <v>0.09</v>
      </c>
      <c r="AM558">
        <v>0.54</v>
      </c>
      <c r="AN558">
        <v>0.5</v>
      </c>
      <c r="AO558">
        <v>0.03</v>
      </c>
      <c r="AP558">
        <v>0.7</v>
      </c>
      <c r="AQ558">
        <v>0.56000000000000005</v>
      </c>
      <c r="AR558">
        <v>0.03</v>
      </c>
      <c r="AS558">
        <v>0.26</v>
      </c>
      <c r="AT558">
        <v>0.5</v>
      </c>
      <c r="AU558">
        <v>0.46</v>
      </c>
      <c r="AV558">
        <v>0.4</v>
      </c>
      <c r="AW558">
        <v>0.51</v>
      </c>
      <c r="AX558">
        <v>0.53</v>
      </c>
      <c r="AY558">
        <v>0.6</v>
      </c>
      <c r="AZ558">
        <v>0.53</v>
      </c>
      <c r="BA558">
        <v>0.28000000000000003</v>
      </c>
      <c r="BB558">
        <v>0.47</v>
      </c>
      <c r="BC558">
        <v>0.5</v>
      </c>
      <c r="BD558">
        <v>0.14668446900000001</v>
      </c>
      <c r="BE558">
        <v>-0.199133529</v>
      </c>
      <c r="BF558">
        <v>0.33</v>
      </c>
      <c r="BG558">
        <v>0.75</v>
      </c>
      <c r="BH558">
        <v>0.95</v>
      </c>
      <c r="BI558">
        <v>0.8</v>
      </c>
      <c r="BJ558">
        <v>0.85</v>
      </c>
      <c r="BK558">
        <v>4.4003036000000002E-2</v>
      </c>
      <c r="BL558">
        <v>0.17760489300000001</v>
      </c>
      <c r="BM558">
        <v>0.18287990600000001</v>
      </c>
      <c r="BN558">
        <v>0.26386492700000003</v>
      </c>
      <c r="BO558">
        <v>0.22489446499999999</v>
      </c>
      <c r="BP558">
        <v>0.86235413800000005</v>
      </c>
      <c r="BQ558">
        <v>1.154233058</v>
      </c>
      <c r="BR558">
        <v>0.171245288</v>
      </c>
      <c r="BS558">
        <v>0.57481893900000003</v>
      </c>
      <c r="BT558">
        <v>-0.388499129</v>
      </c>
      <c r="BU558">
        <v>0.48671480299999997</v>
      </c>
      <c r="BV558">
        <v>5.5721904000000003E-2</v>
      </c>
      <c r="BW558">
        <v>0.69333865500000003</v>
      </c>
      <c r="BX558">
        <v>7.0923886000000005E-2</v>
      </c>
      <c r="BY558">
        <v>0.33</v>
      </c>
      <c r="BZ558">
        <v>0.47</v>
      </c>
      <c r="CA558">
        <v>0.41342654499999998</v>
      </c>
      <c r="CB558">
        <v>0.28287986900000001</v>
      </c>
      <c r="CC558">
        <v>0.48414243099999998</v>
      </c>
      <c r="CD558">
        <v>0.31487267200000002</v>
      </c>
      <c r="CE558">
        <v>0.75790694800000002</v>
      </c>
      <c r="CF558">
        <v>7.2053374000000003E-2</v>
      </c>
      <c r="CG558">
        <v>7.0000000000000007E-2</v>
      </c>
    </row>
    <row r="559" spans="1:85" x14ac:dyDescent="0.25">
      <c r="A559">
        <v>3</v>
      </c>
      <c r="B559">
        <v>0.01</v>
      </c>
      <c r="C559">
        <v>0.3</v>
      </c>
      <c r="D559">
        <v>0.85</v>
      </c>
      <c r="E559">
        <v>0.56000000000000005</v>
      </c>
      <c r="F559">
        <v>-0.13771894900000001</v>
      </c>
      <c r="G559">
        <v>0.915878529</v>
      </c>
      <c r="H559">
        <v>0.14000000000000001</v>
      </c>
      <c r="I559">
        <v>0.37</v>
      </c>
      <c r="J559">
        <v>0.09</v>
      </c>
      <c r="K559">
        <v>0.31</v>
      </c>
      <c r="L559">
        <v>0.56999999999999995</v>
      </c>
      <c r="M559">
        <v>0.73</v>
      </c>
      <c r="N559">
        <v>0.51</v>
      </c>
      <c r="O559">
        <v>0.17</v>
      </c>
      <c r="P559">
        <v>0.2</v>
      </c>
      <c r="Q559">
        <v>0.3</v>
      </c>
      <c r="R559">
        <v>0.17</v>
      </c>
      <c r="S559">
        <v>0.35</v>
      </c>
      <c r="T559">
        <v>0.04</v>
      </c>
      <c r="U559">
        <v>0.62</v>
      </c>
      <c r="V559">
        <v>0.45</v>
      </c>
      <c r="W559">
        <v>0.52</v>
      </c>
      <c r="X559">
        <v>0.24</v>
      </c>
      <c r="Y559">
        <v>0.32</v>
      </c>
      <c r="Z559">
        <v>0.38</v>
      </c>
      <c r="AA559">
        <v>0.38</v>
      </c>
      <c r="AB559">
        <v>0.46</v>
      </c>
      <c r="AC559">
        <v>0.51</v>
      </c>
      <c r="AD559">
        <v>0.31</v>
      </c>
      <c r="AE559">
        <v>0.63</v>
      </c>
      <c r="AF559">
        <v>0.42</v>
      </c>
      <c r="AG559">
        <v>0.67</v>
      </c>
      <c r="AH559">
        <v>0.31</v>
      </c>
      <c r="AI559">
        <v>0.34</v>
      </c>
      <c r="AJ559">
        <v>0.32</v>
      </c>
      <c r="AK559">
        <v>0.39</v>
      </c>
      <c r="AL559">
        <v>0.13</v>
      </c>
      <c r="AM559">
        <v>0.56999999999999995</v>
      </c>
      <c r="AN559">
        <v>0.59156663600000003</v>
      </c>
      <c r="AO559">
        <v>0.04</v>
      </c>
      <c r="AP559">
        <v>0.61</v>
      </c>
      <c r="AQ559">
        <v>0.39</v>
      </c>
      <c r="AR559">
        <v>0.37</v>
      </c>
      <c r="AS559">
        <v>0.18</v>
      </c>
      <c r="AT559">
        <v>0.09</v>
      </c>
      <c r="AU559">
        <v>0.09</v>
      </c>
      <c r="AV559">
        <v>0.09</v>
      </c>
      <c r="AW559">
        <v>0.06</v>
      </c>
      <c r="AX559">
        <v>0.14000000000000001</v>
      </c>
      <c r="AY559">
        <v>0.18</v>
      </c>
      <c r="AZ559">
        <v>0.18</v>
      </c>
      <c r="BA559">
        <v>0.52</v>
      </c>
      <c r="BB559">
        <v>0.49</v>
      </c>
      <c r="BC559">
        <v>0.46</v>
      </c>
      <c r="BD559">
        <v>0.15078647000000001</v>
      </c>
      <c r="BE559">
        <v>0.13567100800000001</v>
      </c>
      <c r="BF559">
        <v>0.05</v>
      </c>
      <c r="BG559">
        <v>0.73</v>
      </c>
      <c r="BH559">
        <v>0.5</v>
      </c>
      <c r="BI559">
        <v>0.62</v>
      </c>
      <c r="BJ559">
        <v>0.57999999999999996</v>
      </c>
      <c r="BK559">
        <v>0.104585866</v>
      </c>
      <c r="BL559">
        <v>-2.2305381999999999E-2</v>
      </c>
      <c r="BM559">
        <v>0.392196288</v>
      </c>
      <c r="BN559">
        <v>0.27587710399999998</v>
      </c>
      <c r="BO559">
        <v>0.170501762</v>
      </c>
      <c r="BP559">
        <v>0.63254273599999999</v>
      </c>
      <c r="BQ559">
        <v>0.62595268599999998</v>
      </c>
      <c r="BR559">
        <v>0.43797163900000002</v>
      </c>
      <c r="BS559">
        <v>0.16571209200000001</v>
      </c>
      <c r="BT559">
        <v>0.14784186699999999</v>
      </c>
      <c r="BU559">
        <v>0.152520449</v>
      </c>
      <c r="BV559">
        <v>0.173124948</v>
      </c>
      <c r="BW559">
        <v>0.37333952399999998</v>
      </c>
      <c r="BX559">
        <v>0.34028165199999999</v>
      </c>
      <c r="BY559">
        <v>0.14000000000000001</v>
      </c>
      <c r="BZ559">
        <v>0.02</v>
      </c>
      <c r="CA559">
        <v>0.40548698100000002</v>
      </c>
      <c r="CB559">
        <v>3.2498160999999998E-2</v>
      </c>
      <c r="CC559">
        <v>0.26759906100000003</v>
      </c>
      <c r="CD559">
        <v>0.41336097700000002</v>
      </c>
      <c r="CE559">
        <v>0.43049249299999998</v>
      </c>
      <c r="CF559">
        <v>6.793457E-2</v>
      </c>
      <c r="CG559">
        <v>0.91</v>
      </c>
    </row>
    <row r="560" spans="1:85" x14ac:dyDescent="0.25">
      <c r="A560">
        <v>3</v>
      </c>
      <c r="B560">
        <v>0.08</v>
      </c>
      <c r="C560">
        <v>0.47</v>
      </c>
      <c r="D560">
        <v>0.13</v>
      </c>
      <c r="E560">
        <v>0.27</v>
      </c>
      <c r="F560">
        <v>0.09</v>
      </c>
      <c r="G560">
        <v>1</v>
      </c>
      <c r="H560">
        <v>0.44</v>
      </c>
      <c r="I560">
        <v>0.73</v>
      </c>
      <c r="J560">
        <v>0.12</v>
      </c>
      <c r="K560">
        <v>0.52</v>
      </c>
      <c r="L560">
        <v>0.33</v>
      </c>
      <c r="M560">
        <v>0.21</v>
      </c>
      <c r="N560">
        <v>0.36</v>
      </c>
      <c r="O560">
        <v>0.43</v>
      </c>
      <c r="P560">
        <v>0.37</v>
      </c>
      <c r="Q560">
        <v>0.37</v>
      </c>
      <c r="R560">
        <v>0.31</v>
      </c>
      <c r="S560">
        <v>0.35</v>
      </c>
      <c r="T560">
        <v>0.03</v>
      </c>
      <c r="U560">
        <v>0.13</v>
      </c>
      <c r="V560">
        <v>0.16</v>
      </c>
      <c r="W560">
        <v>0.34</v>
      </c>
      <c r="X560">
        <v>0.34</v>
      </c>
      <c r="Y560">
        <v>0.28000000000000003</v>
      </c>
      <c r="Z560">
        <v>0.66</v>
      </c>
      <c r="AA560">
        <v>0.42</v>
      </c>
      <c r="AB560">
        <v>0.37</v>
      </c>
      <c r="AC560">
        <v>0.38</v>
      </c>
      <c r="AD560">
        <v>0.45</v>
      </c>
      <c r="AE560">
        <v>0.47</v>
      </c>
      <c r="AF560">
        <v>0.45</v>
      </c>
      <c r="AG560">
        <v>0.2</v>
      </c>
      <c r="AH560">
        <v>0.5</v>
      </c>
      <c r="AI560">
        <v>0.67</v>
      </c>
      <c r="AJ560">
        <v>0.27</v>
      </c>
      <c r="AK560">
        <v>0.6</v>
      </c>
      <c r="AL560">
        <v>0.12</v>
      </c>
      <c r="AM560">
        <v>0.55000000000000004</v>
      </c>
      <c r="AN560">
        <v>0.51825307499999995</v>
      </c>
      <c r="AO560">
        <v>0.09</v>
      </c>
      <c r="AP560">
        <v>0.69</v>
      </c>
      <c r="AQ560">
        <v>0.51</v>
      </c>
      <c r="AR560">
        <v>0.04</v>
      </c>
      <c r="AS560">
        <v>0.18</v>
      </c>
      <c r="AT560">
        <v>0.28999999999999998</v>
      </c>
      <c r="AU560">
        <v>0.27</v>
      </c>
      <c r="AV560">
        <v>0.27</v>
      </c>
      <c r="AW560">
        <v>0.52</v>
      </c>
      <c r="AX560">
        <v>0.51</v>
      </c>
      <c r="AY560">
        <v>0.55000000000000004</v>
      </c>
      <c r="AZ560">
        <v>0.53</v>
      </c>
      <c r="BA560">
        <v>0.43</v>
      </c>
      <c r="BB560">
        <v>0.61</v>
      </c>
      <c r="BC560">
        <v>0.56000000000000005</v>
      </c>
      <c r="BD560">
        <v>7.8558087999999998E-2</v>
      </c>
      <c r="BE560">
        <v>0.151370055</v>
      </c>
      <c r="BF560">
        <v>0.19</v>
      </c>
      <c r="BG560">
        <v>0.78</v>
      </c>
      <c r="BH560">
        <v>0.57999999999999996</v>
      </c>
      <c r="BI560">
        <v>0.56000000000000005</v>
      </c>
      <c r="BJ560">
        <v>0.71</v>
      </c>
      <c r="BK560">
        <v>3.0853535000000001E-2</v>
      </c>
      <c r="BL560">
        <v>6.7679042999999994E-2</v>
      </c>
      <c r="BM560">
        <v>0.29968744000000003</v>
      </c>
      <c r="BN560">
        <v>7.4212667999999996E-2</v>
      </c>
      <c r="BO560">
        <v>0.35075520199999999</v>
      </c>
      <c r="BP560">
        <v>0.786852785</v>
      </c>
      <c r="BQ560">
        <v>0.51214185700000003</v>
      </c>
      <c r="BR560">
        <v>0.36920662700000001</v>
      </c>
      <c r="BS560">
        <v>-5.7658755999999999E-2</v>
      </c>
      <c r="BT560">
        <v>0.143614662</v>
      </c>
      <c r="BU560">
        <v>0.25028302200000002</v>
      </c>
      <c r="BV560">
        <v>0.212572228</v>
      </c>
      <c r="BW560">
        <v>0.51895964500000002</v>
      </c>
      <c r="BX560">
        <v>0.34300675200000003</v>
      </c>
      <c r="BY560">
        <v>0.24</v>
      </c>
      <c r="BZ560">
        <v>0.24</v>
      </c>
      <c r="CA560">
        <v>0.342867533</v>
      </c>
      <c r="CB560">
        <v>6.4261538000000007E-2</v>
      </c>
      <c r="CC560">
        <v>0.568520994</v>
      </c>
      <c r="CD560">
        <v>0.30271745500000002</v>
      </c>
      <c r="CE560">
        <v>0.94964727699999996</v>
      </c>
      <c r="CF560">
        <v>-7.0573019999999997E-3</v>
      </c>
      <c r="CG560">
        <v>0.15</v>
      </c>
    </row>
    <row r="561" spans="1:85" x14ac:dyDescent="0.25">
      <c r="A561">
        <v>3</v>
      </c>
      <c r="B561">
        <v>0.05</v>
      </c>
      <c r="C561">
        <v>0.61</v>
      </c>
      <c r="D561">
        <v>0.04</v>
      </c>
      <c r="E561">
        <v>0.22</v>
      </c>
      <c r="F561">
        <v>7.0000000000000007E-2</v>
      </c>
      <c r="G561">
        <v>1</v>
      </c>
      <c r="H561">
        <v>0.65</v>
      </c>
      <c r="I561">
        <v>0.8</v>
      </c>
      <c r="J561">
        <v>0.18</v>
      </c>
      <c r="K561">
        <v>0.56999999999999995</v>
      </c>
      <c r="L561">
        <v>0.28000000000000003</v>
      </c>
      <c r="M561">
        <v>0.2</v>
      </c>
      <c r="N561">
        <v>0.46</v>
      </c>
      <c r="O561">
        <v>0.6</v>
      </c>
      <c r="P561">
        <v>0.48</v>
      </c>
      <c r="Q561">
        <v>0.49</v>
      </c>
      <c r="R561">
        <v>0.37</v>
      </c>
      <c r="S561">
        <v>0.47</v>
      </c>
      <c r="T561">
        <v>0.02</v>
      </c>
      <c r="U561">
        <v>0.1</v>
      </c>
      <c r="V561">
        <v>0.11</v>
      </c>
      <c r="W561">
        <v>0.19</v>
      </c>
      <c r="X561">
        <v>0.42</v>
      </c>
      <c r="Y561">
        <v>0.25</v>
      </c>
      <c r="Z561">
        <v>0.71</v>
      </c>
      <c r="AA561">
        <v>0.49</v>
      </c>
      <c r="AB561">
        <v>0.34</v>
      </c>
      <c r="AC561">
        <v>0.26</v>
      </c>
      <c r="AD561">
        <v>0.55000000000000004</v>
      </c>
      <c r="AE561">
        <v>0.41</v>
      </c>
      <c r="AF561">
        <v>0.45</v>
      </c>
      <c r="AG561">
        <v>0.14000000000000001</v>
      </c>
      <c r="AH561">
        <v>0.67</v>
      </c>
      <c r="AI561">
        <v>0.66</v>
      </c>
      <c r="AJ561">
        <v>0.65</v>
      </c>
      <c r="AK561">
        <v>0.64</v>
      </c>
      <c r="AL561">
        <v>0.31</v>
      </c>
      <c r="AM561">
        <v>0.33</v>
      </c>
      <c r="AN561">
        <v>0.5</v>
      </c>
      <c r="AO561">
        <v>0.02</v>
      </c>
      <c r="AP561">
        <v>0.91</v>
      </c>
      <c r="AQ561">
        <v>0.64</v>
      </c>
      <c r="AR561">
        <v>0.09</v>
      </c>
      <c r="AS561">
        <v>0.1</v>
      </c>
      <c r="AT561">
        <v>0.67</v>
      </c>
      <c r="AU561">
        <v>0.68</v>
      </c>
      <c r="AV561">
        <v>0.68</v>
      </c>
      <c r="AW561">
        <v>0.79</v>
      </c>
      <c r="AX561">
        <v>0.73</v>
      </c>
      <c r="AY561">
        <v>0.88</v>
      </c>
      <c r="AZ561">
        <v>0.77</v>
      </c>
      <c r="BA561">
        <v>0.51</v>
      </c>
      <c r="BB561">
        <v>0.52</v>
      </c>
      <c r="BC561">
        <v>0.17</v>
      </c>
      <c r="BD561">
        <v>2.5980893000000001E-2</v>
      </c>
      <c r="BE561">
        <v>-1.9093283999999999E-2</v>
      </c>
      <c r="BF561">
        <v>0.46</v>
      </c>
      <c r="BG561">
        <v>0.48</v>
      </c>
      <c r="BH561">
        <v>0.59</v>
      </c>
      <c r="BI561">
        <v>0.55000000000000004</v>
      </c>
      <c r="BJ561">
        <v>0.73</v>
      </c>
      <c r="BK561">
        <v>0.140783559</v>
      </c>
      <c r="BL561">
        <v>0.24235526399999999</v>
      </c>
      <c r="BM561">
        <v>0.149037735</v>
      </c>
      <c r="BN561">
        <v>0.43870340400000002</v>
      </c>
      <c r="BO561">
        <v>0.25761139599999999</v>
      </c>
      <c r="BP561">
        <v>0.70206330299999997</v>
      </c>
      <c r="BQ561">
        <v>0.82233022200000006</v>
      </c>
      <c r="BR561">
        <v>4.6354036000000001E-2</v>
      </c>
      <c r="BS561">
        <v>0.42685834</v>
      </c>
      <c r="BT561">
        <v>0.41948606799999999</v>
      </c>
      <c r="BU561">
        <v>0.36434397899999998</v>
      </c>
      <c r="BV561">
        <v>0.159735883</v>
      </c>
      <c r="BW561">
        <v>0.26990797799999999</v>
      </c>
      <c r="BX561">
        <v>-5.1763084000000001E-2</v>
      </c>
      <c r="BY561">
        <v>0.54</v>
      </c>
      <c r="BZ561">
        <v>0.03</v>
      </c>
      <c r="CA561">
        <v>0.25888454999999999</v>
      </c>
      <c r="CB561">
        <v>-2.2454057999999999E-2</v>
      </c>
      <c r="CC561">
        <v>0.90534966100000003</v>
      </c>
      <c r="CD561">
        <v>-1.129197E-3</v>
      </c>
      <c r="CE561">
        <v>0.50257063199999996</v>
      </c>
      <c r="CF561">
        <v>5.1284838999999999E-2</v>
      </c>
      <c r="CG561">
        <v>0.13</v>
      </c>
    </row>
    <row r="562" spans="1:85" x14ac:dyDescent="0.25">
      <c r="A562">
        <v>3</v>
      </c>
      <c r="B562">
        <v>0.01</v>
      </c>
      <c r="C562">
        <v>0.34</v>
      </c>
      <c r="D562">
        <v>0.06</v>
      </c>
      <c r="E562">
        <v>0.71</v>
      </c>
      <c r="F562">
        <v>0.02</v>
      </c>
      <c r="G562">
        <v>0.98</v>
      </c>
      <c r="H562">
        <v>0.4</v>
      </c>
      <c r="I562">
        <v>0.53</v>
      </c>
      <c r="J562">
        <v>0.11</v>
      </c>
      <c r="K562">
        <v>0.75</v>
      </c>
      <c r="L562">
        <v>0.56000000000000005</v>
      </c>
      <c r="M562">
        <v>0.18</v>
      </c>
      <c r="N562">
        <v>0.68</v>
      </c>
      <c r="O562">
        <v>0.42</v>
      </c>
      <c r="P562">
        <v>0.46</v>
      </c>
      <c r="Q562">
        <v>0.47</v>
      </c>
      <c r="R562">
        <v>0.3</v>
      </c>
      <c r="S562">
        <v>0.32</v>
      </c>
      <c r="T562">
        <v>0.01</v>
      </c>
      <c r="U562">
        <v>0.15</v>
      </c>
      <c r="V562">
        <v>0.35</v>
      </c>
      <c r="W562">
        <v>0.36</v>
      </c>
      <c r="X562">
        <v>0.45</v>
      </c>
      <c r="Y562">
        <v>0.15</v>
      </c>
      <c r="Z562">
        <v>0.51</v>
      </c>
      <c r="AA562">
        <v>0.52</v>
      </c>
      <c r="AB562">
        <v>0.56999999999999995</v>
      </c>
      <c r="AC562">
        <v>0.41</v>
      </c>
      <c r="AD562">
        <v>0.53</v>
      </c>
      <c r="AE562">
        <v>0.39</v>
      </c>
      <c r="AF562">
        <v>0.3</v>
      </c>
      <c r="AG562">
        <v>0.14000000000000001</v>
      </c>
      <c r="AH562">
        <v>0.3</v>
      </c>
      <c r="AI562">
        <v>0.41</v>
      </c>
      <c r="AJ562">
        <v>0.19</v>
      </c>
      <c r="AK562">
        <v>0.56999999999999995</v>
      </c>
      <c r="AL562">
        <v>0.05</v>
      </c>
      <c r="AM562">
        <v>0.43</v>
      </c>
      <c r="AN562">
        <v>0.5</v>
      </c>
      <c r="AO562">
        <v>0.01</v>
      </c>
      <c r="AP562">
        <v>0.88</v>
      </c>
      <c r="AQ562">
        <v>0.5</v>
      </c>
      <c r="AR562">
        <v>0.04</v>
      </c>
      <c r="AS562">
        <v>0.05</v>
      </c>
      <c r="AT562">
        <v>0.2</v>
      </c>
      <c r="AU562">
        <v>0.2</v>
      </c>
      <c r="AV562">
        <v>0.25</v>
      </c>
      <c r="AW562">
        <v>0.46</v>
      </c>
      <c r="AX562">
        <v>0.41</v>
      </c>
      <c r="AY562">
        <v>0.43</v>
      </c>
      <c r="AZ562">
        <v>0.42</v>
      </c>
      <c r="BA562">
        <v>0.42</v>
      </c>
      <c r="BB562">
        <v>0.39</v>
      </c>
      <c r="BC562">
        <v>0.22</v>
      </c>
      <c r="BD562">
        <v>-0.24664965</v>
      </c>
      <c r="BE562">
        <v>2.1407348E-2</v>
      </c>
      <c r="BF562">
        <v>0.15</v>
      </c>
      <c r="BG562">
        <v>0.78</v>
      </c>
      <c r="BH562">
        <v>0.5</v>
      </c>
      <c r="BI562">
        <v>0.74</v>
      </c>
      <c r="BJ562">
        <v>0.69</v>
      </c>
      <c r="BK562">
        <v>0.17834054799999999</v>
      </c>
      <c r="BL562">
        <v>0.340634926</v>
      </c>
      <c r="BM562">
        <v>-2.1460225999999999E-2</v>
      </c>
      <c r="BN562">
        <v>0.38390410800000002</v>
      </c>
      <c r="BO562">
        <v>7.7475487999999995E-2</v>
      </c>
      <c r="BP562">
        <v>0.56312534999999997</v>
      </c>
      <c r="BQ562">
        <v>0.74786087800000001</v>
      </c>
      <c r="BR562">
        <v>0.138254399</v>
      </c>
      <c r="BS562">
        <v>0.72722138400000003</v>
      </c>
      <c r="BT562">
        <v>0.28441003300000001</v>
      </c>
      <c r="BU562">
        <v>0.58256854199999997</v>
      </c>
      <c r="BV562">
        <v>0.194655614</v>
      </c>
      <c r="BW562">
        <v>0.74385626400000004</v>
      </c>
      <c r="BX562">
        <v>0.48940167600000001</v>
      </c>
      <c r="BY562">
        <v>0.18</v>
      </c>
      <c r="BZ562">
        <v>0.09</v>
      </c>
      <c r="CA562">
        <v>0.35491930999999999</v>
      </c>
      <c r="CB562">
        <v>0.195329208</v>
      </c>
      <c r="CC562">
        <v>0.84465095300000004</v>
      </c>
      <c r="CD562">
        <v>0.71894523300000002</v>
      </c>
      <c r="CE562">
        <v>0.84343861399999998</v>
      </c>
      <c r="CF562">
        <v>0.24915089400000001</v>
      </c>
      <c r="CG562">
        <v>0.03</v>
      </c>
    </row>
    <row r="563" spans="1:85" x14ac:dyDescent="0.25">
      <c r="A563">
        <v>3</v>
      </c>
      <c r="B563">
        <v>0.01</v>
      </c>
      <c r="C563">
        <v>0.52</v>
      </c>
      <c r="D563">
        <v>0.02</v>
      </c>
      <c r="E563">
        <v>0.45</v>
      </c>
      <c r="F563">
        <v>0.03</v>
      </c>
      <c r="G563">
        <v>0.91</v>
      </c>
      <c r="H563">
        <v>0.69</v>
      </c>
      <c r="I563">
        <v>0.71</v>
      </c>
      <c r="J563">
        <v>0.33</v>
      </c>
      <c r="K563">
        <v>0.64</v>
      </c>
      <c r="L563">
        <v>0.49</v>
      </c>
      <c r="M563">
        <v>0.16</v>
      </c>
      <c r="N563">
        <v>0.57999999999999996</v>
      </c>
      <c r="O563">
        <v>0.71</v>
      </c>
      <c r="P563">
        <v>0.57999999999999996</v>
      </c>
      <c r="Q563">
        <v>0.56000000000000005</v>
      </c>
      <c r="R563">
        <v>0.56000000000000005</v>
      </c>
      <c r="S563">
        <v>0.45</v>
      </c>
      <c r="T563">
        <v>0.27613732699999999</v>
      </c>
      <c r="U563">
        <v>0.05</v>
      </c>
      <c r="V563">
        <v>0.11</v>
      </c>
      <c r="W563">
        <v>0.15</v>
      </c>
      <c r="X563">
        <v>0.53</v>
      </c>
      <c r="Y563">
        <v>0.28999999999999998</v>
      </c>
      <c r="Z563">
        <v>0.6</v>
      </c>
      <c r="AA563">
        <v>0.33</v>
      </c>
      <c r="AB563">
        <v>0.48</v>
      </c>
      <c r="AC563">
        <v>0.13</v>
      </c>
      <c r="AD563">
        <v>0.62</v>
      </c>
      <c r="AE563">
        <v>0.18</v>
      </c>
      <c r="AF563">
        <v>0.5</v>
      </c>
      <c r="AG563">
        <v>0.06</v>
      </c>
      <c r="AH563">
        <v>0.55000000000000004</v>
      </c>
      <c r="AI563">
        <v>0.65</v>
      </c>
      <c r="AJ563">
        <v>0.23</v>
      </c>
      <c r="AK563">
        <v>0.79</v>
      </c>
      <c r="AL563">
        <v>0.03</v>
      </c>
      <c r="AM563">
        <v>0.36</v>
      </c>
      <c r="AN563">
        <v>0.5</v>
      </c>
      <c r="AO563">
        <v>0.01</v>
      </c>
      <c r="AP563">
        <v>0.92</v>
      </c>
      <c r="AQ563">
        <v>0.71</v>
      </c>
      <c r="AR563">
        <v>0.41</v>
      </c>
      <c r="AS563">
        <v>0.43171281700000003</v>
      </c>
      <c r="AT563">
        <v>0.54</v>
      </c>
      <c r="AU563">
        <v>0.53</v>
      </c>
      <c r="AV563">
        <v>0.55000000000000004</v>
      </c>
      <c r="AW563">
        <v>0.31</v>
      </c>
      <c r="AX563">
        <v>0.6</v>
      </c>
      <c r="AY563">
        <v>0.68</v>
      </c>
      <c r="AZ563">
        <v>0.62</v>
      </c>
      <c r="BA563">
        <v>0.35</v>
      </c>
      <c r="BB563">
        <v>0.39</v>
      </c>
      <c r="BC563">
        <v>0.37</v>
      </c>
      <c r="BD563">
        <v>8.8191256999999995E-2</v>
      </c>
      <c r="BE563">
        <v>4.7555342E-2</v>
      </c>
      <c r="BF563">
        <v>0.15</v>
      </c>
      <c r="BG563">
        <v>0.87</v>
      </c>
      <c r="BH563">
        <v>0.85</v>
      </c>
      <c r="BI563">
        <v>0.8</v>
      </c>
      <c r="BJ563">
        <v>0.87</v>
      </c>
      <c r="BK563">
        <v>0.445162952</v>
      </c>
      <c r="BL563">
        <v>0.25156784999999998</v>
      </c>
      <c r="BM563">
        <v>-1.534398E-3</v>
      </c>
      <c r="BN563">
        <v>0.454685173</v>
      </c>
      <c r="BO563">
        <v>0.353773375</v>
      </c>
      <c r="BP563">
        <v>0.70801004199999995</v>
      </c>
      <c r="BQ563">
        <v>0.62836059399999999</v>
      </c>
      <c r="BR563">
        <v>0.21197703400000001</v>
      </c>
      <c r="BS563">
        <v>0.15564322</v>
      </c>
      <c r="BT563">
        <v>0.42668498199999999</v>
      </c>
      <c r="BU563">
        <v>0.67795766999999996</v>
      </c>
      <c r="BV563">
        <v>0.22278532300000001</v>
      </c>
      <c r="BW563">
        <v>0.57637739600000004</v>
      </c>
      <c r="BX563">
        <v>0.41299201699999999</v>
      </c>
      <c r="BY563">
        <v>0.08</v>
      </c>
      <c r="BZ563">
        <v>0.51</v>
      </c>
      <c r="CA563">
        <v>0.27465692000000003</v>
      </c>
      <c r="CB563">
        <v>0.17659482400000001</v>
      </c>
      <c r="CC563">
        <v>0.91355417299999997</v>
      </c>
      <c r="CD563">
        <v>0.20463756899999999</v>
      </c>
      <c r="CE563">
        <v>0.81476314299999997</v>
      </c>
      <c r="CF563">
        <v>2.5492682999999999E-2</v>
      </c>
      <c r="CG563">
        <v>0.05</v>
      </c>
    </row>
    <row r="564" spans="1:85" x14ac:dyDescent="0.25">
      <c r="A564">
        <v>3</v>
      </c>
      <c r="B564">
        <v>0.08</v>
      </c>
      <c r="C564">
        <v>0.52</v>
      </c>
      <c r="D564">
        <v>0.1</v>
      </c>
      <c r="E564">
        <v>0.31</v>
      </c>
      <c r="F564">
        <v>0.09</v>
      </c>
      <c r="G564">
        <v>1</v>
      </c>
      <c r="H564">
        <v>0.23</v>
      </c>
      <c r="I564">
        <v>0.56999999999999995</v>
      </c>
      <c r="J564">
        <v>0.15</v>
      </c>
      <c r="K564">
        <v>0.24</v>
      </c>
      <c r="L564">
        <v>0.35</v>
      </c>
      <c r="M564">
        <v>0.64</v>
      </c>
      <c r="N564">
        <v>0.24</v>
      </c>
      <c r="O564">
        <v>0.2</v>
      </c>
      <c r="P564">
        <v>0.2</v>
      </c>
      <c r="Q564">
        <v>0.2</v>
      </c>
      <c r="R564">
        <v>0.28000000000000003</v>
      </c>
      <c r="S564">
        <v>0.36</v>
      </c>
      <c r="T564">
        <v>0.1</v>
      </c>
      <c r="U564">
        <v>0.48</v>
      </c>
      <c r="V564">
        <v>0.98</v>
      </c>
      <c r="W564">
        <v>0.88</v>
      </c>
      <c r="X564">
        <v>0.15</v>
      </c>
      <c r="Y564">
        <v>0.74</v>
      </c>
      <c r="Z564">
        <v>0.47</v>
      </c>
      <c r="AA564">
        <v>0.69</v>
      </c>
      <c r="AB564">
        <v>0.13</v>
      </c>
      <c r="AC564">
        <v>1</v>
      </c>
      <c r="AD564">
        <v>0.17</v>
      </c>
      <c r="AE564">
        <v>0.62</v>
      </c>
      <c r="AF564">
        <v>0.6</v>
      </c>
      <c r="AG564">
        <v>0.65</v>
      </c>
      <c r="AH564">
        <v>0.56999999999999995</v>
      </c>
      <c r="AI564">
        <v>0.55000000000000004</v>
      </c>
      <c r="AJ564">
        <v>0.61</v>
      </c>
      <c r="AK564">
        <v>0.56482261600000006</v>
      </c>
      <c r="AL564">
        <v>0.78</v>
      </c>
      <c r="AM564">
        <v>0.9</v>
      </c>
      <c r="AN564">
        <v>0.521220923</v>
      </c>
      <c r="AO564">
        <v>0.1</v>
      </c>
      <c r="AP564">
        <v>0.64</v>
      </c>
      <c r="AQ564">
        <v>0.39815238400000003</v>
      </c>
      <c r="AR564">
        <v>0.18</v>
      </c>
      <c r="AS564">
        <v>1</v>
      </c>
      <c r="AT564">
        <v>0.33</v>
      </c>
      <c r="AU564">
        <v>0.37</v>
      </c>
      <c r="AV564">
        <v>0.37</v>
      </c>
      <c r="AW564">
        <v>0.36</v>
      </c>
      <c r="AX564">
        <v>0.4</v>
      </c>
      <c r="AY564">
        <v>0.48</v>
      </c>
      <c r="AZ564">
        <v>0.39</v>
      </c>
      <c r="BA564">
        <v>0.56000000000000005</v>
      </c>
      <c r="BB564">
        <v>0.91</v>
      </c>
      <c r="BC564">
        <v>0.4</v>
      </c>
      <c r="BD564">
        <v>0.11</v>
      </c>
      <c r="BE564">
        <v>0.06</v>
      </c>
      <c r="BF564">
        <v>1</v>
      </c>
      <c r="BG564">
        <v>0.19</v>
      </c>
      <c r="BH564">
        <v>0.59</v>
      </c>
      <c r="BI564">
        <v>0.67</v>
      </c>
      <c r="BJ564">
        <v>0.48</v>
      </c>
      <c r="BK564">
        <v>0.32</v>
      </c>
      <c r="BL564">
        <v>0.03</v>
      </c>
      <c r="BM564">
        <v>0.21</v>
      </c>
      <c r="BN564">
        <v>0.25</v>
      </c>
      <c r="BO564">
        <v>0.28000000000000003</v>
      </c>
      <c r="BP564">
        <v>0.96</v>
      </c>
      <c r="BQ564">
        <v>0.62</v>
      </c>
      <c r="BR564">
        <v>0.05</v>
      </c>
      <c r="BS564">
        <v>0.56999999999999995</v>
      </c>
      <c r="BT564">
        <v>0</v>
      </c>
      <c r="BU564">
        <v>0.39</v>
      </c>
      <c r="BV564">
        <v>0.03</v>
      </c>
      <c r="BW564">
        <v>0.36</v>
      </c>
      <c r="BX564">
        <v>0.12</v>
      </c>
      <c r="BY564">
        <v>1</v>
      </c>
      <c r="BZ564">
        <v>1</v>
      </c>
      <c r="CA564">
        <v>0.03</v>
      </c>
      <c r="CB564">
        <v>0.04</v>
      </c>
      <c r="CC564">
        <v>0.72</v>
      </c>
      <c r="CD564">
        <v>0</v>
      </c>
      <c r="CE564">
        <v>0.51</v>
      </c>
      <c r="CF564">
        <v>0.33</v>
      </c>
      <c r="CG564">
        <v>0.36</v>
      </c>
    </row>
    <row r="565" spans="1:85" x14ac:dyDescent="0.25">
      <c r="A565">
        <v>3</v>
      </c>
      <c r="B565">
        <v>0.01</v>
      </c>
      <c r="C565">
        <v>0.79</v>
      </c>
      <c r="D565">
        <v>0.04</v>
      </c>
      <c r="E565">
        <v>0.39</v>
      </c>
      <c r="F565">
        <v>0.02</v>
      </c>
      <c r="G565">
        <v>1</v>
      </c>
      <c r="H565">
        <v>0.36</v>
      </c>
      <c r="I565">
        <v>0.6</v>
      </c>
      <c r="J565">
        <v>0.06</v>
      </c>
      <c r="K565">
        <v>0.18</v>
      </c>
      <c r="L565">
        <v>0.59</v>
      </c>
      <c r="M565">
        <v>0.85</v>
      </c>
      <c r="N565">
        <v>0.59</v>
      </c>
      <c r="O565">
        <v>0.34</v>
      </c>
      <c r="P565">
        <v>0.21</v>
      </c>
      <c r="Q565">
        <v>0.23</v>
      </c>
      <c r="R565">
        <v>0.27</v>
      </c>
      <c r="S565">
        <v>0.34</v>
      </c>
      <c r="T565">
        <v>0.01</v>
      </c>
      <c r="U565">
        <v>0.27</v>
      </c>
      <c r="V565">
        <v>0.49</v>
      </c>
      <c r="W565">
        <v>0.72</v>
      </c>
      <c r="X565">
        <v>0.09</v>
      </c>
      <c r="Y565">
        <v>0.56999999999999995</v>
      </c>
      <c r="Z565">
        <v>0.42</v>
      </c>
      <c r="AA565">
        <v>0.66</v>
      </c>
      <c r="AB565">
        <v>0.22</v>
      </c>
      <c r="AC565">
        <v>0.69</v>
      </c>
      <c r="AD565">
        <v>0.17</v>
      </c>
      <c r="AE565">
        <v>0.46</v>
      </c>
      <c r="AF565">
        <v>0.51</v>
      </c>
      <c r="AG565">
        <v>0.44</v>
      </c>
      <c r="AH565">
        <v>0.87</v>
      </c>
      <c r="AI565">
        <v>0.89</v>
      </c>
      <c r="AJ565">
        <v>0.78</v>
      </c>
      <c r="AK565">
        <v>0.59</v>
      </c>
      <c r="AL565">
        <v>0.87</v>
      </c>
      <c r="AM565">
        <v>0.59</v>
      </c>
      <c r="AN565">
        <v>0.54784406799999996</v>
      </c>
      <c r="AO565">
        <v>0.01</v>
      </c>
      <c r="AP565">
        <v>0.89</v>
      </c>
      <c r="AQ565">
        <v>0.57999999999999996</v>
      </c>
      <c r="AR565">
        <v>0.05</v>
      </c>
      <c r="AS565">
        <v>0.19</v>
      </c>
      <c r="AT565">
        <v>0.46</v>
      </c>
      <c r="AU565">
        <v>0.43</v>
      </c>
      <c r="AV565">
        <v>0.37</v>
      </c>
      <c r="AW565">
        <v>0.46</v>
      </c>
      <c r="AX565">
        <v>0.55000000000000004</v>
      </c>
      <c r="AY565">
        <v>0.63</v>
      </c>
      <c r="AZ565">
        <v>0.54</v>
      </c>
      <c r="BA565">
        <v>0.63</v>
      </c>
      <c r="BB565">
        <v>0.56000000000000005</v>
      </c>
      <c r="BC565">
        <v>0.15</v>
      </c>
      <c r="BD565">
        <v>0.20603096800000001</v>
      </c>
      <c r="BE565">
        <v>-0.227647919</v>
      </c>
      <c r="BF565">
        <v>0.71</v>
      </c>
      <c r="BG565">
        <v>0.56000000000000005</v>
      </c>
      <c r="BH565">
        <v>0.67</v>
      </c>
      <c r="BI565">
        <v>0.89</v>
      </c>
      <c r="BJ565">
        <v>0.83</v>
      </c>
      <c r="BK565">
        <v>2.2525512000000001E-2</v>
      </c>
      <c r="BL565">
        <v>9.2555841999999999E-2</v>
      </c>
      <c r="BM565">
        <v>1.5150467000000001E-2</v>
      </c>
      <c r="BN565">
        <v>0.51159536000000005</v>
      </c>
      <c r="BO565">
        <v>0.20190812599999999</v>
      </c>
      <c r="BP565">
        <v>0.75171780200000005</v>
      </c>
      <c r="BQ565">
        <v>0.41872076800000002</v>
      </c>
      <c r="BR565">
        <v>0.31758150299999999</v>
      </c>
      <c r="BS565">
        <v>0.102785788</v>
      </c>
      <c r="BT565">
        <v>0.23696103199999999</v>
      </c>
      <c r="BU565">
        <v>-0.100293933</v>
      </c>
      <c r="BV565">
        <v>0.248645272</v>
      </c>
      <c r="BW565">
        <v>0.63974040499999996</v>
      </c>
      <c r="BX565">
        <v>0.69162057300000002</v>
      </c>
      <c r="BY565">
        <v>0.15</v>
      </c>
      <c r="BZ565">
        <v>0.15</v>
      </c>
      <c r="CA565">
        <v>0.35341098900000001</v>
      </c>
      <c r="CB565">
        <v>7.7682582999999999E-2</v>
      </c>
      <c r="CC565">
        <v>0.49618597399999997</v>
      </c>
      <c r="CD565">
        <v>0.12854479799999999</v>
      </c>
      <c r="CE565">
        <v>0.62449694499999997</v>
      </c>
      <c r="CF565">
        <v>0.33582888500000002</v>
      </c>
      <c r="CG565">
        <v>0.86</v>
      </c>
    </row>
    <row r="566" spans="1:85" x14ac:dyDescent="0.25">
      <c r="A566">
        <v>3</v>
      </c>
      <c r="B566">
        <v>0.01</v>
      </c>
      <c r="C566">
        <v>0.46</v>
      </c>
      <c r="D566">
        <v>0.08</v>
      </c>
      <c r="E566">
        <v>0.56999999999999995</v>
      </c>
      <c r="F566">
        <v>0.02</v>
      </c>
      <c r="G566">
        <v>1</v>
      </c>
      <c r="H566">
        <v>0.43</v>
      </c>
      <c r="I566">
        <v>0.49</v>
      </c>
      <c r="J566">
        <v>0.16</v>
      </c>
      <c r="K566">
        <v>0.59</v>
      </c>
      <c r="L566">
        <v>0.67</v>
      </c>
      <c r="M566">
        <v>0.19</v>
      </c>
      <c r="N566">
        <v>0.77</v>
      </c>
      <c r="O566">
        <v>0.45</v>
      </c>
      <c r="P566">
        <v>0.38</v>
      </c>
      <c r="Q566">
        <v>0.38</v>
      </c>
      <c r="R566">
        <v>0.24</v>
      </c>
      <c r="S566">
        <v>0.36</v>
      </c>
      <c r="T566">
        <v>0.01</v>
      </c>
      <c r="U566">
        <v>0.17</v>
      </c>
      <c r="V566">
        <v>0.7</v>
      </c>
      <c r="W566">
        <v>0.62</v>
      </c>
      <c r="X566">
        <v>0.19</v>
      </c>
      <c r="Y566">
        <v>0.34</v>
      </c>
      <c r="Z566">
        <v>0.5</v>
      </c>
      <c r="AA566">
        <v>0.6</v>
      </c>
      <c r="AB566">
        <v>0.19</v>
      </c>
      <c r="AC566">
        <v>0.64</v>
      </c>
      <c r="AD566">
        <v>0.24</v>
      </c>
      <c r="AE566">
        <v>0.24</v>
      </c>
      <c r="AF566">
        <v>0.48</v>
      </c>
      <c r="AG566">
        <v>0.1</v>
      </c>
      <c r="AH566">
        <v>0.51</v>
      </c>
      <c r="AI566">
        <v>0.51</v>
      </c>
      <c r="AJ566">
        <v>0.47</v>
      </c>
      <c r="AK566">
        <v>0.67</v>
      </c>
      <c r="AL566">
        <v>0.15</v>
      </c>
      <c r="AM566">
        <v>0.39</v>
      </c>
      <c r="AN566">
        <v>0.5</v>
      </c>
      <c r="AO566">
        <v>0.01</v>
      </c>
      <c r="AP566">
        <v>0.88</v>
      </c>
      <c r="AQ566">
        <v>0.66</v>
      </c>
      <c r="AR566">
        <v>0.25</v>
      </c>
      <c r="AS566">
        <v>0.3</v>
      </c>
      <c r="AT566">
        <v>0.35</v>
      </c>
      <c r="AU566">
        <v>0.35</v>
      </c>
      <c r="AV566">
        <v>0.32</v>
      </c>
      <c r="AW566">
        <v>0.55000000000000004</v>
      </c>
      <c r="AX566">
        <v>0.55000000000000004</v>
      </c>
      <c r="AY566">
        <v>0.56999999999999995</v>
      </c>
      <c r="AZ566">
        <v>0.52</v>
      </c>
      <c r="BA566">
        <v>0.55000000000000004</v>
      </c>
      <c r="BB566">
        <v>0.49</v>
      </c>
      <c r="BC566">
        <v>0.85</v>
      </c>
      <c r="BD566">
        <v>-4.6901027999999997E-2</v>
      </c>
      <c r="BE566">
        <v>0.39893879199999999</v>
      </c>
      <c r="BF566">
        <v>0.56000000000000005</v>
      </c>
      <c r="BG566">
        <v>0.65</v>
      </c>
      <c r="BH566">
        <v>0.83</v>
      </c>
      <c r="BI566">
        <v>0.8</v>
      </c>
      <c r="BJ566">
        <v>0.74</v>
      </c>
      <c r="BK566">
        <v>-8.4881608999999997E-2</v>
      </c>
      <c r="BL566">
        <v>0.228564041</v>
      </c>
      <c r="BM566">
        <v>0.46114433799999999</v>
      </c>
      <c r="BN566">
        <v>0.27130615499999999</v>
      </c>
      <c r="BO566">
        <v>0.59889139800000002</v>
      </c>
      <c r="BP566">
        <v>0.291245694</v>
      </c>
      <c r="BQ566">
        <v>0.29748661900000001</v>
      </c>
      <c r="BR566">
        <v>0.16557943999999999</v>
      </c>
      <c r="BS566">
        <v>0.46741878599999998</v>
      </c>
      <c r="BT566">
        <v>5.4663941000000001E-2</v>
      </c>
      <c r="BU566">
        <v>0.25496149899999998</v>
      </c>
      <c r="BV566">
        <v>0.120872484</v>
      </c>
      <c r="BW566">
        <v>0.123938146</v>
      </c>
      <c r="BX566">
        <v>6.7402039999999996E-2</v>
      </c>
      <c r="BY566">
        <v>0.41</v>
      </c>
      <c r="BZ566">
        <v>0.19</v>
      </c>
      <c r="CA566">
        <v>-0.214038746</v>
      </c>
      <c r="CB566">
        <v>0.129829052</v>
      </c>
      <c r="CC566">
        <v>0.90718016800000001</v>
      </c>
      <c r="CD566">
        <v>0.84113396399999996</v>
      </c>
      <c r="CE566">
        <v>0.56065956800000005</v>
      </c>
      <c r="CF566">
        <v>0.31891476800000002</v>
      </c>
      <c r="CG566">
        <v>0.11</v>
      </c>
    </row>
    <row r="567" spans="1:85" x14ac:dyDescent="0.25">
      <c r="A567">
        <v>3</v>
      </c>
      <c r="B567">
        <v>0.03</v>
      </c>
      <c r="C567">
        <v>0.47</v>
      </c>
      <c r="D567">
        <v>0.1</v>
      </c>
      <c r="E567">
        <v>0.53</v>
      </c>
      <c r="F567">
        <v>0.04</v>
      </c>
      <c r="G567">
        <v>0.97</v>
      </c>
      <c r="H567">
        <v>0.41</v>
      </c>
      <c r="I567">
        <v>0.56999999999999995</v>
      </c>
      <c r="J567">
        <v>0.23</v>
      </c>
      <c r="K567">
        <v>0.54</v>
      </c>
      <c r="L567">
        <v>0.61</v>
      </c>
      <c r="M567">
        <v>0.18</v>
      </c>
      <c r="N567">
        <v>0.78</v>
      </c>
      <c r="O567">
        <v>0.41</v>
      </c>
      <c r="P567">
        <v>0.34</v>
      </c>
      <c r="Q567">
        <v>0.33</v>
      </c>
      <c r="R567">
        <v>0.43</v>
      </c>
      <c r="S567">
        <v>0.49</v>
      </c>
      <c r="T567">
        <v>0.01</v>
      </c>
      <c r="U567">
        <v>0.08</v>
      </c>
      <c r="V567">
        <v>0.26</v>
      </c>
      <c r="W567">
        <v>0.33</v>
      </c>
      <c r="X567">
        <v>0.23</v>
      </c>
      <c r="Y567">
        <v>0.22</v>
      </c>
      <c r="Z567">
        <v>0.49</v>
      </c>
      <c r="AA567">
        <v>0.54</v>
      </c>
      <c r="AB567">
        <v>0.28999999999999998</v>
      </c>
      <c r="AC567">
        <v>0.43</v>
      </c>
      <c r="AD567">
        <v>0.33</v>
      </c>
      <c r="AE567">
        <v>0.34</v>
      </c>
      <c r="AF567">
        <v>0.32</v>
      </c>
      <c r="AG567">
        <v>0.1</v>
      </c>
      <c r="AH567">
        <v>0.51</v>
      </c>
      <c r="AI567">
        <v>0.6</v>
      </c>
      <c r="AJ567">
        <v>0.23</v>
      </c>
      <c r="AK567">
        <v>0.77</v>
      </c>
      <c r="AL567">
        <v>0.08</v>
      </c>
      <c r="AM567">
        <v>0.33</v>
      </c>
      <c r="AN567">
        <v>0.5</v>
      </c>
      <c r="AO567">
        <v>0.01</v>
      </c>
      <c r="AP567">
        <v>0.91</v>
      </c>
      <c r="AQ567">
        <v>0.7</v>
      </c>
      <c r="AR567">
        <v>0.02</v>
      </c>
      <c r="AS567">
        <v>0.12</v>
      </c>
      <c r="AT567">
        <v>0.13</v>
      </c>
      <c r="AU567">
        <v>0.11</v>
      </c>
      <c r="AV567">
        <v>0.09</v>
      </c>
      <c r="AW567">
        <v>0.43</v>
      </c>
      <c r="AX567">
        <v>0.41</v>
      </c>
      <c r="AY567">
        <v>0.43</v>
      </c>
      <c r="AZ567">
        <v>0.42</v>
      </c>
      <c r="BA567">
        <v>0.49</v>
      </c>
      <c r="BB567">
        <v>0.12</v>
      </c>
      <c r="BC567">
        <v>0.28999999999999998</v>
      </c>
      <c r="BD567">
        <v>-0.340604554</v>
      </c>
      <c r="BE567">
        <v>0.46703219000000001</v>
      </c>
      <c r="BF567">
        <v>0.2</v>
      </c>
      <c r="BG567">
        <v>0.66</v>
      </c>
      <c r="BH567">
        <v>0.71</v>
      </c>
      <c r="BI567">
        <v>0.85</v>
      </c>
      <c r="BJ567">
        <v>0.75</v>
      </c>
      <c r="BK567">
        <v>0.29437256099999998</v>
      </c>
      <c r="BL567">
        <v>9.8526243999999999E-2</v>
      </c>
      <c r="BM567">
        <v>0.48807357000000001</v>
      </c>
      <c r="BN567">
        <v>0.51382792499999996</v>
      </c>
      <c r="BO567">
        <v>0.19682311999999999</v>
      </c>
      <c r="BP567">
        <v>0.46544814299999998</v>
      </c>
      <c r="BQ567">
        <v>0.65374613000000004</v>
      </c>
      <c r="BR567">
        <v>1.8573468999999999E-2</v>
      </c>
      <c r="BS567">
        <v>-0.21405864399999999</v>
      </c>
      <c r="BT567">
        <v>-0.51161831899999999</v>
      </c>
      <c r="BU567">
        <v>0.17939314200000001</v>
      </c>
      <c r="BV567">
        <v>-8.9649281999999997E-2</v>
      </c>
      <c r="BW567">
        <v>0.36619576599999998</v>
      </c>
      <c r="BX567">
        <v>-8.1753691000000003E-2</v>
      </c>
      <c r="BY567">
        <v>7.0000000000000007E-2</v>
      </c>
      <c r="BZ567">
        <v>0.1</v>
      </c>
      <c r="CA567">
        <v>0.30045814700000001</v>
      </c>
      <c r="CB567">
        <v>7.9783295000000004E-2</v>
      </c>
      <c r="CC567">
        <v>0.72257841300000003</v>
      </c>
      <c r="CD567">
        <v>0.98618048199999997</v>
      </c>
      <c r="CE567">
        <v>1.0749978140000001</v>
      </c>
      <c r="CF567">
        <v>0.20967138900000001</v>
      </c>
      <c r="CG567">
        <v>0.18</v>
      </c>
    </row>
    <row r="568" spans="1:85" x14ac:dyDescent="0.25">
      <c r="A568">
        <v>3</v>
      </c>
      <c r="B568">
        <v>0.03</v>
      </c>
      <c r="C568">
        <v>0.33</v>
      </c>
      <c r="D568">
        <v>0.03</v>
      </c>
      <c r="E568">
        <v>0.31</v>
      </c>
      <c r="F568">
        <v>0.05</v>
      </c>
      <c r="G568">
        <v>1</v>
      </c>
      <c r="H568">
        <v>0.48</v>
      </c>
      <c r="I568">
        <v>0.76</v>
      </c>
      <c r="J568">
        <v>0.63</v>
      </c>
      <c r="K568">
        <v>0.72</v>
      </c>
      <c r="L568">
        <v>0.28999999999999998</v>
      </c>
      <c r="M568">
        <v>0.09</v>
      </c>
      <c r="N568">
        <v>0.31</v>
      </c>
      <c r="O568">
        <v>0.53</v>
      </c>
      <c r="P568">
        <v>0.56000000000000005</v>
      </c>
      <c r="Q568">
        <v>0.55000000000000004</v>
      </c>
      <c r="R568">
        <v>0.33</v>
      </c>
      <c r="S568">
        <v>0.39</v>
      </c>
      <c r="T568">
        <v>0.01</v>
      </c>
      <c r="U568">
        <v>7.0000000000000007E-2</v>
      </c>
      <c r="V568">
        <v>0.04</v>
      </c>
      <c r="W568">
        <v>0.06</v>
      </c>
      <c r="X568">
        <v>0.68</v>
      </c>
      <c r="Y568">
        <v>0.12</v>
      </c>
      <c r="Z568">
        <v>0.75</v>
      </c>
      <c r="AA568">
        <v>0.15</v>
      </c>
      <c r="AB568">
        <v>0.49</v>
      </c>
      <c r="AC568">
        <v>0.09</v>
      </c>
      <c r="AD568">
        <v>0.71</v>
      </c>
      <c r="AE568">
        <v>0.38</v>
      </c>
      <c r="AF568">
        <v>0.34</v>
      </c>
      <c r="AG568">
        <v>0.03</v>
      </c>
      <c r="AH568">
        <v>0.35</v>
      </c>
      <c r="AI568">
        <v>0.49</v>
      </c>
      <c r="AJ568">
        <v>0.15</v>
      </c>
      <c r="AK568">
        <v>0.63</v>
      </c>
      <c r="AL568">
        <v>0.03</v>
      </c>
      <c r="AM568">
        <v>0.5</v>
      </c>
      <c r="AN568">
        <v>0.5</v>
      </c>
      <c r="AO568">
        <v>0.04</v>
      </c>
      <c r="AP568">
        <v>0.81</v>
      </c>
      <c r="AQ568">
        <v>0.54</v>
      </c>
      <c r="AR568">
        <v>0.21</v>
      </c>
      <c r="AS568">
        <v>0.11</v>
      </c>
      <c r="AT568">
        <v>0.19</v>
      </c>
      <c r="AU568">
        <v>0.19</v>
      </c>
      <c r="AV568">
        <v>0.21</v>
      </c>
      <c r="AW568">
        <v>0.46</v>
      </c>
      <c r="AX568">
        <v>0.41</v>
      </c>
      <c r="AY568">
        <v>0.44</v>
      </c>
      <c r="AZ568">
        <v>0.41</v>
      </c>
      <c r="BA568">
        <v>0.28000000000000003</v>
      </c>
      <c r="BB568">
        <v>0.35</v>
      </c>
      <c r="BC568">
        <v>0.37</v>
      </c>
      <c r="BD568">
        <v>5.0435555999999999E-2</v>
      </c>
      <c r="BE568">
        <v>2.6972270999999999E-2</v>
      </c>
      <c r="BF568">
        <v>0.05</v>
      </c>
      <c r="BG568">
        <v>0.66</v>
      </c>
      <c r="BH568">
        <v>0.26</v>
      </c>
      <c r="BI568">
        <v>0.43</v>
      </c>
      <c r="BJ568">
        <v>0.45</v>
      </c>
      <c r="BK568">
        <v>0.33276579299999998</v>
      </c>
      <c r="BL568">
        <v>4.7947055000000002E-2</v>
      </c>
      <c r="BM568">
        <v>0.43349618099999998</v>
      </c>
      <c r="BN568">
        <v>2.5821612000000001E-2</v>
      </c>
      <c r="BO568">
        <v>0.284743778</v>
      </c>
      <c r="BP568">
        <v>0.70434073399999997</v>
      </c>
      <c r="BQ568">
        <v>0.70619395600000001</v>
      </c>
      <c r="BR568">
        <v>0.233606169</v>
      </c>
      <c r="BS568">
        <v>-7.7923181999999994E-2</v>
      </c>
      <c r="BT568">
        <v>-0.181095859</v>
      </c>
      <c r="BU568">
        <v>0.113672331</v>
      </c>
      <c r="BV568">
        <v>3.7926399E-2</v>
      </c>
      <c r="BW568">
        <v>0.563247469</v>
      </c>
      <c r="BX568">
        <v>0.80429409799999996</v>
      </c>
      <c r="BY568">
        <v>0.15</v>
      </c>
      <c r="BZ568">
        <v>0.09</v>
      </c>
      <c r="CA568">
        <v>0.27763738900000001</v>
      </c>
      <c r="CB568">
        <v>-7.2560097000000004E-2</v>
      </c>
      <c r="CC568">
        <v>0.60325625999999999</v>
      </c>
      <c r="CD568">
        <v>0.21154842500000001</v>
      </c>
      <c r="CE568">
        <v>0.94337638599999996</v>
      </c>
      <c r="CF568">
        <v>0.313679824</v>
      </c>
      <c r="CG568">
        <v>0.06</v>
      </c>
    </row>
    <row r="569" spans="1:85" x14ac:dyDescent="0.25">
      <c r="A569">
        <v>3</v>
      </c>
      <c r="B569">
        <v>0.01</v>
      </c>
      <c r="C569">
        <v>0.28999999999999998</v>
      </c>
      <c r="D569">
        <v>0.01</v>
      </c>
      <c r="E569">
        <v>0.62</v>
      </c>
      <c r="F569">
        <v>0.03</v>
      </c>
      <c r="G569">
        <v>1</v>
      </c>
      <c r="H569">
        <v>0.21</v>
      </c>
      <c r="I569">
        <v>0.35</v>
      </c>
      <c r="J569">
        <v>0.03</v>
      </c>
      <c r="K569">
        <v>0.44</v>
      </c>
      <c r="L569">
        <v>0.65</v>
      </c>
      <c r="M569">
        <v>0.4</v>
      </c>
      <c r="N569">
        <v>0.73</v>
      </c>
      <c r="O569">
        <v>0.26</v>
      </c>
      <c r="P569">
        <v>0.25</v>
      </c>
      <c r="Q569">
        <v>0.24</v>
      </c>
      <c r="R569">
        <v>0.3</v>
      </c>
      <c r="S569">
        <v>0.38</v>
      </c>
      <c r="T569">
        <v>0.02</v>
      </c>
      <c r="U569">
        <v>0.34</v>
      </c>
      <c r="V569">
        <v>0.53</v>
      </c>
      <c r="W569">
        <v>0.59</v>
      </c>
      <c r="X569">
        <v>0.14000000000000001</v>
      </c>
      <c r="Y569">
        <v>0.45</v>
      </c>
      <c r="Z569">
        <v>0.39</v>
      </c>
      <c r="AA569">
        <v>0.39</v>
      </c>
      <c r="AB569">
        <v>0.34</v>
      </c>
      <c r="AC569">
        <v>0.45</v>
      </c>
      <c r="AD569">
        <v>0.3</v>
      </c>
      <c r="AE569">
        <v>0.53</v>
      </c>
      <c r="AF569">
        <v>0.5</v>
      </c>
      <c r="AG569">
        <v>0.34</v>
      </c>
      <c r="AH569">
        <v>0.31</v>
      </c>
      <c r="AI569">
        <v>0.38</v>
      </c>
      <c r="AJ569">
        <v>0.28999999999999998</v>
      </c>
      <c r="AK569">
        <v>0.33</v>
      </c>
      <c r="AL569">
        <v>0.05</v>
      </c>
      <c r="AM569">
        <v>0.46</v>
      </c>
      <c r="AN569">
        <v>0.5</v>
      </c>
      <c r="AO569">
        <v>0.03</v>
      </c>
      <c r="AP569">
        <v>0.74</v>
      </c>
      <c r="AQ569">
        <v>0.32</v>
      </c>
      <c r="AR569">
        <v>0.36</v>
      </c>
      <c r="AS569">
        <v>0.11</v>
      </c>
      <c r="AT569">
        <v>0.21</v>
      </c>
      <c r="AU569">
        <v>0.19</v>
      </c>
      <c r="AV569">
        <v>0.18</v>
      </c>
      <c r="AW569">
        <v>0.14000000000000001</v>
      </c>
      <c r="AX569">
        <v>0.21</v>
      </c>
      <c r="AY569">
        <v>0.23</v>
      </c>
      <c r="AZ569">
        <v>0.23</v>
      </c>
      <c r="BA569">
        <v>0.44</v>
      </c>
      <c r="BB569">
        <v>0.39</v>
      </c>
      <c r="BC569">
        <v>0.54</v>
      </c>
      <c r="BD569">
        <v>0.31572698999999999</v>
      </c>
      <c r="BE569">
        <v>0.19799392699999999</v>
      </c>
      <c r="BF569">
        <v>0.13</v>
      </c>
      <c r="BG569">
        <v>0.92</v>
      </c>
      <c r="BH569">
        <v>0.6</v>
      </c>
      <c r="BI569">
        <v>0.73</v>
      </c>
      <c r="BJ569">
        <v>0.87</v>
      </c>
      <c r="BK569">
        <v>0.23167792600000001</v>
      </c>
      <c r="BL569">
        <v>1.530541E-2</v>
      </c>
      <c r="BM569">
        <v>0.109017948</v>
      </c>
      <c r="BN569">
        <v>0.530931135</v>
      </c>
      <c r="BO569">
        <v>0.188604626</v>
      </c>
      <c r="BP569">
        <v>0.16297509099999999</v>
      </c>
      <c r="BQ569">
        <v>0.48498553100000003</v>
      </c>
      <c r="BR569">
        <v>6.4901933999999994E-2</v>
      </c>
      <c r="BS569">
        <v>0.26918315399999998</v>
      </c>
      <c r="BT569">
        <v>0.527211023</v>
      </c>
      <c r="BU569">
        <v>0.39331334000000001</v>
      </c>
      <c r="BV569">
        <v>0.15134874700000001</v>
      </c>
      <c r="BW569">
        <v>0.66340450900000003</v>
      </c>
      <c r="BX569">
        <v>0.18497409200000001</v>
      </c>
      <c r="BY569">
        <v>0.38</v>
      </c>
      <c r="BZ569">
        <v>0.25</v>
      </c>
      <c r="CA569">
        <v>0.349257137</v>
      </c>
      <c r="CB569">
        <v>-0.15028805100000001</v>
      </c>
      <c r="CC569">
        <v>0.95377004200000004</v>
      </c>
      <c r="CD569">
        <v>0.734191496</v>
      </c>
      <c r="CE569">
        <v>0.35385566899999998</v>
      </c>
      <c r="CF569">
        <v>0.359587145</v>
      </c>
      <c r="CG569">
        <v>0.28000000000000003</v>
      </c>
    </row>
    <row r="570" spans="1:85" x14ac:dyDescent="0.25">
      <c r="A570">
        <v>3</v>
      </c>
      <c r="B570">
        <v>0.02</v>
      </c>
      <c r="C570">
        <v>0.42</v>
      </c>
      <c r="D570">
        <v>0.02</v>
      </c>
      <c r="E570">
        <v>0.22</v>
      </c>
      <c r="F570">
        <v>0.04</v>
      </c>
      <c r="G570">
        <v>1</v>
      </c>
      <c r="H570">
        <v>0.51</v>
      </c>
      <c r="I570">
        <v>0.83</v>
      </c>
      <c r="J570">
        <v>0.68</v>
      </c>
      <c r="K570">
        <v>0.76</v>
      </c>
      <c r="L570">
        <v>0.23</v>
      </c>
      <c r="M570">
        <v>0.09</v>
      </c>
      <c r="N570">
        <v>0.34</v>
      </c>
      <c r="O570">
        <v>0.52</v>
      </c>
      <c r="P570">
        <v>0.48</v>
      </c>
      <c r="Q570">
        <v>0.47</v>
      </c>
      <c r="R570">
        <v>0.54</v>
      </c>
      <c r="S570">
        <v>0.24</v>
      </c>
      <c r="T570">
        <v>0.01</v>
      </c>
      <c r="U570">
        <v>0.06</v>
      </c>
      <c r="V570">
        <v>0.02</v>
      </c>
      <c r="W570">
        <v>0.04</v>
      </c>
      <c r="X570">
        <v>0.61</v>
      </c>
      <c r="Y570">
        <v>7.0000000000000007E-2</v>
      </c>
      <c r="Z570">
        <v>0.85</v>
      </c>
      <c r="AA570">
        <v>0.17</v>
      </c>
      <c r="AB570">
        <v>0.46</v>
      </c>
      <c r="AC570">
        <v>0.15</v>
      </c>
      <c r="AD570">
        <v>0.67</v>
      </c>
      <c r="AE570">
        <v>0.32</v>
      </c>
      <c r="AF570">
        <v>0.28000000000000003</v>
      </c>
      <c r="AG570">
        <v>0.04</v>
      </c>
      <c r="AH570">
        <v>0.45</v>
      </c>
      <c r="AI570">
        <v>0.54</v>
      </c>
      <c r="AJ570">
        <v>0.23</v>
      </c>
      <c r="AK570">
        <v>0.73</v>
      </c>
      <c r="AL570">
        <v>0.04</v>
      </c>
      <c r="AM570">
        <v>0.37</v>
      </c>
      <c r="AN570">
        <v>0.5</v>
      </c>
      <c r="AO570">
        <v>0.01</v>
      </c>
      <c r="AP570">
        <v>0.91</v>
      </c>
      <c r="AQ570">
        <v>0.67</v>
      </c>
      <c r="AR570">
        <v>0.05</v>
      </c>
      <c r="AS570">
        <v>3.0145772000000001E-2</v>
      </c>
      <c r="AT570">
        <v>0.19</v>
      </c>
      <c r="AU570">
        <v>0.18</v>
      </c>
      <c r="AV570">
        <v>0.17</v>
      </c>
      <c r="AW570">
        <v>0.46</v>
      </c>
      <c r="AX570">
        <v>0.39</v>
      </c>
      <c r="AY570">
        <v>0.38</v>
      </c>
      <c r="AZ570">
        <v>0.4</v>
      </c>
      <c r="BA570">
        <v>0.25</v>
      </c>
      <c r="BB570">
        <v>0.26</v>
      </c>
      <c r="BC570">
        <v>0.25</v>
      </c>
      <c r="BD570">
        <v>0.10210941900000001</v>
      </c>
      <c r="BE570">
        <v>-3.6843202999999998E-2</v>
      </c>
      <c r="BF570">
        <v>0.05</v>
      </c>
      <c r="BG570">
        <v>0.71</v>
      </c>
      <c r="BH570">
        <v>0.4</v>
      </c>
      <c r="BI570">
        <v>0.6</v>
      </c>
      <c r="BJ570">
        <v>0.63</v>
      </c>
      <c r="BK570">
        <v>7.3155874999999995E-2</v>
      </c>
      <c r="BL570">
        <v>-9.6794364999999993E-2</v>
      </c>
      <c r="BM570">
        <v>0.154366472</v>
      </c>
      <c r="BN570">
        <v>0.23346130200000001</v>
      </c>
      <c r="BO570">
        <v>0.31352581400000001</v>
      </c>
      <c r="BP570">
        <v>0.85505176900000002</v>
      </c>
      <c r="BQ570">
        <v>1.216063554</v>
      </c>
      <c r="BR570">
        <v>7.1065166999999999E-2</v>
      </c>
      <c r="BS570">
        <v>0.147234118</v>
      </c>
      <c r="BT570">
        <v>7.3103963999999994E-2</v>
      </c>
      <c r="BU570">
        <v>0.25545230600000002</v>
      </c>
      <c r="BV570">
        <v>-5.3078978999999998E-2</v>
      </c>
      <c r="BW570">
        <v>0.540466581</v>
      </c>
      <c r="BX570">
        <v>0.43086804899999998</v>
      </c>
      <c r="BY570">
        <v>0.18</v>
      </c>
      <c r="BZ570">
        <v>0.08</v>
      </c>
      <c r="CA570">
        <v>-0.374878129</v>
      </c>
      <c r="CB570">
        <v>2.5964286E-2</v>
      </c>
      <c r="CC570">
        <v>0.87837476800000003</v>
      </c>
      <c r="CD570">
        <v>0.69679320700000003</v>
      </c>
      <c r="CE570">
        <v>0.24148081800000001</v>
      </c>
      <c r="CF570">
        <v>9.9874756999999995E-2</v>
      </c>
      <c r="CG570">
        <v>0.01</v>
      </c>
    </row>
    <row r="571" spans="1:85" x14ac:dyDescent="0.25">
      <c r="A571">
        <v>3</v>
      </c>
      <c r="B571">
        <v>0.01</v>
      </c>
      <c r="C571">
        <v>0.48</v>
      </c>
      <c r="D571">
        <v>0.01</v>
      </c>
      <c r="E571">
        <v>0.43</v>
      </c>
      <c r="F571">
        <v>0.02</v>
      </c>
      <c r="G571">
        <v>1</v>
      </c>
      <c r="H571">
        <v>0.21</v>
      </c>
      <c r="I571">
        <v>0.49</v>
      </c>
      <c r="J571">
        <v>0.12</v>
      </c>
      <c r="K571">
        <v>0.45</v>
      </c>
      <c r="L571">
        <v>0.52</v>
      </c>
      <c r="M571">
        <v>0.26</v>
      </c>
      <c r="N571">
        <v>0.5</v>
      </c>
      <c r="O571">
        <v>0.26</v>
      </c>
      <c r="P571">
        <v>0.19</v>
      </c>
      <c r="Q571">
        <v>0.2</v>
      </c>
      <c r="R571">
        <v>0.28000000000000003</v>
      </c>
      <c r="S571">
        <v>0.18</v>
      </c>
      <c r="T571">
        <v>0.02</v>
      </c>
      <c r="U571">
        <v>0.41</v>
      </c>
      <c r="V571">
        <v>0.34</v>
      </c>
      <c r="W571">
        <v>0.41</v>
      </c>
      <c r="X571">
        <v>0.32</v>
      </c>
      <c r="Y571">
        <v>0.38</v>
      </c>
      <c r="Z571">
        <v>0.42</v>
      </c>
      <c r="AA571">
        <v>0.63</v>
      </c>
      <c r="AB571">
        <v>0.49</v>
      </c>
      <c r="AC571">
        <v>0.59</v>
      </c>
      <c r="AD571">
        <v>0.34</v>
      </c>
      <c r="AE571">
        <v>0.48</v>
      </c>
      <c r="AF571">
        <v>0.46</v>
      </c>
      <c r="AG571">
        <v>7.0000000000000007E-2</v>
      </c>
      <c r="AH571">
        <v>0.44</v>
      </c>
      <c r="AI571">
        <v>0.51</v>
      </c>
      <c r="AJ571">
        <v>0.41</v>
      </c>
      <c r="AK571">
        <v>0.4</v>
      </c>
      <c r="AL571">
        <v>0.24</v>
      </c>
      <c r="AM571">
        <v>0.55000000000000004</v>
      </c>
      <c r="AN571">
        <v>0.46869007899999998</v>
      </c>
      <c r="AO571">
        <v>0.01</v>
      </c>
      <c r="AP571">
        <v>0.91</v>
      </c>
      <c r="AQ571">
        <v>0.39</v>
      </c>
      <c r="AR571">
        <v>0.34</v>
      </c>
      <c r="AS571">
        <v>0.28000000000000003</v>
      </c>
      <c r="AT571">
        <v>0.14000000000000001</v>
      </c>
      <c r="AU571">
        <v>0.12</v>
      </c>
      <c r="AV571">
        <v>0.11</v>
      </c>
      <c r="AW571">
        <v>0.24</v>
      </c>
      <c r="AX571">
        <v>0.25</v>
      </c>
      <c r="AY571">
        <v>0.26</v>
      </c>
      <c r="AZ571">
        <v>0.22</v>
      </c>
      <c r="BA571">
        <v>0.54</v>
      </c>
      <c r="BB571">
        <v>0.28999999999999998</v>
      </c>
      <c r="BC571">
        <v>0.31</v>
      </c>
      <c r="BD571">
        <v>0.29117857200000002</v>
      </c>
      <c r="BE571">
        <v>0.28014316</v>
      </c>
      <c r="BF571">
        <v>0.19</v>
      </c>
      <c r="BG571">
        <v>0.42</v>
      </c>
      <c r="BH571">
        <v>0.36</v>
      </c>
      <c r="BI571">
        <v>0.52</v>
      </c>
      <c r="BJ571">
        <v>0.5</v>
      </c>
      <c r="BK571">
        <v>8.7548615999999996E-2</v>
      </c>
      <c r="BL571">
        <v>8.9752349999999995E-2</v>
      </c>
      <c r="BM571">
        <v>0.21913191900000001</v>
      </c>
      <c r="BN571">
        <v>9.4456744999999995E-2</v>
      </c>
      <c r="BO571">
        <v>0.19989711600000001</v>
      </c>
      <c r="BP571">
        <v>0.77965600700000004</v>
      </c>
      <c r="BQ571">
        <v>0.40204519300000002</v>
      </c>
      <c r="BR571">
        <v>0.132401459</v>
      </c>
      <c r="BS571">
        <v>0.43765610700000002</v>
      </c>
      <c r="BT571">
        <v>-0.400572543</v>
      </c>
      <c r="BU571">
        <v>0.12960798300000001</v>
      </c>
      <c r="BV571">
        <v>-0.10396039999999999</v>
      </c>
      <c r="BW571">
        <v>0.42482577300000002</v>
      </c>
      <c r="BX571">
        <v>7.7854834999999997E-2</v>
      </c>
      <c r="BY571">
        <v>0.27</v>
      </c>
      <c r="BZ571">
        <v>0.12</v>
      </c>
      <c r="CA571">
        <v>0.13546024500000001</v>
      </c>
      <c r="CB571">
        <v>0.16088195799999999</v>
      </c>
      <c r="CC571">
        <v>1.0535200760000001</v>
      </c>
      <c r="CD571">
        <v>0.83215208100000004</v>
      </c>
      <c r="CE571">
        <v>0.28497481699999999</v>
      </c>
      <c r="CF571">
        <v>0.28714546800000001</v>
      </c>
      <c r="CG571">
        <v>0.05</v>
      </c>
    </row>
    <row r="572" spans="1:85" x14ac:dyDescent="0.25">
      <c r="A572">
        <v>3</v>
      </c>
      <c r="B572">
        <v>0.12</v>
      </c>
      <c r="C572">
        <v>0.9</v>
      </c>
      <c r="D572">
        <v>0.51</v>
      </c>
      <c r="E572">
        <v>0.24</v>
      </c>
      <c r="F572">
        <v>0.13</v>
      </c>
      <c r="G572">
        <v>1</v>
      </c>
      <c r="H572">
        <v>0.53</v>
      </c>
      <c r="I572">
        <v>0.77</v>
      </c>
      <c r="J572">
        <v>0.16</v>
      </c>
      <c r="K572">
        <v>0.34</v>
      </c>
      <c r="L572">
        <v>0.34</v>
      </c>
      <c r="M572">
        <v>0.44</v>
      </c>
      <c r="N572">
        <v>0.52</v>
      </c>
      <c r="O572">
        <v>0.49</v>
      </c>
      <c r="P572">
        <v>0.28999999999999998</v>
      </c>
      <c r="Q572">
        <v>0.32</v>
      </c>
      <c r="R572">
        <v>0.41</v>
      </c>
      <c r="S572">
        <v>0.35</v>
      </c>
      <c r="T572">
        <v>0.05</v>
      </c>
      <c r="U572">
        <v>0.17</v>
      </c>
      <c r="V572">
        <v>0.44</v>
      </c>
      <c r="W572">
        <v>0.5</v>
      </c>
      <c r="X572">
        <v>0.26</v>
      </c>
      <c r="Y572">
        <v>0.46</v>
      </c>
      <c r="Z572">
        <v>0.56999999999999995</v>
      </c>
      <c r="AA572">
        <v>0.64</v>
      </c>
      <c r="AB572">
        <v>0.32</v>
      </c>
      <c r="AC572">
        <v>0.5</v>
      </c>
      <c r="AD572">
        <v>0.3</v>
      </c>
      <c r="AE572">
        <v>0.43</v>
      </c>
      <c r="AF572">
        <v>0.53</v>
      </c>
      <c r="AG572">
        <v>0.31</v>
      </c>
      <c r="AH572">
        <v>0.97</v>
      </c>
      <c r="AI572">
        <v>0.91</v>
      </c>
      <c r="AJ572">
        <v>1</v>
      </c>
      <c r="AK572">
        <v>0.74</v>
      </c>
      <c r="AL572">
        <v>0.95</v>
      </c>
      <c r="AM572">
        <v>0.47</v>
      </c>
      <c r="AN572">
        <v>0.5</v>
      </c>
      <c r="AO572">
        <v>0.03</v>
      </c>
      <c r="AP572">
        <v>0.93</v>
      </c>
      <c r="AQ572">
        <v>0.77</v>
      </c>
      <c r="AR572">
        <v>0.25</v>
      </c>
      <c r="AS572">
        <v>0.24</v>
      </c>
      <c r="AT572">
        <v>0.5</v>
      </c>
      <c r="AU572">
        <v>0.49</v>
      </c>
      <c r="AV572">
        <v>0.46</v>
      </c>
      <c r="AW572">
        <v>0.57999999999999996</v>
      </c>
      <c r="AX572">
        <v>0.64</v>
      </c>
      <c r="AY572">
        <v>0.79</v>
      </c>
      <c r="AZ572">
        <v>0.65</v>
      </c>
      <c r="BA572">
        <v>0.59</v>
      </c>
      <c r="BB572">
        <v>0.56999999999999995</v>
      </c>
      <c r="BC572">
        <v>0.15</v>
      </c>
      <c r="BD572">
        <v>-7.1487936000000002E-2</v>
      </c>
      <c r="BE572">
        <v>3.2452498000000003E-2</v>
      </c>
      <c r="BF572">
        <v>0.8</v>
      </c>
      <c r="BG572">
        <v>0.41</v>
      </c>
      <c r="BH572">
        <v>0.68</v>
      </c>
      <c r="BI572">
        <v>0.88</v>
      </c>
      <c r="BJ572">
        <v>0.79</v>
      </c>
      <c r="BK572">
        <v>0.39501036</v>
      </c>
      <c r="BL572">
        <v>0.129167685</v>
      </c>
      <c r="BM572">
        <v>0.19787465300000001</v>
      </c>
      <c r="BN572">
        <v>0.410114912</v>
      </c>
      <c r="BO572">
        <v>0.210127485</v>
      </c>
      <c r="BP572">
        <v>0.87163163899999996</v>
      </c>
      <c r="BQ572">
        <v>0.58369106500000001</v>
      </c>
      <c r="BR572">
        <v>-0.152786584</v>
      </c>
      <c r="BS572">
        <v>0.18053100799999999</v>
      </c>
      <c r="BT572">
        <v>0.18797360499999999</v>
      </c>
      <c r="BU572">
        <v>0.237367826</v>
      </c>
      <c r="BV572">
        <v>-0.109099209</v>
      </c>
      <c r="BW572">
        <v>0.37675472700000001</v>
      </c>
      <c r="BX572">
        <v>0.73334474699999996</v>
      </c>
      <c r="BY572">
        <v>0.37</v>
      </c>
      <c r="BZ572">
        <v>0.14000000000000001</v>
      </c>
      <c r="CA572">
        <v>-0.27054451600000001</v>
      </c>
      <c r="CB572">
        <v>7.7871199999999998E-3</v>
      </c>
      <c r="CC572">
        <v>0.60585028200000002</v>
      </c>
      <c r="CD572">
        <v>1.655605703</v>
      </c>
      <c r="CE572">
        <v>0.72310903900000001</v>
      </c>
      <c r="CF572">
        <v>0.26911149600000001</v>
      </c>
      <c r="CG572">
        <v>0.52</v>
      </c>
    </row>
    <row r="573" spans="1:85" x14ac:dyDescent="0.25">
      <c r="A573">
        <v>3</v>
      </c>
      <c r="B573">
        <v>0.16</v>
      </c>
      <c r="C573">
        <v>0.4</v>
      </c>
      <c r="D573">
        <v>0.35</v>
      </c>
      <c r="E573">
        <v>0.42</v>
      </c>
      <c r="F573">
        <v>0.17</v>
      </c>
      <c r="G573">
        <v>1</v>
      </c>
      <c r="H573">
        <v>0.63</v>
      </c>
      <c r="I573">
        <v>0.66</v>
      </c>
      <c r="J573">
        <v>0.19</v>
      </c>
      <c r="K573">
        <v>0.65</v>
      </c>
      <c r="L573">
        <v>0.42</v>
      </c>
      <c r="M573">
        <v>0.25</v>
      </c>
      <c r="N573">
        <v>0.42</v>
      </c>
      <c r="O573">
        <v>0.64</v>
      </c>
      <c r="P573">
        <v>0.76</v>
      </c>
      <c r="Q573">
        <v>0.86</v>
      </c>
      <c r="R573">
        <v>0.35</v>
      </c>
      <c r="S573">
        <v>0.47</v>
      </c>
      <c r="T573">
        <v>0.06</v>
      </c>
      <c r="U573">
        <v>0.15</v>
      </c>
      <c r="V573">
        <v>0.24</v>
      </c>
      <c r="W573">
        <v>0.31</v>
      </c>
      <c r="X573">
        <v>0.56999999999999995</v>
      </c>
      <c r="Y573">
        <v>0.28999999999999998</v>
      </c>
      <c r="Z573">
        <v>0.63</v>
      </c>
      <c r="AA573">
        <v>0.4</v>
      </c>
      <c r="AB573">
        <v>0.36</v>
      </c>
      <c r="AC573">
        <v>0.21</v>
      </c>
      <c r="AD573">
        <v>0.62</v>
      </c>
      <c r="AE573">
        <v>0.38</v>
      </c>
      <c r="AF573">
        <v>0.54</v>
      </c>
      <c r="AG573">
        <v>0.52</v>
      </c>
      <c r="AH573">
        <v>0.42</v>
      </c>
      <c r="AI573">
        <v>0.45</v>
      </c>
      <c r="AJ573">
        <v>0.41</v>
      </c>
      <c r="AK573">
        <v>0.49</v>
      </c>
      <c r="AL573">
        <v>0.22</v>
      </c>
      <c r="AM573">
        <v>0.57999999999999996</v>
      </c>
      <c r="AN573">
        <v>0.53192703699999999</v>
      </c>
      <c r="AO573">
        <v>0.12</v>
      </c>
      <c r="AP573">
        <v>0.8</v>
      </c>
      <c r="AQ573">
        <v>0.48</v>
      </c>
      <c r="AR573">
        <v>0.1</v>
      </c>
      <c r="AS573">
        <v>0.27</v>
      </c>
      <c r="AT573">
        <v>0.75</v>
      </c>
      <c r="AU573">
        <v>0.81</v>
      </c>
      <c r="AV573">
        <v>0.91</v>
      </c>
      <c r="AW573">
        <v>0.57999999999999996</v>
      </c>
      <c r="AX573">
        <v>0.72</v>
      </c>
      <c r="AY573">
        <v>0.91</v>
      </c>
      <c r="AZ573">
        <v>0.74</v>
      </c>
      <c r="BA573">
        <v>0.5</v>
      </c>
      <c r="BB573">
        <v>0.55000000000000004</v>
      </c>
      <c r="BC573">
        <v>0.64</v>
      </c>
      <c r="BD573">
        <v>0.08</v>
      </c>
      <c r="BE573">
        <v>0.04</v>
      </c>
      <c r="BF573">
        <v>0.55000000000000004</v>
      </c>
      <c r="BG573">
        <v>0.39</v>
      </c>
      <c r="BH573">
        <v>0.59</v>
      </c>
      <c r="BI573">
        <v>0.69</v>
      </c>
      <c r="BJ573">
        <v>0.47</v>
      </c>
      <c r="BK573">
        <v>0.28999999999999998</v>
      </c>
      <c r="BL573">
        <v>0.04</v>
      </c>
      <c r="BM573">
        <v>0.15</v>
      </c>
      <c r="BN573">
        <v>0.18</v>
      </c>
      <c r="BO573">
        <v>0.27</v>
      </c>
      <c r="BP573">
        <v>0.73</v>
      </c>
      <c r="BQ573">
        <v>0.81</v>
      </c>
      <c r="BR573">
        <v>0.1</v>
      </c>
      <c r="BS573">
        <v>0.19</v>
      </c>
      <c r="BT573">
        <v>0</v>
      </c>
      <c r="BU573">
        <v>0.2</v>
      </c>
      <c r="BV573">
        <v>0.05</v>
      </c>
      <c r="BW573">
        <v>0.5</v>
      </c>
      <c r="BX573">
        <v>0.17</v>
      </c>
      <c r="BY573">
        <v>0.24</v>
      </c>
      <c r="BZ573">
        <v>0.63</v>
      </c>
      <c r="CA573">
        <v>0.11</v>
      </c>
      <c r="CB573">
        <v>0.04</v>
      </c>
      <c r="CC573">
        <v>0.55000000000000004</v>
      </c>
      <c r="CD573">
        <v>0</v>
      </c>
      <c r="CE573">
        <v>0.45</v>
      </c>
      <c r="CF573">
        <v>0.19</v>
      </c>
      <c r="CG573">
        <v>0.21</v>
      </c>
    </row>
    <row r="574" spans="1:85" x14ac:dyDescent="0.25">
      <c r="A574">
        <v>3</v>
      </c>
      <c r="B574">
        <v>0.02</v>
      </c>
      <c r="C574">
        <v>0.42</v>
      </c>
      <c r="D574">
        <v>0.13</v>
      </c>
      <c r="E574">
        <v>0.19</v>
      </c>
      <c r="F574">
        <v>0.158002318</v>
      </c>
      <c r="G574">
        <v>1.069610103</v>
      </c>
      <c r="H574">
        <v>0.63</v>
      </c>
      <c r="I574">
        <v>0.83</v>
      </c>
      <c r="J574">
        <v>0.36</v>
      </c>
      <c r="K574">
        <v>0.65</v>
      </c>
      <c r="L574">
        <v>0.22</v>
      </c>
      <c r="M574">
        <v>0.09</v>
      </c>
      <c r="N574">
        <v>0.24</v>
      </c>
      <c r="O574">
        <v>0.65</v>
      </c>
      <c r="P574">
        <v>0.55000000000000004</v>
      </c>
      <c r="Q574">
        <v>0.55000000000000004</v>
      </c>
      <c r="R574">
        <v>0.44</v>
      </c>
      <c r="S574">
        <v>0.5</v>
      </c>
      <c r="T574">
        <v>0.01</v>
      </c>
      <c r="U574">
        <v>0.06</v>
      </c>
      <c r="V574">
        <v>0.1</v>
      </c>
      <c r="W574">
        <v>0.13</v>
      </c>
      <c r="X574">
        <v>0.74</v>
      </c>
      <c r="Y574">
        <v>0.16</v>
      </c>
      <c r="Z574">
        <v>0.76</v>
      </c>
      <c r="AA574">
        <v>0.4</v>
      </c>
      <c r="AB574">
        <v>0.56999999999999995</v>
      </c>
      <c r="AC574">
        <v>0.18</v>
      </c>
      <c r="AD574">
        <v>0.75</v>
      </c>
      <c r="AE574">
        <v>0.34</v>
      </c>
      <c r="AF574">
        <v>0.39</v>
      </c>
      <c r="AG574">
        <v>0.15</v>
      </c>
      <c r="AH574">
        <v>0.46</v>
      </c>
      <c r="AI574">
        <v>0.55000000000000004</v>
      </c>
      <c r="AJ574">
        <v>0.32</v>
      </c>
      <c r="AK574">
        <v>0.61</v>
      </c>
      <c r="AL574">
        <v>0.11</v>
      </c>
      <c r="AM574">
        <v>0.61</v>
      </c>
      <c r="AN574">
        <v>0.41509869399999999</v>
      </c>
      <c r="AO574">
        <v>0.03</v>
      </c>
      <c r="AP574">
        <v>0.79</v>
      </c>
      <c r="AQ574">
        <v>0.56000000000000005</v>
      </c>
      <c r="AR574">
        <v>0.03</v>
      </c>
      <c r="AS574">
        <v>0.05</v>
      </c>
      <c r="AT574">
        <v>0.39</v>
      </c>
      <c r="AU574">
        <v>0.37</v>
      </c>
      <c r="AV574">
        <v>0.37</v>
      </c>
      <c r="AW574">
        <v>0.65</v>
      </c>
      <c r="AX574">
        <v>0.62</v>
      </c>
      <c r="AY574">
        <v>0.71</v>
      </c>
      <c r="AZ574">
        <v>0.6</v>
      </c>
      <c r="BA574">
        <v>0.43</v>
      </c>
      <c r="BB574">
        <v>0.56000000000000005</v>
      </c>
      <c r="BC574">
        <v>0.42</v>
      </c>
      <c r="BD574">
        <v>0.01</v>
      </c>
      <c r="BE574">
        <v>0.18999327399999999</v>
      </c>
      <c r="BF574">
        <v>0.31</v>
      </c>
      <c r="BG574">
        <v>0.36</v>
      </c>
      <c r="BH574">
        <v>0.56999999999999995</v>
      </c>
      <c r="BI574">
        <v>0.41</v>
      </c>
      <c r="BJ574">
        <v>0.48</v>
      </c>
      <c r="BK574">
        <v>0.286482827</v>
      </c>
      <c r="BL574">
        <v>-6.8554104000000005E-2</v>
      </c>
      <c r="BM574">
        <v>0.24160614</v>
      </c>
      <c r="BN574">
        <v>0.38306911300000002</v>
      </c>
      <c r="BO574">
        <v>-8.5817659999999994E-3</v>
      </c>
      <c r="BP574">
        <v>0.63610946800000001</v>
      </c>
      <c r="BQ574">
        <v>1.041306941</v>
      </c>
      <c r="BR574">
        <v>0.26267357600000002</v>
      </c>
      <c r="BS574">
        <v>-0.183919051</v>
      </c>
      <c r="BT574">
        <v>4.4323557E-2</v>
      </c>
      <c r="BU574">
        <v>0.102210023</v>
      </c>
      <c r="BV574">
        <v>0.23384592900000001</v>
      </c>
      <c r="BW574">
        <v>0.78988628500000002</v>
      </c>
      <c r="BX574">
        <v>0.35794710000000002</v>
      </c>
      <c r="BY574">
        <v>0.12</v>
      </c>
      <c r="BZ574">
        <v>0.53</v>
      </c>
      <c r="CA574">
        <v>0.227816032</v>
      </c>
      <c r="CB574">
        <v>0.202951929</v>
      </c>
      <c r="CC574">
        <v>0.557435138</v>
      </c>
      <c r="CD574">
        <v>0.346701286</v>
      </c>
      <c r="CE574">
        <v>0.68190498899999996</v>
      </c>
      <c r="CF574">
        <v>0.27859776200000003</v>
      </c>
      <c r="CG574">
        <v>0.04</v>
      </c>
    </row>
    <row r="575" spans="1:85" x14ac:dyDescent="0.25">
      <c r="A575">
        <v>3</v>
      </c>
      <c r="B575">
        <v>0.02</v>
      </c>
      <c r="C575">
        <v>0.37</v>
      </c>
      <c r="D575">
        <v>1</v>
      </c>
      <c r="E575">
        <v>0.56000000000000005</v>
      </c>
      <c r="F575">
        <v>0.14384026699999999</v>
      </c>
      <c r="G575">
        <v>1.1523908300000001</v>
      </c>
      <c r="H575">
        <v>0.11</v>
      </c>
      <c r="I575">
        <v>0.36</v>
      </c>
      <c r="J575">
        <v>0.26</v>
      </c>
      <c r="K575">
        <v>0.25</v>
      </c>
      <c r="L575">
        <v>0.65</v>
      </c>
      <c r="M575">
        <v>0.74</v>
      </c>
      <c r="N575">
        <v>0.52</v>
      </c>
      <c r="O575">
        <v>0.16</v>
      </c>
      <c r="P575">
        <v>0.18</v>
      </c>
      <c r="Q575">
        <v>0.36</v>
      </c>
      <c r="R575">
        <v>0.16</v>
      </c>
      <c r="S575">
        <v>0.26</v>
      </c>
      <c r="T575">
        <v>0.05</v>
      </c>
      <c r="U575">
        <v>0.67</v>
      </c>
      <c r="V575">
        <v>0.66</v>
      </c>
      <c r="W575">
        <v>0.68</v>
      </c>
      <c r="X575">
        <v>0.23</v>
      </c>
      <c r="Y575">
        <v>0.53</v>
      </c>
      <c r="Z575">
        <v>0.28000000000000003</v>
      </c>
      <c r="AA575">
        <v>0.66</v>
      </c>
      <c r="AB575">
        <v>0.56000000000000005</v>
      </c>
      <c r="AC575">
        <v>0.69</v>
      </c>
      <c r="AD575">
        <v>0.36</v>
      </c>
      <c r="AE575">
        <v>0.59</v>
      </c>
      <c r="AF575">
        <v>0.56000000000000005</v>
      </c>
      <c r="AG575">
        <v>0.65</v>
      </c>
      <c r="AH575">
        <v>0.36</v>
      </c>
      <c r="AI575">
        <v>0.34</v>
      </c>
      <c r="AJ575">
        <v>0.41</v>
      </c>
      <c r="AK575">
        <v>0.38</v>
      </c>
      <c r="AL575">
        <v>0.17</v>
      </c>
      <c r="AM575">
        <v>0.51</v>
      </c>
      <c r="AN575">
        <v>0.5</v>
      </c>
      <c r="AO575">
        <v>0.04</v>
      </c>
      <c r="AP575">
        <v>0.69</v>
      </c>
      <c r="AQ575">
        <v>0.41</v>
      </c>
      <c r="AR575">
        <v>0.23</v>
      </c>
      <c r="AS575">
        <v>0.94</v>
      </c>
      <c r="AT575">
        <v>7.0000000000000007E-2</v>
      </c>
      <c r="AU575">
        <v>0.08</v>
      </c>
      <c r="AV575">
        <v>0.11</v>
      </c>
      <c r="AW575">
        <v>0.03</v>
      </c>
      <c r="AX575">
        <v>7.0000000000000007E-2</v>
      </c>
      <c r="AY575">
        <v>0.09</v>
      </c>
      <c r="AZ575">
        <v>0.11</v>
      </c>
      <c r="BA575">
        <v>0.57999999999999996</v>
      </c>
      <c r="BB575">
        <v>0.47</v>
      </c>
      <c r="BC575">
        <v>0.83</v>
      </c>
      <c r="BD575">
        <v>0.01</v>
      </c>
      <c r="BE575">
        <v>0.120784379</v>
      </c>
      <c r="BF575">
        <v>0.02</v>
      </c>
      <c r="BG575">
        <v>0.9</v>
      </c>
      <c r="BH575">
        <v>0.63</v>
      </c>
      <c r="BI575">
        <v>0.8</v>
      </c>
      <c r="BJ575">
        <v>0.8</v>
      </c>
      <c r="BK575">
        <v>0.34200426099999998</v>
      </c>
      <c r="BL575">
        <v>4.6103351000000001E-2</v>
      </c>
      <c r="BM575">
        <v>0.27976402</v>
      </c>
      <c r="BN575">
        <v>0.22266703500000001</v>
      </c>
      <c r="BO575">
        <v>0.27947966400000002</v>
      </c>
      <c r="BP575">
        <v>7.8371010000000008E-3</v>
      </c>
      <c r="BQ575">
        <v>0.86692186299999996</v>
      </c>
      <c r="BR575">
        <v>-1.4331505E-2</v>
      </c>
      <c r="BS575">
        <v>0.27193613100000003</v>
      </c>
      <c r="BT575">
        <v>0.347264974</v>
      </c>
      <c r="BU575">
        <v>-9.0330005000000005E-2</v>
      </c>
      <c r="BV575">
        <v>-1.8083597999999999E-2</v>
      </c>
      <c r="BW575">
        <v>0.38229765300000002</v>
      </c>
      <c r="BX575">
        <v>1.5682182999999999E-2</v>
      </c>
      <c r="BY575">
        <v>0.16</v>
      </c>
      <c r="BZ575">
        <v>0.02</v>
      </c>
      <c r="CA575">
        <v>-1.349074E-3</v>
      </c>
      <c r="CB575">
        <v>-0.230880793</v>
      </c>
      <c r="CC575">
        <v>0.80640129299999996</v>
      </c>
      <c r="CD575">
        <v>0.57881148599999999</v>
      </c>
      <c r="CE575">
        <v>1.0407169220000001</v>
      </c>
      <c r="CF575">
        <v>0.264635328</v>
      </c>
      <c r="CG575">
        <v>0.55000000000000004</v>
      </c>
    </row>
    <row r="576" spans="1:85" x14ac:dyDescent="0.25">
      <c r="A576">
        <v>3</v>
      </c>
      <c r="B576">
        <v>0.02</v>
      </c>
      <c r="C576">
        <v>0.45</v>
      </c>
      <c r="D576">
        <v>0.60207679599999997</v>
      </c>
      <c r="E576">
        <v>0.42</v>
      </c>
      <c r="F576">
        <v>0.244379612</v>
      </c>
      <c r="G576">
        <v>1.1352837979999999</v>
      </c>
      <c r="H576">
        <v>0.27</v>
      </c>
      <c r="I576">
        <v>0.55000000000000004</v>
      </c>
      <c r="J576">
        <v>0.39</v>
      </c>
      <c r="K576">
        <v>0.43</v>
      </c>
      <c r="L576">
        <v>0.52</v>
      </c>
      <c r="M576">
        <v>0.37</v>
      </c>
      <c r="N576">
        <v>0.42</v>
      </c>
      <c r="O576">
        <v>0.28000000000000003</v>
      </c>
      <c r="P576">
        <v>0.24</v>
      </c>
      <c r="Q576">
        <v>0.22</v>
      </c>
      <c r="R576">
        <v>0.09</v>
      </c>
      <c r="S576">
        <v>0.53</v>
      </c>
      <c r="T576">
        <v>0.02</v>
      </c>
      <c r="U576">
        <v>0.27</v>
      </c>
      <c r="V576">
        <v>0.44</v>
      </c>
      <c r="W576">
        <v>0.47</v>
      </c>
      <c r="X576">
        <v>0.17</v>
      </c>
      <c r="Y576">
        <v>0.45</v>
      </c>
      <c r="Z576">
        <v>0.51</v>
      </c>
      <c r="AA576">
        <v>0.85</v>
      </c>
      <c r="AB576">
        <v>0.3</v>
      </c>
      <c r="AC576">
        <v>0.73</v>
      </c>
      <c r="AD576">
        <v>0.24</v>
      </c>
      <c r="AE576">
        <v>0.48</v>
      </c>
      <c r="AF576">
        <v>0.31</v>
      </c>
      <c r="AG576">
        <v>0.19</v>
      </c>
      <c r="AH576">
        <v>0.47</v>
      </c>
      <c r="AI576">
        <v>0.53</v>
      </c>
      <c r="AJ576">
        <v>0.39</v>
      </c>
      <c r="AK576">
        <v>0.59</v>
      </c>
      <c r="AL576">
        <v>0.09</v>
      </c>
      <c r="AM576">
        <v>0.52</v>
      </c>
      <c r="AN576">
        <v>0.5</v>
      </c>
      <c r="AO576">
        <v>0.03</v>
      </c>
      <c r="AP576">
        <v>0.68</v>
      </c>
      <c r="AQ576">
        <v>0.56000000000000005</v>
      </c>
      <c r="AR576">
        <v>0.1</v>
      </c>
      <c r="AS576">
        <v>0.18</v>
      </c>
      <c r="AT576">
        <v>0.23</v>
      </c>
      <c r="AU576">
        <v>0.2</v>
      </c>
      <c r="AV576">
        <v>0.2</v>
      </c>
      <c r="AW576">
        <v>0.32</v>
      </c>
      <c r="AX576">
        <v>0.35</v>
      </c>
      <c r="AY576">
        <v>0.36</v>
      </c>
      <c r="AZ576">
        <v>0.32</v>
      </c>
      <c r="BA576">
        <v>0.62</v>
      </c>
      <c r="BB576">
        <v>0.65</v>
      </c>
      <c r="BC576">
        <v>0.51</v>
      </c>
      <c r="BD576">
        <v>0.01</v>
      </c>
      <c r="BE576">
        <v>-0.168072687</v>
      </c>
      <c r="BF576">
        <v>0.15</v>
      </c>
      <c r="BG576">
        <v>0.64</v>
      </c>
      <c r="BH576">
        <v>0.56000000000000005</v>
      </c>
      <c r="BI576">
        <v>0.72</v>
      </c>
      <c r="BJ576">
        <v>0.59</v>
      </c>
      <c r="BK576">
        <v>0.27914613100000002</v>
      </c>
      <c r="BL576">
        <v>0.23187872800000001</v>
      </c>
      <c r="BM576">
        <v>0.57534487400000001</v>
      </c>
      <c r="BN576">
        <v>0.30187507899999999</v>
      </c>
      <c r="BO576">
        <v>0.26829677299999999</v>
      </c>
      <c r="BP576">
        <v>0.76255038600000002</v>
      </c>
      <c r="BQ576">
        <v>0.37093298699999999</v>
      </c>
      <c r="BR576">
        <v>0.15773894999999999</v>
      </c>
      <c r="BS576">
        <v>0.22219504100000001</v>
      </c>
      <c r="BT576">
        <v>-5.2136393000000003E-2</v>
      </c>
      <c r="BU576">
        <v>0.62984922499999996</v>
      </c>
      <c r="BV576">
        <v>0.35515159600000001</v>
      </c>
      <c r="BW576">
        <v>0.94831362900000005</v>
      </c>
      <c r="BX576">
        <v>-1.3526109999999999E-2</v>
      </c>
      <c r="BY576">
        <v>0.03</v>
      </c>
      <c r="BZ576">
        <v>0.04</v>
      </c>
      <c r="CA576">
        <v>0.26528698000000001</v>
      </c>
      <c r="CB576">
        <v>0.16466627</v>
      </c>
      <c r="CC576">
        <v>0.60064943800000004</v>
      </c>
      <c r="CD576">
        <v>0.99193792400000003</v>
      </c>
      <c r="CE576">
        <v>0.59040614199999997</v>
      </c>
      <c r="CF576">
        <v>9.5687494999999997E-2</v>
      </c>
      <c r="CG576">
        <v>0.01</v>
      </c>
    </row>
    <row r="577" spans="1:85" x14ac:dyDescent="0.25">
      <c r="A577">
        <v>3</v>
      </c>
      <c r="B577">
        <v>0.47</v>
      </c>
      <c r="C577">
        <v>0.34</v>
      </c>
      <c r="D577">
        <v>0.22</v>
      </c>
      <c r="E577">
        <v>0.39</v>
      </c>
      <c r="F577">
        <v>0.48</v>
      </c>
      <c r="G577">
        <v>1</v>
      </c>
      <c r="H577">
        <v>0.27</v>
      </c>
      <c r="I577">
        <v>0.59</v>
      </c>
      <c r="J577">
        <v>0.37</v>
      </c>
      <c r="K577">
        <v>0.45</v>
      </c>
      <c r="L577">
        <v>0.43</v>
      </c>
      <c r="M577">
        <v>0.28999999999999998</v>
      </c>
      <c r="N577">
        <v>0.4</v>
      </c>
      <c r="O577">
        <v>0.31</v>
      </c>
      <c r="P577">
        <v>0.32</v>
      </c>
      <c r="Q577">
        <v>0.35</v>
      </c>
      <c r="R577">
        <v>0.22</v>
      </c>
      <c r="S577">
        <v>0.33</v>
      </c>
      <c r="T577">
        <v>0.34</v>
      </c>
      <c r="U577">
        <v>0.32</v>
      </c>
      <c r="V577">
        <v>0.19</v>
      </c>
      <c r="W577">
        <v>0.3</v>
      </c>
      <c r="X577">
        <v>0.36</v>
      </c>
      <c r="Y577">
        <v>0.35</v>
      </c>
      <c r="Z577">
        <v>0.59</v>
      </c>
      <c r="AA577">
        <v>0.59</v>
      </c>
      <c r="AB577">
        <v>0.39</v>
      </c>
      <c r="AC577">
        <v>0.36</v>
      </c>
      <c r="AD577">
        <v>0.43</v>
      </c>
      <c r="AE577">
        <v>0.64</v>
      </c>
      <c r="AF577">
        <v>0.39</v>
      </c>
      <c r="AG577">
        <v>0.3</v>
      </c>
      <c r="AH577">
        <v>0.36</v>
      </c>
      <c r="AI577">
        <v>0.42</v>
      </c>
      <c r="AJ577">
        <v>0.3</v>
      </c>
      <c r="AK577">
        <v>0.53</v>
      </c>
      <c r="AL577">
        <v>0.18</v>
      </c>
      <c r="AM577">
        <v>0.62</v>
      </c>
      <c r="AN577">
        <v>0.53200686600000002</v>
      </c>
      <c r="AO577">
        <v>0.63</v>
      </c>
      <c r="AP577">
        <v>0.64</v>
      </c>
      <c r="AQ577">
        <v>0.5</v>
      </c>
      <c r="AR577">
        <v>0.3</v>
      </c>
      <c r="AS577">
        <v>0.16</v>
      </c>
      <c r="AT577">
        <v>0.09</v>
      </c>
      <c r="AU577">
        <v>0.09</v>
      </c>
      <c r="AV577">
        <v>0.1</v>
      </c>
      <c r="AW577">
        <v>0.19</v>
      </c>
      <c r="AX577">
        <v>0.22</v>
      </c>
      <c r="AY577">
        <v>0.25</v>
      </c>
      <c r="AZ577">
        <v>0.25</v>
      </c>
      <c r="BA577">
        <v>0.44</v>
      </c>
      <c r="BB577">
        <v>0.36</v>
      </c>
      <c r="BC577">
        <v>0.36</v>
      </c>
      <c r="BD577">
        <v>0.12</v>
      </c>
      <c r="BE577">
        <v>0.130568724</v>
      </c>
      <c r="BF577">
        <v>0.12</v>
      </c>
      <c r="BG577">
        <v>0.62</v>
      </c>
      <c r="BH577">
        <v>0.45</v>
      </c>
      <c r="BI577">
        <v>0.69</v>
      </c>
      <c r="BJ577">
        <v>0.65</v>
      </c>
      <c r="BK577">
        <v>0.14000000000000001</v>
      </c>
      <c r="BL577">
        <v>0.18</v>
      </c>
      <c r="BM577">
        <v>0.21</v>
      </c>
      <c r="BN577">
        <v>0.56999999999999995</v>
      </c>
      <c r="BO577">
        <v>0.11</v>
      </c>
      <c r="BP577">
        <v>0.78</v>
      </c>
      <c r="BQ577">
        <v>0.88</v>
      </c>
      <c r="BR577">
        <v>0.12</v>
      </c>
      <c r="BS577">
        <v>7.0000000000000007E-2</v>
      </c>
      <c r="BT577">
        <v>0</v>
      </c>
      <c r="BU577">
        <v>0.13</v>
      </c>
      <c r="BV577">
        <v>0.05</v>
      </c>
      <c r="BW577">
        <v>0.36</v>
      </c>
      <c r="BX577">
        <v>0.24</v>
      </c>
      <c r="BY577">
        <v>0.22</v>
      </c>
      <c r="BZ577">
        <v>0.06</v>
      </c>
      <c r="CA577">
        <v>0.17</v>
      </c>
      <c r="CB577">
        <v>0.09</v>
      </c>
      <c r="CC577">
        <v>0.77</v>
      </c>
      <c r="CD577">
        <v>0.5</v>
      </c>
      <c r="CE577">
        <v>0.32</v>
      </c>
      <c r="CF577">
        <v>0.11</v>
      </c>
      <c r="CG577">
        <v>0.36</v>
      </c>
    </row>
    <row r="578" spans="1:85" x14ac:dyDescent="0.25">
      <c r="A578">
        <v>3</v>
      </c>
      <c r="B578">
        <v>0.04</v>
      </c>
      <c r="C578">
        <v>0.37</v>
      </c>
      <c r="D578">
        <v>0.06</v>
      </c>
      <c r="E578">
        <v>0.4</v>
      </c>
      <c r="F578">
        <v>0.05</v>
      </c>
      <c r="G578">
        <v>1</v>
      </c>
      <c r="H578">
        <v>0.38</v>
      </c>
      <c r="I578">
        <v>0.63</v>
      </c>
      <c r="J578">
        <v>0.24</v>
      </c>
      <c r="K578">
        <v>0.6</v>
      </c>
      <c r="L578">
        <v>0.35</v>
      </c>
      <c r="M578">
        <v>0.17</v>
      </c>
      <c r="N578">
        <v>0.42</v>
      </c>
      <c r="O578">
        <v>0.4</v>
      </c>
      <c r="P578">
        <v>0.45</v>
      </c>
      <c r="Q578">
        <v>0.45</v>
      </c>
      <c r="R578">
        <v>0.32</v>
      </c>
      <c r="S578">
        <v>0.45</v>
      </c>
      <c r="T578">
        <v>0.02</v>
      </c>
      <c r="U578">
        <v>0.16</v>
      </c>
      <c r="V578">
        <v>0.16</v>
      </c>
      <c r="W578">
        <v>0.17</v>
      </c>
      <c r="X578">
        <v>0.65</v>
      </c>
      <c r="Y578">
        <v>7.0000000000000007E-2</v>
      </c>
      <c r="Z578">
        <v>0.71</v>
      </c>
      <c r="AA578">
        <v>0.12</v>
      </c>
      <c r="AB578">
        <v>0.56000000000000005</v>
      </c>
      <c r="AC578">
        <v>0.17</v>
      </c>
      <c r="AD578">
        <v>0.59</v>
      </c>
      <c r="AE578">
        <v>0.56000000000000005</v>
      </c>
      <c r="AF578">
        <v>0.61</v>
      </c>
      <c r="AG578">
        <v>0.11</v>
      </c>
      <c r="AH578">
        <v>0.27</v>
      </c>
      <c r="AI578">
        <v>0.28999999999999998</v>
      </c>
      <c r="AJ578">
        <v>0.31</v>
      </c>
      <c r="AK578">
        <v>0.17</v>
      </c>
      <c r="AL578">
        <v>0.19</v>
      </c>
      <c r="AM578">
        <v>0.75</v>
      </c>
      <c r="AN578">
        <v>0.48253947899999999</v>
      </c>
      <c r="AO578">
        <v>0.04</v>
      </c>
      <c r="AP578">
        <v>0.77</v>
      </c>
      <c r="AQ578">
        <v>0.19</v>
      </c>
      <c r="AR578">
        <v>0.05</v>
      </c>
      <c r="AS578">
        <v>0.04</v>
      </c>
      <c r="AT578">
        <v>0.67</v>
      </c>
      <c r="AU578">
        <v>0.72</v>
      </c>
      <c r="AV578">
        <v>0.78</v>
      </c>
      <c r="AW578">
        <v>0.68</v>
      </c>
      <c r="AX578">
        <v>0.65</v>
      </c>
      <c r="AY578">
        <v>0.77</v>
      </c>
      <c r="AZ578">
        <v>0.64</v>
      </c>
      <c r="BA578">
        <v>0.63</v>
      </c>
      <c r="BB578">
        <v>0.8</v>
      </c>
      <c r="BC578">
        <v>0.17</v>
      </c>
      <c r="BD578">
        <v>6.6973951000000004E-2</v>
      </c>
      <c r="BE578">
        <v>0.02</v>
      </c>
      <c r="BF578">
        <v>0.44</v>
      </c>
      <c r="BG578">
        <v>0.3</v>
      </c>
      <c r="BH578">
        <v>0.2</v>
      </c>
      <c r="BI578">
        <v>0.16</v>
      </c>
      <c r="BJ578">
        <v>0.69336034099999999</v>
      </c>
      <c r="BK578">
        <v>7.4517639999999996E-2</v>
      </c>
      <c r="BL578">
        <v>0.54448381599999995</v>
      </c>
      <c r="BM578">
        <v>-0.21326978599999999</v>
      </c>
      <c r="BN578">
        <v>0.55088677200000002</v>
      </c>
      <c r="BO578">
        <v>0.168841617</v>
      </c>
      <c r="BP578">
        <v>0.85300498000000002</v>
      </c>
      <c r="BQ578">
        <v>0.36972495599999999</v>
      </c>
      <c r="BR578">
        <v>0.26745090599999999</v>
      </c>
      <c r="BS578">
        <v>-2.1722419999999999E-2</v>
      </c>
      <c r="BT578">
        <v>0.14761545500000001</v>
      </c>
      <c r="BU578">
        <v>0.28953566800000002</v>
      </c>
      <c r="BV578">
        <v>0.17419742699999999</v>
      </c>
      <c r="BW578">
        <v>0.70789465600000001</v>
      </c>
      <c r="BX578">
        <v>0.34139273999999997</v>
      </c>
      <c r="BY578">
        <v>0.32</v>
      </c>
      <c r="BZ578">
        <v>0.15</v>
      </c>
      <c r="CA578">
        <v>0.46847586800000002</v>
      </c>
      <c r="CB578">
        <v>2.2720872E-2</v>
      </c>
      <c r="CC578">
        <v>0.60406648799999996</v>
      </c>
      <c r="CD578">
        <v>0.18456144799999999</v>
      </c>
      <c r="CE578">
        <v>0.433911991</v>
      </c>
      <c r="CF578">
        <v>0.124302545</v>
      </c>
      <c r="CG578">
        <v>0.36</v>
      </c>
    </row>
    <row r="579" spans="1:85" x14ac:dyDescent="0.25">
      <c r="A579">
        <v>3</v>
      </c>
      <c r="B579">
        <v>0.02</v>
      </c>
      <c r="C579">
        <v>0.3</v>
      </c>
      <c r="D579">
        <v>0.03</v>
      </c>
      <c r="E579">
        <v>0.37</v>
      </c>
      <c r="F579">
        <v>0.04</v>
      </c>
      <c r="G579">
        <v>1</v>
      </c>
      <c r="H579">
        <v>0.65</v>
      </c>
      <c r="I579">
        <v>0.7</v>
      </c>
      <c r="J579">
        <v>0.17</v>
      </c>
      <c r="K579">
        <v>0.68</v>
      </c>
      <c r="L579">
        <v>0.3</v>
      </c>
      <c r="M579">
        <v>0.14000000000000001</v>
      </c>
      <c r="N579">
        <v>0.41</v>
      </c>
      <c r="O579">
        <v>0.73</v>
      </c>
      <c r="P579">
        <v>0.71</v>
      </c>
      <c r="Q579">
        <v>0.69</v>
      </c>
      <c r="R579">
        <v>0.55000000000000004</v>
      </c>
      <c r="S579">
        <v>0.59</v>
      </c>
      <c r="T579">
        <v>0.01</v>
      </c>
      <c r="U579">
        <v>0.11</v>
      </c>
      <c r="V579">
        <v>7.0000000000000007E-2</v>
      </c>
      <c r="W579">
        <v>0.12</v>
      </c>
      <c r="X579">
        <v>0.6</v>
      </c>
      <c r="Y579">
        <v>0.16</v>
      </c>
      <c r="Z579">
        <v>0.75</v>
      </c>
      <c r="AA579">
        <v>0.32</v>
      </c>
      <c r="AB579">
        <v>0.4</v>
      </c>
      <c r="AC579">
        <v>0.17</v>
      </c>
      <c r="AD579">
        <v>0.61</v>
      </c>
      <c r="AE579">
        <v>0.48</v>
      </c>
      <c r="AF579">
        <v>0.48</v>
      </c>
      <c r="AG579">
        <v>0.1</v>
      </c>
      <c r="AH579">
        <v>0.31</v>
      </c>
      <c r="AI579">
        <v>0.43</v>
      </c>
      <c r="AJ579">
        <v>0.19</v>
      </c>
      <c r="AK579">
        <v>0.56000000000000005</v>
      </c>
      <c r="AL579">
        <v>0.15</v>
      </c>
      <c r="AM579">
        <v>0.51</v>
      </c>
      <c r="AN579">
        <v>0.5</v>
      </c>
      <c r="AO579">
        <v>0.01</v>
      </c>
      <c r="AP579">
        <v>0.95</v>
      </c>
      <c r="AQ579">
        <v>0.49</v>
      </c>
      <c r="AR579">
        <v>0.14000000000000001</v>
      </c>
      <c r="AS579">
        <v>0.03</v>
      </c>
      <c r="AT579">
        <v>1</v>
      </c>
      <c r="AU579">
        <v>1</v>
      </c>
      <c r="AV579">
        <v>1</v>
      </c>
      <c r="AW579">
        <v>0.77</v>
      </c>
      <c r="AX579">
        <v>0.7</v>
      </c>
      <c r="AY579">
        <v>0.86</v>
      </c>
      <c r="AZ579">
        <v>0.67</v>
      </c>
      <c r="BA579">
        <v>0.56000000000000005</v>
      </c>
      <c r="BB579">
        <v>0.69</v>
      </c>
      <c r="BC579">
        <v>0.28999999999999998</v>
      </c>
      <c r="BD579">
        <v>8.0870220000000007E-2</v>
      </c>
      <c r="BE579">
        <v>6.0123312999999998E-2</v>
      </c>
      <c r="BF579">
        <v>0.49</v>
      </c>
      <c r="BG579">
        <v>0.5</v>
      </c>
      <c r="BH579">
        <v>0.55000000000000004</v>
      </c>
      <c r="BI579">
        <v>0.64</v>
      </c>
      <c r="BJ579">
        <v>0.72</v>
      </c>
      <c r="BK579">
        <v>0.16127727</v>
      </c>
      <c r="BL579">
        <v>0.15495808899999999</v>
      </c>
      <c r="BM579">
        <v>-2.7979861000000002E-2</v>
      </c>
      <c r="BN579">
        <v>8.1046675999999998E-2</v>
      </c>
      <c r="BO579">
        <v>0.16828884</v>
      </c>
      <c r="BP579">
        <v>0.76833707100000004</v>
      </c>
      <c r="BQ579">
        <v>0.91982580999999997</v>
      </c>
      <c r="BR579">
        <v>-0.192483981</v>
      </c>
      <c r="BS579">
        <v>8.8775015999999998E-2</v>
      </c>
      <c r="BT579">
        <v>0.36443212600000002</v>
      </c>
      <c r="BU579">
        <v>0.39068697499999999</v>
      </c>
      <c r="BV579">
        <v>0.14260384700000001</v>
      </c>
      <c r="BW579">
        <v>0.57822574299999996</v>
      </c>
      <c r="BX579">
        <v>0.38627513699999999</v>
      </c>
      <c r="BY579">
        <v>0.45</v>
      </c>
      <c r="BZ579">
        <v>0.26</v>
      </c>
      <c r="CA579">
        <v>0.30707731500000002</v>
      </c>
      <c r="CB579">
        <v>0.17185327</v>
      </c>
      <c r="CC579">
        <v>0.99274514899999999</v>
      </c>
      <c r="CD579">
        <v>-1.6193681000000001E-2</v>
      </c>
      <c r="CE579">
        <v>0.53787218299999995</v>
      </c>
      <c r="CF579">
        <v>0.39690129699999999</v>
      </c>
      <c r="CG579">
        <v>7.0000000000000007E-2</v>
      </c>
    </row>
    <row r="580" spans="1:85" x14ac:dyDescent="0.25">
      <c r="A580">
        <v>3</v>
      </c>
      <c r="B580">
        <v>0.01</v>
      </c>
      <c r="C580">
        <v>0.33</v>
      </c>
      <c r="D580">
        <v>1</v>
      </c>
      <c r="E580">
        <v>0.51</v>
      </c>
      <c r="F580">
        <v>0.03</v>
      </c>
      <c r="G580">
        <v>1</v>
      </c>
      <c r="H580">
        <v>0.15</v>
      </c>
      <c r="I580">
        <v>0.39</v>
      </c>
      <c r="J580">
        <v>0.1</v>
      </c>
      <c r="K580">
        <v>0.25</v>
      </c>
      <c r="L580">
        <v>0.61</v>
      </c>
      <c r="M580">
        <v>0.73</v>
      </c>
      <c r="N580">
        <v>0.39</v>
      </c>
      <c r="O580">
        <v>0.17</v>
      </c>
      <c r="P580">
        <v>0.21</v>
      </c>
      <c r="Q580">
        <v>0.37</v>
      </c>
      <c r="R580">
        <v>0.22</v>
      </c>
      <c r="S580">
        <v>0.26</v>
      </c>
      <c r="T580">
        <v>0.03</v>
      </c>
      <c r="U580">
        <v>0.62</v>
      </c>
      <c r="V580">
        <v>0.38</v>
      </c>
      <c r="W580">
        <v>0.54</v>
      </c>
      <c r="X580">
        <v>0.2</v>
      </c>
      <c r="Y580">
        <v>0.82</v>
      </c>
      <c r="Z580">
        <v>0.42</v>
      </c>
      <c r="AA580">
        <v>0.34</v>
      </c>
      <c r="AB580">
        <v>0.49</v>
      </c>
      <c r="AC580">
        <v>0.57999999999999996</v>
      </c>
      <c r="AD580">
        <v>0.26</v>
      </c>
      <c r="AE580">
        <v>0.89</v>
      </c>
      <c r="AF580">
        <v>0.78</v>
      </c>
      <c r="AG580">
        <v>1</v>
      </c>
      <c r="AH580">
        <v>0.33</v>
      </c>
      <c r="AI580">
        <v>0.59</v>
      </c>
      <c r="AJ580">
        <v>0.32</v>
      </c>
      <c r="AK580">
        <v>0.04</v>
      </c>
      <c r="AL580">
        <v>0.46</v>
      </c>
      <c r="AM580">
        <v>0.85</v>
      </c>
      <c r="AN580">
        <v>0.56521226000000002</v>
      </c>
      <c r="AO580">
        <v>0.04</v>
      </c>
      <c r="AP580">
        <v>0.56000000000000005</v>
      </c>
      <c r="AQ580">
        <v>0.02</v>
      </c>
      <c r="AR580">
        <v>0.43</v>
      </c>
      <c r="AS580">
        <v>0.13</v>
      </c>
      <c r="AT580">
        <v>0.23</v>
      </c>
      <c r="AU580">
        <v>0.23</v>
      </c>
      <c r="AV580">
        <v>0.24</v>
      </c>
      <c r="AW580">
        <v>0.37</v>
      </c>
      <c r="AX580">
        <v>0.46</v>
      </c>
      <c r="AY580">
        <v>0.51</v>
      </c>
      <c r="AZ580">
        <v>0.43</v>
      </c>
      <c r="BA580">
        <v>0.81</v>
      </c>
      <c r="BB580">
        <v>0.87</v>
      </c>
      <c r="BC580">
        <v>0.76</v>
      </c>
      <c r="BD580">
        <v>0.02</v>
      </c>
      <c r="BE580">
        <v>0.150824713</v>
      </c>
      <c r="BF580">
        <v>0.33</v>
      </c>
      <c r="BG580">
        <v>0.53</v>
      </c>
      <c r="BH580">
        <v>0.47</v>
      </c>
      <c r="BI580">
        <v>0.74</v>
      </c>
      <c r="BJ580">
        <v>0.68</v>
      </c>
      <c r="BK580">
        <v>0.26628556399999997</v>
      </c>
      <c r="BL580">
        <v>-0.33709300800000003</v>
      </c>
      <c r="BM580">
        <v>0.39754922999999998</v>
      </c>
      <c r="BN580">
        <v>0.39203326500000002</v>
      </c>
      <c r="BO580">
        <v>0.32864068499999999</v>
      </c>
      <c r="BP580">
        <v>0.57887936799999995</v>
      </c>
      <c r="BQ580">
        <v>0.67209595799999999</v>
      </c>
      <c r="BR580">
        <v>0.39680261900000002</v>
      </c>
      <c r="BS580">
        <v>0.12404735</v>
      </c>
      <c r="BT580">
        <v>0.19623263199999999</v>
      </c>
      <c r="BU580">
        <v>0.41946434700000002</v>
      </c>
      <c r="BV580">
        <v>-3.1154205000000001E-2</v>
      </c>
      <c r="BW580">
        <v>0.47581098300000002</v>
      </c>
      <c r="BX580">
        <v>0.61599316900000001</v>
      </c>
      <c r="BY580">
        <v>0.98</v>
      </c>
      <c r="BZ580">
        <v>0.48</v>
      </c>
      <c r="CA580">
        <v>0.33582950099999997</v>
      </c>
      <c r="CB580">
        <v>2.0676454E-2</v>
      </c>
      <c r="CC580">
        <v>0.81801362600000005</v>
      </c>
      <c r="CD580">
        <v>0.49122959799999999</v>
      </c>
      <c r="CE580">
        <v>0.35635062499999998</v>
      </c>
      <c r="CF580">
        <v>4.2864076000000001E-2</v>
      </c>
      <c r="CG580">
        <v>0.85</v>
      </c>
    </row>
    <row r="581" spans="1:85" x14ac:dyDescent="0.25">
      <c r="A581">
        <v>3</v>
      </c>
      <c r="B581">
        <v>0.22009532300000001</v>
      </c>
      <c r="C581">
        <v>0.36</v>
      </c>
      <c r="D581">
        <v>0.01</v>
      </c>
      <c r="E581">
        <v>0.49</v>
      </c>
      <c r="F581">
        <v>0.152625334</v>
      </c>
      <c r="G581">
        <v>0.88416795699999995</v>
      </c>
      <c r="H581">
        <v>0.38</v>
      </c>
      <c r="I581">
        <v>0.59</v>
      </c>
      <c r="J581">
        <v>0.64</v>
      </c>
      <c r="K581">
        <v>0.53</v>
      </c>
      <c r="L581">
        <v>0.48</v>
      </c>
      <c r="M581">
        <v>0.13</v>
      </c>
      <c r="N581">
        <v>0.56000000000000005</v>
      </c>
      <c r="O581">
        <v>0.39</v>
      </c>
      <c r="P581">
        <v>0.35</v>
      </c>
      <c r="Q581">
        <v>0.33</v>
      </c>
      <c r="R581">
        <v>0.44</v>
      </c>
      <c r="S581">
        <v>0.32</v>
      </c>
      <c r="T581">
        <v>-0.151209976</v>
      </c>
      <c r="U581">
        <v>0.11</v>
      </c>
      <c r="V581">
        <v>0.11</v>
      </c>
      <c r="W581">
        <v>0.25</v>
      </c>
      <c r="X581">
        <v>0.28999999999999998</v>
      </c>
      <c r="Y581">
        <v>0.09</v>
      </c>
      <c r="Z581">
        <v>0.63</v>
      </c>
      <c r="AA581">
        <v>0.28999999999999998</v>
      </c>
      <c r="AB581">
        <v>0.39</v>
      </c>
      <c r="AC581">
        <v>0.36</v>
      </c>
      <c r="AD581">
        <v>0.42</v>
      </c>
      <c r="AE581">
        <v>0.43</v>
      </c>
      <c r="AF581">
        <v>0.21</v>
      </c>
      <c r="AG581">
        <v>0.05</v>
      </c>
      <c r="AH581">
        <v>0.38</v>
      </c>
      <c r="AI581">
        <v>0.45</v>
      </c>
      <c r="AJ581">
        <v>0.27</v>
      </c>
      <c r="AK581">
        <v>0.65</v>
      </c>
      <c r="AL581">
        <v>0.04</v>
      </c>
      <c r="AM581">
        <v>0.46</v>
      </c>
      <c r="AN581">
        <v>0.5</v>
      </c>
      <c r="AO581">
        <v>0.01</v>
      </c>
      <c r="AP581">
        <v>0.89</v>
      </c>
      <c r="AQ581">
        <v>0.6</v>
      </c>
      <c r="AR581">
        <v>0.228577529</v>
      </c>
      <c r="AS581">
        <v>0.36</v>
      </c>
      <c r="AT581">
        <v>0.14000000000000001</v>
      </c>
      <c r="AU581">
        <v>0.13</v>
      </c>
      <c r="AV581">
        <v>0.13</v>
      </c>
      <c r="AW581">
        <v>0.25</v>
      </c>
      <c r="AX581">
        <v>0.28999999999999998</v>
      </c>
      <c r="AY581">
        <v>0.31</v>
      </c>
      <c r="AZ581">
        <v>0.32</v>
      </c>
      <c r="BA581">
        <v>0.27</v>
      </c>
      <c r="BB581">
        <v>0.2</v>
      </c>
      <c r="BC581">
        <v>0.21</v>
      </c>
      <c r="BD581">
        <v>-0.14261195800000001</v>
      </c>
      <c r="BE581">
        <v>-0.121634374</v>
      </c>
      <c r="BF581">
        <v>0.02</v>
      </c>
      <c r="BG581">
        <v>0.73</v>
      </c>
      <c r="BH581">
        <v>0.49</v>
      </c>
      <c r="BI581">
        <v>0.5</v>
      </c>
      <c r="BJ581">
        <v>0.7</v>
      </c>
      <c r="BK581">
        <v>0.36995539799999999</v>
      </c>
      <c r="BL581">
        <v>0.28120089999999998</v>
      </c>
      <c r="BM581">
        <v>0.47785723299999999</v>
      </c>
      <c r="BN581">
        <v>0.206115568</v>
      </c>
      <c r="BO581">
        <v>0.392572853</v>
      </c>
      <c r="BP581">
        <v>0.58855616200000005</v>
      </c>
      <c r="BQ581">
        <v>0.68374837799999999</v>
      </c>
      <c r="BR581">
        <v>0.44186268899999998</v>
      </c>
      <c r="BS581">
        <v>0.45978826099999998</v>
      </c>
      <c r="BT581">
        <v>0.16665845400000001</v>
      </c>
      <c r="BU581">
        <v>0.31220957900000001</v>
      </c>
      <c r="BV581">
        <v>0.167248489</v>
      </c>
      <c r="BW581">
        <v>0.294307873</v>
      </c>
      <c r="BX581">
        <v>0.44171396000000002</v>
      </c>
      <c r="BY581">
        <v>0.23</v>
      </c>
      <c r="BZ581">
        <v>0.01</v>
      </c>
      <c r="CA581">
        <v>0.17395062999999999</v>
      </c>
      <c r="CB581">
        <v>0.17476401599999999</v>
      </c>
      <c r="CC581">
        <v>0.91866974199999996</v>
      </c>
      <c r="CD581">
        <v>1.043956471</v>
      </c>
      <c r="CE581">
        <v>0.81722317200000005</v>
      </c>
      <c r="CF581">
        <v>0.32346493399999998</v>
      </c>
      <c r="CG581">
        <v>0.08</v>
      </c>
    </row>
    <row r="582" spans="1:85" x14ac:dyDescent="0.25">
      <c r="A582">
        <v>3</v>
      </c>
      <c r="B582">
        <v>0.05</v>
      </c>
      <c r="C582">
        <v>0.43</v>
      </c>
      <c r="D582">
        <v>0.11</v>
      </c>
      <c r="E582">
        <v>0.61</v>
      </c>
      <c r="F582">
        <v>0.06</v>
      </c>
      <c r="G582">
        <v>1</v>
      </c>
      <c r="H582">
        <v>0.63</v>
      </c>
      <c r="I582">
        <v>0.56999999999999995</v>
      </c>
      <c r="J582">
        <v>0.24</v>
      </c>
      <c r="K582">
        <v>0.67</v>
      </c>
      <c r="L582">
        <v>0.57999999999999996</v>
      </c>
      <c r="M582">
        <v>0.15</v>
      </c>
      <c r="N582">
        <v>0.5</v>
      </c>
      <c r="O582">
        <v>0.66</v>
      </c>
      <c r="P582">
        <v>0.7</v>
      </c>
      <c r="Q582">
        <v>0.71</v>
      </c>
      <c r="R582">
        <v>0.55000000000000004</v>
      </c>
      <c r="S582">
        <v>0.45</v>
      </c>
      <c r="T582">
        <v>0.01</v>
      </c>
      <c r="U582">
        <v>0.1</v>
      </c>
      <c r="V582">
        <v>0.22</v>
      </c>
      <c r="W582">
        <v>0.27</v>
      </c>
      <c r="X582">
        <v>0.61</v>
      </c>
      <c r="Y582">
        <v>0.21</v>
      </c>
      <c r="Z582">
        <v>0.53</v>
      </c>
      <c r="AA582">
        <v>0.26</v>
      </c>
      <c r="AB582">
        <v>0.52</v>
      </c>
      <c r="AC582">
        <v>0.16</v>
      </c>
      <c r="AD582">
        <v>0.64</v>
      </c>
      <c r="AE582">
        <v>0.2</v>
      </c>
      <c r="AF582">
        <v>0.43</v>
      </c>
      <c r="AG582">
        <v>0.09</v>
      </c>
      <c r="AH582">
        <v>0.45</v>
      </c>
      <c r="AI582">
        <v>0.54</v>
      </c>
      <c r="AJ582">
        <v>0.26</v>
      </c>
      <c r="AK582">
        <v>0.69</v>
      </c>
      <c r="AL582">
        <v>0.08</v>
      </c>
      <c r="AM582">
        <v>0.4</v>
      </c>
      <c r="AN582">
        <v>0.5</v>
      </c>
      <c r="AO582">
        <v>0.02</v>
      </c>
      <c r="AP582">
        <v>0.92</v>
      </c>
      <c r="AQ582">
        <v>0.63</v>
      </c>
      <c r="AR582">
        <v>0.11</v>
      </c>
      <c r="AS582">
        <v>0.11</v>
      </c>
      <c r="AT582">
        <v>0.54</v>
      </c>
      <c r="AU582">
        <v>0.53</v>
      </c>
      <c r="AV582">
        <v>0.53</v>
      </c>
      <c r="AW582">
        <v>0.53</v>
      </c>
      <c r="AX582">
        <v>0.6</v>
      </c>
      <c r="AY582">
        <v>0.7</v>
      </c>
      <c r="AZ582">
        <v>0.62</v>
      </c>
      <c r="BA582">
        <v>0.56000000000000005</v>
      </c>
      <c r="BB582">
        <v>0.54</v>
      </c>
      <c r="BC582">
        <v>0.64</v>
      </c>
      <c r="BD582">
        <v>0.01</v>
      </c>
      <c r="BE582">
        <v>0.25403904799999999</v>
      </c>
      <c r="BF582">
        <v>0.47</v>
      </c>
      <c r="BG582">
        <v>0.61</v>
      </c>
      <c r="BH582">
        <v>0.77</v>
      </c>
      <c r="BI582">
        <v>0.74</v>
      </c>
      <c r="BJ582">
        <v>0.72</v>
      </c>
      <c r="BK582">
        <v>0.28999999999999998</v>
      </c>
      <c r="BL582">
        <v>0.01</v>
      </c>
      <c r="BM582">
        <v>0.14000000000000001</v>
      </c>
      <c r="BN582">
        <v>0.2</v>
      </c>
      <c r="BO582">
        <v>0.23</v>
      </c>
      <c r="BP582">
        <v>0.73</v>
      </c>
      <c r="BQ582">
        <v>1</v>
      </c>
      <c r="BR582">
        <v>0</v>
      </c>
      <c r="BS582">
        <v>0</v>
      </c>
      <c r="BT582">
        <v>0</v>
      </c>
      <c r="BU582">
        <v>0</v>
      </c>
      <c r="BV582">
        <v>0.01</v>
      </c>
      <c r="BW582">
        <v>0.5</v>
      </c>
      <c r="BX582">
        <v>0.16</v>
      </c>
      <c r="BY582">
        <v>0.27</v>
      </c>
      <c r="BZ582">
        <v>0.43</v>
      </c>
      <c r="CA582">
        <v>0.01</v>
      </c>
      <c r="CB582">
        <v>0.02</v>
      </c>
      <c r="CC582">
        <v>0.85</v>
      </c>
      <c r="CD582">
        <v>1</v>
      </c>
      <c r="CE582">
        <v>0.43</v>
      </c>
      <c r="CF582">
        <v>0.25</v>
      </c>
      <c r="CG582">
        <v>0.12</v>
      </c>
    </row>
    <row r="583" spans="1:85" x14ac:dyDescent="0.25">
      <c r="A583">
        <v>3</v>
      </c>
      <c r="B583">
        <v>0.04</v>
      </c>
      <c r="C583">
        <v>0.33</v>
      </c>
      <c r="D583">
        <v>0.33</v>
      </c>
      <c r="E583">
        <v>0.54</v>
      </c>
      <c r="F583">
        <v>0.06</v>
      </c>
      <c r="G583">
        <v>1</v>
      </c>
      <c r="H583">
        <v>0.16</v>
      </c>
      <c r="I583">
        <v>0.37</v>
      </c>
      <c r="J583">
        <v>0.38</v>
      </c>
      <c r="K583">
        <v>0.4</v>
      </c>
      <c r="L583">
        <v>0.61</v>
      </c>
      <c r="M583">
        <v>0.38</v>
      </c>
      <c r="N583">
        <v>0.59</v>
      </c>
      <c r="O583">
        <v>0.22</v>
      </c>
      <c r="P583">
        <v>0.23</v>
      </c>
      <c r="Q583">
        <v>0.25</v>
      </c>
      <c r="R583">
        <v>0.19</v>
      </c>
      <c r="S583">
        <v>0.25</v>
      </c>
      <c r="T583">
        <v>0.06</v>
      </c>
      <c r="U583">
        <v>0.49</v>
      </c>
      <c r="V583">
        <v>0.47</v>
      </c>
      <c r="W583">
        <v>0.52</v>
      </c>
      <c r="X583">
        <v>0.36</v>
      </c>
      <c r="Y583">
        <v>0.44</v>
      </c>
      <c r="Z583">
        <v>0.33</v>
      </c>
      <c r="AA583">
        <v>0.46</v>
      </c>
      <c r="AB583">
        <v>0.45</v>
      </c>
      <c r="AC583">
        <v>0.51</v>
      </c>
      <c r="AD583">
        <v>0.42</v>
      </c>
      <c r="AE583">
        <v>0.44</v>
      </c>
      <c r="AF583">
        <v>0.37</v>
      </c>
      <c r="AG583">
        <v>0.31</v>
      </c>
      <c r="AH583">
        <v>0.32</v>
      </c>
      <c r="AI583">
        <v>0.36</v>
      </c>
      <c r="AJ583">
        <v>0.28999999999999998</v>
      </c>
      <c r="AK583">
        <v>0.54</v>
      </c>
      <c r="AL583">
        <v>7.0000000000000007E-2</v>
      </c>
      <c r="AM583">
        <v>0.46</v>
      </c>
      <c r="AN583">
        <v>0.5</v>
      </c>
      <c r="AO583">
        <v>0.05</v>
      </c>
      <c r="AP583">
        <v>0.76</v>
      </c>
      <c r="AQ583">
        <v>0.52</v>
      </c>
      <c r="AR583">
        <v>0.13</v>
      </c>
      <c r="AS583">
        <v>0.23</v>
      </c>
      <c r="AT583">
        <v>7.0000000000000007E-2</v>
      </c>
      <c r="AU583">
        <v>0.08</v>
      </c>
      <c r="AV583">
        <v>0.1</v>
      </c>
      <c r="AW583">
        <v>0.08</v>
      </c>
      <c r="AX583">
        <v>0.13</v>
      </c>
      <c r="AY583">
        <v>0.14000000000000001</v>
      </c>
      <c r="AZ583">
        <v>0.14000000000000001</v>
      </c>
      <c r="BA583">
        <v>0.48</v>
      </c>
      <c r="BB583">
        <v>0.22</v>
      </c>
      <c r="BC583">
        <v>0.35</v>
      </c>
      <c r="BD583">
        <v>0.02</v>
      </c>
      <c r="BE583">
        <v>0.27754703800000002</v>
      </c>
      <c r="BF583">
        <v>0.01</v>
      </c>
      <c r="BG583">
        <v>0.76</v>
      </c>
      <c r="BH583">
        <v>0.54</v>
      </c>
      <c r="BI583">
        <v>0.68</v>
      </c>
      <c r="BJ583">
        <v>0.69</v>
      </c>
      <c r="BK583">
        <v>0.18809748400000001</v>
      </c>
      <c r="BL583">
        <v>0.36812217000000003</v>
      </c>
      <c r="BM583">
        <v>0.368187237</v>
      </c>
      <c r="BN583">
        <v>0.20087909200000001</v>
      </c>
      <c r="BO583">
        <v>0.20473589</v>
      </c>
      <c r="BP583">
        <v>0.79812681100000005</v>
      </c>
      <c r="BQ583">
        <v>0.71422272600000003</v>
      </c>
      <c r="BR583">
        <v>0.57242354799999995</v>
      </c>
      <c r="BS583">
        <v>5.0224224999999997E-2</v>
      </c>
      <c r="BT583">
        <v>0.15442529699999999</v>
      </c>
      <c r="BU583">
        <v>-4.7852671999999999E-2</v>
      </c>
      <c r="BV583">
        <v>8.5797219999999997E-3</v>
      </c>
      <c r="BW583">
        <v>0.47428351400000002</v>
      </c>
      <c r="BX583">
        <v>0.15146510899999999</v>
      </c>
      <c r="BY583">
        <v>0.13</v>
      </c>
      <c r="BZ583">
        <v>-6.9626381000000001E-2</v>
      </c>
      <c r="CA583">
        <v>0.362799698</v>
      </c>
      <c r="CB583">
        <v>0.10310357000000001</v>
      </c>
      <c r="CC583">
        <v>0.82883435699999997</v>
      </c>
      <c r="CD583">
        <v>0.239001034</v>
      </c>
      <c r="CE583">
        <v>0.60963931400000004</v>
      </c>
      <c r="CF583">
        <v>0.44938904499999999</v>
      </c>
      <c r="CG583">
        <v>0.25</v>
      </c>
    </row>
    <row r="584" spans="1:85" x14ac:dyDescent="0.25">
      <c r="A584">
        <v>3</v>
      </c>
      <c r="B584">
        <v>1</v>
      </c>
      <c r="C584">
        <v>0.55000000000000004</v>
      </c>
      <c r="D584">
        <v>0.27</v>
      </c>
      <c r="E584">
        <v>0.3</v>
      </c>
      <c r="F584">
        <v>1</v>
      </c>
      <c r="G584">
        <v>1</v>
      </c>
      <c r="H584">
        <v>0.32</v>
      </c>
      <c r="I584">
        <v>0.56999999999999995</v>
      </c>
      <c r="J584">
        <v>0.2</v>
      </c>
      <c r="K584">
        <v>0.36</v>
      </c>
      <c r="L584">
        <v>0.32</v>
      </c>
      <c r="M584">
        <v>0.52</v>
      </c>
      <c r="N584">
        <v>0.27</v>
      </c>
      <c r="O584">
        <v>0.3</v>
      </c>
      <c r="P584">
        <v>0.38</v>
      </c>
      <c r="Q584">
        <v>0.56999999999999995</v>
      </c>
      <c r="R584">
        <v>0.28999999999999998</v>
      </c>
      <c r="S584">
        <v>0.25</v>
      </c>
      <c r="T584">
        <v>1</v>
      </c>
      <c r="U584">
        <v>0.5</v>
      </c>
      <c r="V584">
        <v>0.63</v>
      </c>
      <c r="W584">
        <v>0.57999999999999996</v>
      </c>
      <c r="X584">
        <v>0.36</v>
      </c>
      <c r="Y584">
        <v>0.55000000000000004</v>
      </c>
      <c r="Z584">
        <v>0.5</v>
      </c>
      <c r="AA584">
        <v>0.41</v>
      </c>
      <c r="AB584">
        <v>0.36</v>
      </c>
      <c r="AC584">
        <v>0.46</v>
      </c>
      <c r="AD584">
        <v>0.42</v>
      </c>
      <c r="AE584">
        <v>0.51</v>
      </c>
      <c r="AF584">
        <v>0.73</v>
      </c>
      <c r="AG584">
        <v>0.76</v>
      </c>
      <c r="AH584">
        <v>0.56999999999999995</v>
      </c>
      <c r="AI584">
        <v>0.56999999999999995</v>
      </c>
      <c r="AJ584">
        <v>0.6</v>
      </c>
      <c r="AK584">
        <v>0.21</v>
      </c>
      <c r="AL584">
        <v>1</v>
      </c>
      <c r="AM584">
        <v>0.82</v>
      </c>
      <c r="AN584">
        <v>0.44303940800000002</v>
      </c>
      <c r="AO584">
        <v>1</v>
      </c>
      <c r="AP584">
        <v>0.75</v>
      </c>
      <c r="AQ584">
        <v>0.24</v>
      </c>
      <c r="AR584">
        <v>0.22</v>
      </c>
      <c r="AS584">
        <v>0.56000000000000005</v>
      </c>
      <c r="AT584">
        <v>0.53</v>
      </c>
      <c r="AU584">
        <v>0.66</v>
      </c>
      <c r="AV584">
        <v>0.85</v>
      </c>
      <c r="AW584">
        <v>0.48</v>
      </c>
      <c r="AX584">
        <v>0.51</v>
      </c>
      <c r="AY584">
        <v>0.64</v>
      </c>
      <c r="AZ584">
        <v>0.5</v>
      </c>
      <c r="BA584">
        <v>0.73</v>
      </c>
      <c r="BB584">
        <v>0.71</v>
      </c>
      <c r="BC584">
        <v>0.25</v>
      </c>
      <c r="BD584">
        <v>1</v>
      </c>
      <c r="BE584">
        <v>1</v>
      </c>
      <c r="BF584">
        <v>1</v>
      </c>
      <c r="BG584">
        <v>0.31</v>
      </c>
      <c r="BH584">
        <v>0.45</v>
      </c>
      <c r="BI584">
        <v>0.72</v>
      </c>
      <c r="BJ584">
        <v>0.56999999999999995</v>
      </c>
      <c r="BK584">
        <v>0.28000000000000003</v>
      </c>
      <c r="BL584">
        <v>1</v>
      </c>
      <c r="BM584">
        <v>0.3</v>
      </c>
      <c r="BN584">
        <v>0.45</v>
      </c>
      <c r="BO584">
        <v>0.23</v>
      </c>
      <c r="BP584">
        <v>0.78</v>
      </c>
      <c r="BQ584">
        <v>0.4</v>
      </c>
      <c r="BR584">
        <v>0.34</v>
      </c>
      <c r="BS584">
        <v>0.55000000000000004</v>
      </c>
      <c r="BT584">
        <v>0.52</v>
      </c>
      <c r="BU584">
        <v>0.66</v>
      </c>
      <c r="BV584">
        <v>1</v>
      </c>
      <c r="BW584">
        <v>0.86</v>
      </c>
      <c r="BX584">
        <v>0.21</v>
      </c>
      <c r="BY584">
        <v>0.62</v>
      </c>
      <c r="BZ584">
        <v>0.61</v>
      </c>
      <c r="CA584">
        <v>1</v>
      </c>
      <c r="CB584">
        <v>1</v>
      </c>
      <c r="CC584">
        <v>0.83</v>
      </c>
      <c r="CD584">
        <v>0.5</v>
      </c>
      <c r="CE584">
        <v>0.5</v>
      </c>
      <c r="CF584">
        <v>0.19</v>
      </c>
      <c r="CG584">
        <v>1</v>
      </c>
    </row>
    <row r="585" spans="1:85" x14ac:dyDescent="0.25">
      <c r="A585">
        <v>3</v>
      </c>
      <c r="B585">
        <v>0.04</v>
      </c>
      <c r="C585">
        <v>0.34</v>
      </c>
      <c r="D585">
        <v>0.02</v>
      </c>
      <c r="E585">
        <v>0.44</v>
      </c>
      <c r="F585">
        <v>4.2491147999999999E-2</v>
      </c>
      <c r="G585">
        <v>0.92424283900000004</v>
      </c>
      <c r="H585">
        <v>0.2</v>
      </c>
      <c r="I585">
        <v>0.54</v>
      </c>
      <c r="J585">
        <v>1</v>
      </c>
      <c r="K585">
        <v>0.51</v>
      </c>
      <c r="L585">
        <v>0.5</v>
      </c>
      <c r="M585">
        <v>0.28000000000000003</v>
      </c>
      <c r="N585">
        <v>0.35</v>
      </c>
      <c r="O585">
        <v>0.25</v>
      </c>
      <c r="P585">
        <v>0.23</v>
      </c>
      <c r="Q585">
        <v>0.23</v>
      </c>
      <c r="R585">
        <v>0.23</v>
      </c>
      <c r="S585">
        <v>0.33</v>
      </c>
      <c r="T585">
        <v>0.04</v>
      </c>
      <c r="U585">
        <v>0.37</v>
      </c>
      <c r="V585">
        <v>0.34</v>
      </c>
      <c r="W585">
        <v>0.31</v>
      </c>
      <c r="X585">
        <v>0.33</v>
      </c>
      <c r="Y585">
        <v>0.34</v>
      </c>
      <c r="Z585">
        <v>0.52</v>
      </c>
      <c r="AA585">
        <v>7.0000000000000007E-2</v>
      </c>
      <c r="AB585">
        <v>0.56000000000000005</v>
      </c>
      <c r="AC585">
        <v>0.32</v>
      </c>
      <c r="AD585">
        <v>0.39</v>
      </c>
      <c r="AE585">
        <v>0.38</v>
      </c>
      <c r="AF585">
        <v>0.44</v>
      </c>
      <c r="AG585">
        <v>0.15</v>
      </c>
      <c r="AH585">
        <v>0.34</v>
      </c>
      <c r="AI585">
        <v>0.47</v>
      </c>
      <c r="AJ585">
        <v>0.19</v>
      </c>
      <c r="AK585">
        <v>0.59</v>
      </c>
      <c r="AL585">
        <v>7.0000000000000007E-2</v>
      </c>
      <c r="AM585">
        <v>0.56000000000000005</v>
      </c>
      <c r="AN585">
        <v>0.50652064799999996</v>
      </c>
      <c r="AO585">
        <v>0.06</v>
      </c>
      <c r="AP585">
        <v>0.72</v>
      </c>
      <c r="AQ585">
        <v>0.52</v>
      </c>
      <c r="AR585">
        <v>0.09</v>
      </c>
      <c r="AS585">
        <v>0.1</v>
      </c>
      <c r="AT585">
        <v>0.1</v>
      </c>
      <c r="AU585">
        <v>0.09</v>
      </c>
      <c r="AV585">
        <v>0.09</v>
      </c>
      <c r="AW585">
        <v>0.16</v>
      </c>
      <c r="AX585">
        <v>0.19</v>
      </c>
      <c r="AY585">
        <v>0.21</v>
      </c>
      <c r="AZ585">
        <v>0.16</v>
      </c>
      <c r="BA585">
        <v>0.44</v>
      </c>
      <c r="BB585">
        <v>0.43</v>
      </c>
      <c r="BC585">
        <v>0.37</v>
      </c>
      <c r="BD585">
        <v>0.02</v>
      </c>
      <c r="BE585">
        <v>0.10727097400000001</v>
      </c>
      <c r="BF585">
        <v>0.06</v>
      </c>
      <c r="BG585">
        <v>0.74</v>
      </c>
      <c r="BH585">
        <v>0.51</v>
      </c>
      <c r="BI585">
        <v>0.59</v>
      </c>
      <c r="BJ585">
        <v>0.66</v>
      </c>
      <c r="BK585">
        <v>-1.221443E-3</v>
      </c>
      <c r="BL585">
        <v>0.15682418400000001</v>
      </c>
      <c r="BM585">
        <v>0.20296286899999999</v>
      </c>
      <c r="BN585">
        <v>0.55639390499999997</v>
      </c>
      <c r="BO585">
        <v>0.21814002099999999</v>
      </c>
      <c r="BP585">
        <v>0.76477603599999999</v>
      </c>
      <c r="BQ585">
        <v>0.39753021900000002</v>
      </c>
      <c r="BR585">
        <v>-5.6239360000000004E-3</v>
      </c>
      <c r="BS585">
        <v>-0.171711961</v>
      </c>
      <c r="BT585">
        <v>-0.237691186</v>
      </c>
      <c r="BU585">
        <v>0.45346946399999999</v>
      </c>
      <c r="BV585">
        <v>0.224849363</v>
      </c>
      <c r="BW585">
        <v>0.49640621699999998</v>
      </c>
      <c r="BX585">
        <v>-6.9433782999999999E-2</v>
      </c>
      <c r="BY585">
        <v>0.22</v>
      </c>
      <c r="BZ585">
        <v>0.02</v>
      </c>
      <c r="CA585">
        <v>-3.5158248000000003E-2</v>
      </c>
      <c r="CB585">
        <v>-4.0598976000000002E-2</v>
      </c>
      <c r="CC585">
        <v>0.63283204000000004</v>
      </c>
      <c r="CD585">
        <v>0.42037729400000001</v>
      </c>
      <c r="CE585">
        <v>0.16738467300000001</v>
      </c>
      <c r="CF585">
        <v>3.7822210000000001E-3</v>
      </c>
      <c r="CG585">
        <v>0.04</v>
      </c>
    </row>
    <row r="586" spans="1:85" x14ac:dyDescent="0.25">
      <c r="A586">
        <v>3</v>
      </c>
      <c r="B586">
        <v>0.03</v>
      </c>
      <c r="C586">
        <v>0.37</v>
      </c>
      <c r="D586">
        <v>0.14000000000000001</v>
      </c>
      <c r="E586">
        <v>0.48</v>
      </c>
      <c r="F586">
        <v>-0.177240447</v>
      </c>
      <c r="G586">
        <v>0.67935681800000003</v>
      </c>
      <c r="H586">
        <v>0.19</v>
      </c>
      <c r="I586">
        <v>0.5</v>
      </c>
      <c r="J586">
        <v>0.23</v>
      </c>
      <c r="K586">
        <v>0.35</v>
      </c>
      <c r="L586">
        <v>0.52</v>
      </c>
      <c r="M586">
        <v>0.41</v>
      </c>
      <c r="N586">
        <v>0.38</v>
      </c>
      <c r="O586">
        <v>0.22</v>
      </c>
      <c r="P586">
        <v>0.24</v>
      </c>
      <c r="Q586">
        <v>0.24</v>
      </c>
      <c r="R586">
        <v>0.2</v>
      </c>
      <c r="S586">
        <v>0.4</v>
      </c>
      <c r="T586">
        <v>0.05</v>
      </c>
      <c r="U586">
        <v>0.46</v>
      </c>
      <c r="V586">
        <v>0.64</v>
      </c>
      <c r="W586">
        <v>0.59</v>
      </c>
      <c r="X586">
        <v>0.26</v>
      </c>
      <c r="Y586">
        <v>0.33</v>
      </c>
      <c r="Z586">
        <v>0.44</v>
      </c>
      <c r="AA586">
        <v>0.78</v>
      </c>
      <c r="AB586">
        <v>0.38</v>
      </c>
      <c r="AC586">
        <v>0.69</v>
      </c>
      <c r="AD586">
        <v>0.38</v>
      </c>
      <c r="AE586">
        <v>0.56000000000000005</v>
      </c>
      <c r="AF586">
        <v>0.34</v>
      </c>
      <c r="AG586">
        <v>0.25</v>
      </c>
      <c r="AH586">
        <v>0.35</v>
      </c>
      <c r="AI586">
        <v>0.4</v>
      </c>
      <c r="AJ586">
        <v>0.33</v>
      </c>
      <c r="AK586">
        <v>0.46</v>
      </c>
      <c r="AL586">
        <v>0.1</v>
      </c>
      <c r="AM586">
        <v>0.54</v>
      </c>
      <c r="AN586">
        <v>0.5</v>
      </c>
      <c r="AO586">
        <v>0.05</v>
      </c>
      <c r="AP586">
        <v>0.67</v>
      </c>
      <c r="AQ586">
        <v>0.45</v>
      </c>
      <c r="AR586">
        <v>0.02</v>
      </c>
      <c r="AS586">
        <v>0.21</v>
      </c>
      <c r="AT586">
        <v>0.09</v>
      </c>
      <c r="AU586">
        <v>0.1</v>
      </c>
      <c r="AV586">
        <v>0.12</v>
      </c>
      <c r="AW586">
        <v>0.12</v>
      </c>
      <c r="AX586">
        <v>0.15</v>
      </c>
      <c r="AY586">
        <v>0.16</v>
      </c>
      <c r="AZ586">
        <v>0.16</v>
      </c>
      <c r="BA586">
        <v>0.4</v>
      </c>
      <c r="BB586">
        <v>0.37</v>
      </c>
      <c r="BC586">
        <v>0.39</v>
      </c>
      <c r="BD586">
        <v>6.1139990999999998E-2</v>
      </c>
      <c r="BE586">
        <v>1.2826257000000001E-2</v>
      </c>
      <c r="BF586">
        <v>0.04</v>
      </c>
      <c r="BG586">
        <v>0.64</v>
      </c>
      <c r="BH586">
        <v>0.47</v>
      </c>
      <c r="BI586">
        <v>0.63</v>
      </c>
      <c r="BJ586">
        <v>0.55000000000000004</v>
      </c>
      <c r="BK586">
        <v>0.29954197999999999</v>
      </c>
      <c r="BL586">
        <v>0.21814768200000001</v>
      </c>
      <c r="BM586">
        <v>0.22197156100000001</v>
      </c>
      <c r="BN586">
        <v>0.18127399799999999</v>
      </c>
      <c r="BO586">
        <v>0.16130134600000001</v>
      </c>
      <c r="BP586">
        <v>0.53961579999999998</v>
      </c>
      <c r="BQ586">
        <v>0.856159212</v>
      </c>
      <c r="BR586">
        <v>2.6201321E-2</v>
      </c>
      <c r="BS586">
        <v>0.18630440300000001</v>
      </c>
      <c r="BT586">
        <v>0.26530529600000002</v>
      </c>
      <c r="BU586">
        <v>0.20332478600000001</v>
      </c>
      <c r="BV586">
        <v>0.128342755</v>
      </c>
      <c r="BW586">
        <v>0.88582395700000005</v>
      </c>
      <c r="BX586">
        <v>0.53551105099999996</v>
      </c>
      <c r="BY586">
        <v>0.13</v>
      </c>
      <c r="BZ586">
        <v>7.8088623999999995E-2</v>
      </c>
      <c r="CA586">
        <v>0.32644790099999998</v>
      </c>
      <c r="CB586">
        <v>0.14221120200000001</v>
      </c>
      <c r="CC586">
        <v>0.26459827800000002</v>
      </c>
      <c r="CD586">
        <v>-0.18009973400000001</v>
      </c>
      <c r="CE586">
        <v>1.0998159949999999</v>
      </c>
      <c r="CF586">
        <v>0.12071219800000001</v>
      </c>
      <c r="CG586">
        <v>0.36</v>
      </c>
    </row>
    <row r="587" spans="1:85" x14ac:dyDescent="0.25">
      <c r="A587">
        <v>3</v>
      </c>
      <c r="B587">
        <v>0.1</v>
      </c>
      <c r="C587">
        <v>0.53</v>
      </c>
      <c r="D587">
        <v>7.0000000000000007E-2</v>
      </c>
      <c r="E587">
        <v>0.41</v>
      </c>
      <c r="F587">
        <v>0.12</v>
      </c>
      <c r="G587">
        <v>1</v>
      </c>
      <c r="H587">
        <v>0.54</v>
      </c>
      <c r="I587">
        <v>0.63</v>
      </c>
      <c r="J587">
        <v>0.15</v>
      </c>
      <c r="K587">
        <v>0.54</v>
      </c>
      <c r="L587">
        <v>0.46</v>
      </c>
      <c r="M587">
        <v>0.26</v>
      </c>
      <c r="N587">
        <v>0.61</v>
      </c>
      <c r="O587">
        <v>0.51</v>
      </c>
      <c r="P587">
        <v>0.42</v>
      </c>
      <c r="Q587">
        <v>0.42</v>
      </c>
      <c r="R587">
        <v>0.43</v>
      </c>
      <c r="S587">
        <v>0.48</v>
      </c>
      <c r="T587">
        <v>0.03</v>
      </c>
      <c r="U587">
        <v>0.12</v>
      </c>
      <c r="V587">
        <v>0.18</v>
      </c>
      <c r="W587">
        <v>0.31</v>
      </c>
      <c r="X587">
        <v>0.27</v>
      </c>
      <c r="Y587">
        <v>0.23</v>
      </c>
      <c r="Z587">
        <v>0.59</v>
      </c>
      <c r="AA587">
        <v>0.59</v>
      </c>
      <c r="AB587">
        <v>0.27</v>
      </c>
      <c r="AC587">
        <v>0.32</v>
      </c>
      <c r="AD587">
        <v>0.42</v>
      </c>
      <c r="AE587">
        <v>0.45</v>
      </c>
      <c r="AF587">
        <v>0.38</v>
      </c>
      <c r="AG587">
        <v>0.15</v>
      </c>
      <c r="AH587">
        <v>0.57999999999999996</v>
      </c>
      <c r="AI587">
        <v>0.53</v>
      </c>
      <c r="AJ587">
        <v>0.66</v>
      </c>
      <c r="AK587">
        <v>0.65</v>
      </c>
      <c r="AL587">
        <v>0.32</v>
      </c>
      <c r="AM587">
        <v>0.4</v>
      </c>
      <c r="AN587">
        <v>0.5</v>
      </c>
      <c r="AO587">
        <v>0.04</v>
      </c>
      <c r="AP587">
        <v>0.93</v>
      </c>
      <c r="AQ587">
        <v>0.67</v>
      </c>
      <c r="AR587">
        <v>0.04</v>
      </c>
      <c r="AS587">
        <v>0.1</v>
      </c>
      <c r="AT587">
        <v>0.61</v>
      </c>
      <c r="AU587">
        <v>0.56999999999999995</v>
      </c>
      <c r="AV587">
        <v>0.5</v>
      </c>
      <c r="AW587">
        <v>0.73</v>
      </c>
      <c r="AX587">
        <v>0.74</v>
      </c>
      <c r="AY587">
        <v>0.88</v>
      </c>
      <c r="AZ587">
        <v>0.75</v>
      </c>
      <c r="BA587">
        <v>0.51</v>
      </c>
      <c r="BB587">
        <v>0.57999999999999996</v>
      </c>
      <c r="BC587">
        <v>0.14000000000000001</v>
      </c>
      <c r="BD587">
        <v>-3.7465588000000001E-2</v>
      </c>
      <c r="BE587">
        <v>0.44822516499999998</v>
      </c>
      <c r="BF587">
        <v>0.38</v>
      </c>
      <c r="BG587">
        <v>0.51</v>
      </c>
      <c r="BH587">
        <v>0.68</v>
      </c>
      <c r="BI587">
        <v>0.83</v>
      </c>
      <c r="BJ587">
        <v>0.8</v>
      </c>
      <c r="BK587">
        <v>0.480543216</v>
      </c>
      <c r="BL587">
        <v>0.25471804300000001</v>
      </c>
      <c r="BM587">
        <v>8.1020996999999997E-2</v>
      </c>
      <c r="BN587">
        <v>0.55745317599999999</v>
      </c>
      <c r="BO587">
        <v>0.27246636800000001</v>
      </c>
      <c r="BP587">
        <v>0.99260164699999998</v>
      </c>
      <c r="BQ587">
        <v>0.44243637400000002</v>
      </c>
      <c r="BR587">
        <v>-0.104611908</v>
      </c>
      <c r="BS587">
        <v>0.44849084500000003</v>
      </c>
      <c r="BT587">
        <v>-0.51715229699999998</v>
      </c>
      <c r="BU587">
        <v>0.62753906000000004</v>
      </c>
      <c r="BV587">
        <v>1.1819843E-2</v>
      </c>
      <c r="BW587">
        <v>0.68915419600000005</v>
      </c>
      <c r="BX587">
        <v>0.51947947400000005</v>
      </c>
      <c r="BY587">
        <v>0.65</v>
      </c>
      <c r="BZ587">
        <v>7.0000000000000007E-2</v>
      </c>
      <c r="CA587">
        <v>0.32875489299999999</v>
      </c>
      <c r="CB587">
        <v>0.33200925999999997</v>
      </c>
      <c r="CC587">
        <v>0.50909797899999998</v>
      </c>
      <c r="CD587">
        <v>1.1474818609999999</v>
      </c>
      <c r="CE587">
        <v>-6.8266002000000006E-2</v>
      </c>
      <c r="CF587">
        <v>0.42944143000000001</v>
      </c>
      <c r="CG587">
        <v>0.41</v>
      </c>
    </row>
    <row r="588" spans="1:85" x14ac:dyDescent="0.25">
      <c r="A588">
        <v>3</v>
      </c>
      <c r="B588">
        <v>0.4</v>
      </c>
      <c r="C588">
        <v>0.56000000000000005</v>
      </c>
      <c r="D588">
        <v>0.09</v>
      </c>
      <c r="E588">
        <v>0.31</v>
      </c>
      <c r="F588">
        <v>0.41</v>
      </c>
      <c r="G588">
        <v>1</v>
      </c>
      <c r="H588">
        <v>0.23</v>
      </c>
      <c r="I588">
        <v>0.57999999999999996</v>
      </c>
      <c r="J588">
        <v>0.36</v>
      </c>
      <c r="K588">
        <v>0.33</v>
      </c>
      <c r="L588">
        <v>0.39</v>
      </c>
      <c r="M588">
        <v>0.42</v>
      </c>
      <c r="N588">
        <v>0.41</v>
      </c>
      <c r="O588">
        <v>0.24</v>
      </c>
      <c r="P588">
        <v>0.23</v>
      </c>
      <c r="Q588">
        <v>0.25</v>
      </c>
      <c r="R588">
        <v>0.2</v>
      </c>
      <c r="S588">
        <v>0.27</v>
      </c>
      <c r="T588">
        <v>0.46</v>
      </c>
      <c r="U588">
        <v>0.53</v>
      </c>
      <c r="V588">
        <v>0.52</v>
      </c>
      <c r="W588">
        <v>0.5</v>
      </c>
      <c r="X588">
        <v>0.27</v>
      </c>
      <c r="Y588">
        <v>0.54</v>
      </c>
      <c r="Z588">
        <v>0.45</v>
      </c>
      <c r="AA588">
        <v>0.19</v>
      </c>
      <c r="AB588">
        <v>0.45</v>
      </c>
      <c r="AC588">
        <v>0.31</v>
      </c>
      <c r="AD588">
        <v>0.37</v>
      </c>
      <c r="AE588">
        <v>0.6</v>
      </c>
      <c r="AF588">
        <v>0.39</v>
      </c>
      <c r="AG588">
        <v>0.22</v>
      </c>
      <c r="AH588">
        <v>0.59</v>
      </c>
      <c r="AI588">
        <v>0.63</v>
      </c>
      <c r="AJ588">
        <v>0.54</v>
      </c>
      <c r="AK588">
        <v>0.48</v>
      </c>
      <c r="AL588">
        <v>0.43</v>
      </c>
      <c r="AM588">
        <v>0.56000000000000005</v>
      </c>
      <c r="AN588">
        <v>0.62835036099999997</v>
      </c>
      <c r="AO588">
        <v>0.56999999999999995</v>
      </c>
      <c r="AP588">
        <v>0.55000000000000004</v>
      </c>
      <c r="AQ588">
        <v>0.47</v>
      </c>
      <c r="AR588">
        <v>0.56999999999999995</v>
      </c>
      <c r="AS588">
        <v>0.43</v>
      </c>
      <c r="AT588">
        <v>0.09</v>
      </c>
      <c r="AU588">
        <v>0.09</v>
      </c>
      <c r="AV588">
        <v>0.1</v>
      </c>
      <c r="AW588">
        <v>0.2</v>
      </c>
      <c r="AX588">
        <v>0.22</v>
      </c>
      <c r="AY588">
        <v>0.26</v>
      </c>
      <c r="AZ588">
        <v>0.22</v>
      </c>
      <c r="BA588">
        <v>0.45</v>
      </c>
      <c r="BB588">
        <v>0.46</v>
      </c>
      <c r="BC588">
        <v>0.35</v>
      </c>
      <c r="BD588">
        <v>0.06</v>
      </c>
      <c r="BE588">
        <v>0.03</v>
      </c>
      <c r="BF588">
        <v>0.15</v>
      </c>
      <c r="BG588">
        <v>0.77</v>
      </c>
      <c r="BH588">
        <v>0.51</v>
      </c>
      <c r="BI588">
        <v>0.73</v>
      </c>
      <c r="BJ588">
        <v>0.79</v>
      </c>
      <c r="BK588">
        <v>0.14000000000000001</v>
      </c>
      <c r="BL588">
        <v>0.1</v>
      </c>
      <c r="BM588">
        <v>0.13</v>
      </c>
      <c r="BN588">
        <v>0.36</v>
      </c>
      <c r="BO588">
        <v>0.11</v>
      </c>
      <c r="BP588">
        <v>1</v>
      </c>
      <c r="BQ588">
        <v>0.27</v>
      </c>
      <c r="BR588">
        <v>0.1</v>
      </c>
      <c r="BS588">
        <v>1</v>
      </c>
      <c r="BT588">
        <v>0.15</v>
      </c>
      <c r="BU588">
        <v>0.81</v>
      </c>
      <c r="BV588">
        <v>0.08</v>
      </c>
      <c r="BW588">
        <v>0.56999999999999995</v>
      </c>
      <c r="BX588">
        <v>0.36</v>
      </c>
      <c r="BY588">
        <v>0.16</v>
      </c>
      <c r="BZ588">
        <v>0.1</v>
      </c>
      <c r="CA588">
        <v>0.21</v>
      </c>
      <c r="CB588">
        <v>7.0000000000000007E-2</v>
      </c>
      <c r="CC588">
        <v>0.78</v>
      </c>
      <c r="CD588">
        <v>1</v>
      </c>
      <c r="CE588">
        <v>0.64</v>
      </c>
      <c r="CF588">
        <v>0.09</v>
      </c>
      <c r="CG588">
        <v>0.33</v>
      </c>
    </row>
    <row r="589" spans="1:85" x14ac:dyDescent="0.25">
      <c r="A589">
        <v>3</v>
      </c>
      <c r="B589">
        <v>0.02</v>
      </c>
      <c r="C589">
        <v>0.34</v>
      </c>
      <c r="D589">
        <v>0.19</v>
      </c>
      <c r="E589">
        <v>0.61</v>
      </c>
      <c r="F589">
        <v>0.03</v>
      </c>
      <c r="G589">
        <v>1</v>
      </c>
      <c r="H589">
        <v>0.17</v>
      </c>
      <c r="I589">
        <v>0.35</v>
      </c>
      <c r="J589">
        <v>0.35</v>
      </c>
      <c r="K589">
        <v>0.31</v>
      </c>
      <c r="L589">
        <v>0.68</v>
      </c>
      <c r="M589">
        <v>0.38</v>
      </c>
      <c r="N589">
        <v>0.42</v>
      </c>
      <c r="O589">
        <v>0.2</v>
      </c>
      <c r="P589">
        <v>0.19</v>
      </c>
      <c r="Q589">
        <v>0.2</v>
      </c>
      <c r="R589">
        <v>0.19</v>
      </c>
      <c r="S589">
        <v>0.39</v>
      </c>
      <c r="T589">
        <v>0.03</v>
      </c>
      <c r="U589">
        <v>0.4</v>
      </c>
      <c r="V589">
        <v>0.46</v>
      </c>
      <c r="W589">
        <v>0.57999999999999996</v>
      </c>
      <c r="X589">
        <v>0.16</v>
      </c>
      <c r="Y589">
        <v>0.46</v>
      </c>
      <c r="Z589">
        <v>0.35</v>
      </c>
      <c r="AA589">
        <v>0.57999999999999996</v>
      </c>
      <c r="AB589">
        <v>0.39</v>
      </c>
      <c r="AC589">
        <v>0.65</v>
      </c>
      <c r="AD589">
        <v>0.23</v>
      </c>
      <c r="AE589">
        <v>0.67</v>
      </c>
      <c r="AF589">
        <v>0.23</v>
      </c>
      <c r="AG589">
        <v>0.1</v>
      </c>
      <c r="AH589">
        <v>0.37</v>
      </c>
      <c r="AI589">
        <v>0.34</v>
      </c>
      <c r="AJ589">
        <v>0.44</v>
      </c>
      <c r="AK589">
        <v>0.59</v>
      </c>
      <c r="AL589">
        <v>0.13</v>
      </c>
      <c r="AM589">
        <v>0.56999999999999995</v>
      </c>
      <c r="AN589">
        <v>0.50954472200000001</v>
      </c>
      <c r="AO589">
        <v>0.08</v>
      </c>
      <c r="AP589">
        <v>0.33</v>
      </c>
      <c r="AQ589">
        <v>0.61</v>
      </c>
      <c r="AR589">
        <v>0.22</v>
      </c>
      <c r="AS589">
        <v>0.67</v>
      </c>
      <c r="AT589">
        <v>0.03</v>
      </c>
      <c r="AU589">
        <v>0.03</v>
      </c>
      <c r="AV589">
        <v>0.05</v>
      </c>
      <c r="AW589">
        <v>0.12</v>
      </c>
      <c r="AX589">
        <v>0.17</v>
      </c>
      <c r="AY589">
        <v>0.17</v>
      </c>
      <c r="AZ589">
        <v>0.21</v>
      </c>
      <c r="BA589">
        <v>0.38</v>
      </c>
      <c r="BB589">
        <v>0.28999999999999998</v>
      </c>
      <c r="BC589">
        <v>0.57999999999999996</v>
      </c>
      <c r="BD589">
        <v>0.01</v>
      </c>
      <c r="BE589">
        <v>0.13003809799999999</v>
      </c>
      <c r="BF589">
        <v>0.04</v>
      </c>
      <c r="BG589">
        <v>0.67</v>
      </c>
      <c r="BH589">
        <v>0.61</v>
      </c>
      <c r="BI589">
        <v>0.73</v>
      </c>
      <c r="BJ589">
        <v>0.75</v>
      </c>
      <c r="BK589">
        <v>0.29889255300000001</v>
      </c>
      <c r="BL589">
        <v>6.4127497000000006E-2</v>
      </c>
      <c r="BM589">
        <v>0.11760846799999999</v>
      </c>
      <c r="BN589">
        <v>0.46632209899999999</v>
      </c>
      <c r="BO589">
        <v>0.44918903199999999</v>
      </c>
      <c r="BP589">
        <v>0.77129588699999996</v>
      </c>
      <c r="BQ589">
        <v>0.88151578799999997</v>
      </c>
      <c r="BR589">
        <v>0.428996828</v>
      </c>
      <c r="BS589">
        <v>0.17609507799999999</v>
      </c>
      <c r="BT589">
        <v>0.355970065</v>
      </c>
      <c r="BU589">
        <v>0.35807040099999998</v>
      </c>
      <c r="BV589">
        <v>0.16715883600000001</v>
      </c>
      <c r="BW589">
        <v>0.40122102799999998</v>
      </c>
      <c r="BX589">
        <v>0.55197379800000002</v>
      </c>
      <c r="BY589">
        <v>0.08</v>
      </c>
      <c r="BZ589">
        <v>0.40749317499999999</v>
      </c>
      <c r="CA589">
        <v>8.5160380999999993E-2</v>
      </c>
      <c r="CB589">
        <v>-4.0613341999999997E-2</v>
      </c>
      <c r="CC589">
        <v>0.96955188599999997</v>
      </c>
      <c r="CD589">
        <v>0.623760078</v>
      </c>
      <c r="CE589">
        <v>0.45474782000000002</v>
      </c>
      <c r="CF589">
        <v>0.276930291</v>
      </c>
      <c r="CG589">
        <v>0.33</v>
      </c>
    </row>
    <row r="590" spans="1:85" x14ac:dyDescent="0.25">
      <c r="A590">
        <v>3</v>
      </c>
      <c r="B590">
        <v>7.0000000000000007E-2</v>
      </c>
      <c r="C590">
        <v>0.71</v>
      </c>
      <c r="D590">
        <v>0.11</v>
      </c>
      <c r="E590">
        <v>0.1</v>
      </c>
      <c r="F590">
        <v>0.08</v>
      </c>
      <c r="G590">
        <v>1</v>
      </c>
      <c r="H590">
        <v>0.81</v>
      </c>
      <c r="I590">
        <v>0.88</v>
      </c>
      <c r="J590">
        <v>0.2</v>
      </c>
      <c r="K590">
        <v>0.57999999999999996</v>
      </c>
      <c r="L590">
        <v>7.0000000000000007E-2</v>
      </c>
      <c r="M590">
        <v>0.14000000000000001</v>
      </c>
      <c r="N590">
        <v>0.17</v>
      </c>
      <c r="O590">
        <v>0.72</v>
      </c>
      <c r="P590">
        <v>0.56000000000000005</v>
      </c>
      <c r="Q590">
        <v>0.57999999999999996</v>
      </c>
      <c r="R590">
        <v>0.57999999999999996</v>
      </c>
      <c r="S590">
        <v>0.57999999999999996</v>
      </c>
      <c r="T590">
        <v>0.02</v>
      </c>
      <c r="U590">
        <v>0.08</v>
      </c>
      <c r="V590">
        <v>0.08</v>
      </c>
      <c r="W590">
        <v>0.14000000000000001</v>
      </c>
      <c r="X590">
        <v>0.6</v>
      </c>
      <c r="Y590">
        <v>0.17</v>
      </c>
      <c r="Z590">
        <v>0.76</v>
      </c>
      <c r="AA590">
        <v>0.42</v>
      </c>
      <c r="AB590">
        <v>0.35</v>
      </c>
      <c r="AC590">
        <v>0.16</v>
      </c>
      <c r="AD590">
        <v>0.67</v>
      </c>
      <c r="AE590">
        <v>0.28999999999999998</v>
      </c>
      <c r="AF590">
        <v>0.41</v>
      </c>
      <c r="AG590">
        <v>0.09</v>
      </c>
      <c r="AH590">
        <v>0.79</v>
      </c>
      <c r="AI590">
        <v>0.76</v>
      </c>
      <c r="AJ590">
        <v>0.71</v>
      </c>
      <c r="AK590">
        <v>0.86</v>
      </c>
      <c r="AL590">
        <v>0.27</v>
      </c>
      <c r="AM590">
        <v>0.28000000000000003</v>
      </c>
      <c r="AN590">
        <v>0.5</v>
      </c>
      <c r="AO590">
        <v>0.04</v>
      </c>
      <c r="AP590">
        <v>0.85</v>
      </c>
      <c r="AQ590">
        <v>0.86</v>
      </c>
      <c r="AR590">
        <v>0.03</v>
      </c>
      <c r="AS590">
        <v>0.13</v>
      </c>
      <c r="AT590">
        <v>0.7</v>
      </c>
      <c r="AU590">
        <v>0.74</v>
      </c>
      <c r="AV590">
        <v>0.79</v>
      </c>
      <c r="AW590">
        <v>0.98</v>
      </c>
      <c r="AX590">
        <v>0.93</v>
      </c>
      <c r="AY590">
        <v>1</v>
      </c>
      <c r="AZ590">
        <v>0.92</v>
      </c>
      <c r="BA590">
        <v>0.63</v>
      </c>
      <c r="BB590">
        <v>0.85</v>
      </c>
      <c r="BC590">
        <v>0.19</v>
      </c>
      <c r="BD590">
        <v>8.6874325000000002E-2</v>
      </c>
      <c r="BE590">
        <v>0.18380286300000001</v>
      </c>
      <c r="BF590">
        <v>0.77</v>
      </c>
      <c r="BG590">
        <v>0.45</v>
      </c>
      <c r="BH590">
        <v>0.35</v>
      </c>
      <c r="BI590">
        <v>0.59</v>
      </c>
      <c r="BJ590">
        <v>0.65</v>
      </c>
      <c r="BK590">
        <v>0.366213656</v>
      </c>
      <c r="BL590">
        <v>0.23407241600000001</v>
      </c>
      <c r="BM590">
        <v>2.3507475E-2</v>
      </c>
      <c r="BN590">
        <v>0.22356923200000001</v>
      </c>
      <c r="BO590">
        <v>0.249057007</v>
      </c>
      <c r="BP590">
        <v>0.58010303500000004</v>
      </c>
      <c r="BQ590">
        <v>0.497650023</v>
      </c>
      <c r="BR590">
        <v>0.40864414999999998</v>
      </c>
      <c r="BS590">
        <v>-0.17626565</v>
      </c>
      <c r="BT590">
        <v>2.3762439999999999E-2</v>
      </c>
      <c r="BU590">
        <v>0.188034433</v>
      </c>
      <c r="BV590">
        <v>-4.4588784999999999E-2</v>
      </c>
      <c r="BW590">
        <v>0.47633804600000001</v>
      </c>
      <c r="BX590">
        <v>0.32712993899999998</v>
      </c>
      <c r="BY590">
        <v>0.3</v>
      </c>
      <c r="BZ590">
        <v>0.05</v>
      </c>
      <c r="CA590">
        <v>0.14972781800000001</v>
      </c>
      <c r="CB590">
        <v>-0.124837423</v>
      </c>
      <c r="CC590">
        <v>0.72183080700000002</v>
      </c>
      <c r="CD590">
        <v>0.25964136500000001</v>
      </c>
      <c r="CE590">
        <v>-9.7399070000000008E-3</v>
      </c>
      <c r="CF590">
        <v>9.6484871E-2</v>
      </c>
      <c r="CG590">
        <v>0.19</v>
      </c>
    </row>
    <row r="591" spans="1:85" x14ac:dyDescent="0.25">
      <c r="A591">
        <v>3</v>
      </c>
      <c r="B591">
        <v>0.02</v>
      </c>
      <c r="C591">
        <v>0.31</v>
      </c>
      <c r="D591">
        <v>0.02</v>
      </c>
      <c r="E591">
        <v>0.5</v>
      </c>
      <c r="F591">
        <v>0.04</v>
      </c>
      <c r="G591">
        <v>1</v>
      </c>
      <c r="H591">
        <v>0.54</v>
      </c>
      <c r="I591">
        <v>0.56000000000000005</v>
      </c>
      <c r="J591">
        <v>0.12</v>
      </c>
      <c r="K591">
        <v>0.68</v>
      </c>
      <c r="L591">
        <v>0.48</v>
      </c>
      <c r="M591">
        <v>0.05</v>
      </c>
      <c r="N591">
        <v>0.44</v>
      </c>
      <c r="O591">
        <v>0.56000000000000005</v>
      </c>
      <c r="P591">
        <v>0.72</v>
      </c>
      <c r="Q591">
        <v>0.69</v>
      </c>
      <c r="R591">
        <v>0.4</v>
      </c>
      <c r="S591">
        <v>0.65</v>
      </c>
      <c r="T591">
        <v>0.01</v>
      </c>
      <c r="U591">
        <v>0.11</v>
      </c>
      <c r="V591">
        <v>0.08</v>
      </c>
      <c r="W591">
        <v>0.13</v>
      </c>
      <c r="X591">
        <v>0.62</v>
      </c>
      <c r="Y591">
        <v>0.1</v>
      </c>
      <c r="Z591">
        <v>0.57999999999999996</v>
      </c>
      <c r="AA591">
        <v>0.31</v>
      </c>
      <c r="AB591">
        <v>0.45</v>
      </c>
      <c r="AC591">
        <v>0.14000000000000001</v>
      </c>
      <c r="AD591">
        <v>0.73</v>
      </c>
      <c r="AE591">
        <v>0.46</v>
      </c>
      <c r="AF591">
        <v>0.32</v>
      </c>
      <c r="AG591">
        <v>0.05</v>
      </c>
      <c r="AH591">
        <v>0.34</v>
      </c>
      <c r="AI591">
        <v>0.36</v>
      </c>
      <c r="AJ591">
        <v>0.28999999999999998</v>
      </c>
      <c r="AK591">
        <v>0.72</v>
      </c>
      <c r="AL591">
        <v>0.06</v>
      </c>
      <c r="AM591">
        <v>0.55000000000000004</v>
      </c>
      <c r="AN591">
        <v>0.38945926800000003</v>
      </c>
      <c r="AO591">
        <v>0.14000000000000001</v>
      </c>
      <c r="AP591">
        <v>0.06</v>
      </c>
      <c r="AQ591">
        <v>0.7</v>
      </c>
      <c r="AR591">
        <v>0.02</v>
      </c>
      <c r="AS591">
        <v>0.12</v>
      </c>
      <c r="AT591">
        <v>0.28000000000000003</v>
      </c>
      <c r="AU591">
        <v>0.33</v>
      </c>
      <c r="AV591">
        <v>0.43</v>
      </c>
      <c r="AW591">
        <v>0.64</v>
      </c>
      <c r="AX591">
        <v>0.6</v>
      </c>
      <c r="AY591">
        <v>0.74</v>
      </c>
      <c r="AZ591">
        <v>0.66</v>
      </c>
      <c r="BA591">
        <v>0.51</v>
      </c>
      <c r="BB591">
        <v>0.52</v>
      </c>
      <c r="BC591">
        <v>0.37</v>
      </c>
      <c r="BD591">
        <v>4.5485978000000003E-2</v>
      </c>
      <c r="BE591">
        <v>0.17547660700000001</v>
      </c>
      <c r="BF591">
        <v>0.21</v>
      </c>
      <c r="BG591">
        <v>0.15</v>
      </c>
      <c r="BH591">
        <v>0.33</v>
      </c>
      <c r="BI591">
        <v>0.47</v>
      </c>
      <c r="BJ591">
        <v>0.32</v>
      </c>
      <c r="BK591">
        <v>0.356183321</v>
      </c>
      <c r="BL591">
        <v>5.5141937000000002E-2</v>
      </c>
      <c r="BM591">
        <v>0.246566221</v>
      </c>
      <c r="BN591">
        <v>0.54496900100000001</v>
      </c>
      <c r="BO591">
        <v>-3.8842887E-2</v>
      </c>
      <c r="BP591">
        <v>0.55117690900000005</v>
      </c>
      <c r="BQ591">
        <v>0.76444978699999999</v>
      </c>
      <c r="BR591">
        <v>4.4226274000000003E-2</v>
      </c>
      <c r="BS591">
        <v>0.60580712000000003</v>
      </c>
      <c r="BT591">
        <v>0.104766892</v>
      </c>
      <c r="BU591">
        <v>0.145452944</v>
      </c>
      <c r="BV591">
        <v>8.8018019999999992E-3</v>
      </c>
      <c r="BW591">
        <v>0.32710234100000002</v>
      </c>
      <c r="BX591">
        <v>-8.6695703999999998E-2</v>
      </c>
      <c r="BY591">
        <v>7.0000000000000007E-2</v>
      </c>
      <c r="BZ591">
        <v>0.02</v>
      </c>
      <c r="CA591">
        <v>0.28458366600000001</v>
      </c>
      <c r="CB591">
        <v>-0.18440589700000001</v>
      </c>
      <c r="CC591">
        <v>0.52497192000000004</v>
      </c>
      <c r="CD591">
        <v>0.343933565</v>
      </c>
      <c r="CE591">
        <v>1.013559359</v>
      </c>
      <c r="CF591">
        <v>0.37160983600000003</v>
      </c>
      <c r="CG591">
        <v>0.14000000000000001</v>
      </c>
    </row>
    <row r="592" spans="1:85" x14ac:dyDescent="0.25">
      <c r="A592">
        <v>3</v>
      </c>
      <c r="B592">
        <v>0.11</v>
      </c>
      <c r="C592">
        <v>0.41</v>
      </c>
      <c r="D592">
        <v>0.05</v>
      </c>
      <c r="E592">
        <v>0.63</v>
      </c>
      <c r="F592">
        <v>0.12</v>
      </c>
      <c r="G592">
        <v>1</v>
      </c>
      <c r="H592">
        <v>0.38</v>
      </c>
      <c r="I592">
        <v>0.47</v>
      </c>
      <c r="J592">
        <v>0.21</v>
      </c>
      <c r="K592">
        <v>0.57999999999999996</v>
      </c>
      <c r="L592">
        <v>0.66</v>
      </c>
      <c r="M592">
        <v>0.3</v>
      </c>
      <c r="N592">
        <v>0.62</v>
      </c>
      <c r="O592">
        <v>0.41</v>
      </c>
      <c r="P592">
        <v>0.37</v>
      </c>
      <c r="Q592">
        <v>0.36</v>
      </c>
      <c r="R592">
        <v>0.3</v>
      </c>
      <c r="S592">
        <v>0.3</v>
      </c>
      <c r="T592">
        <v>0.04</v>
      </c>
      <c r="U592">
        <v>0.16</v>
      </c>
      <c r="V592">
        <v>0.28999999999999998</v>
      </c>
      <c r="W592">
        <v>0.45</v>
      </c>
      <c r="X592">
        <v>0.33</v>
      </c>
      <c r="Y592">
        <v>0.36</v>
      </c>
      <c r="Z592">
        <v>0.42</v>
      </c>
      <c r="AA592">
        <v>0.43</v>
      </c>
      <c r="AB592">
        <v>0.43</v>
      </c>
      <c r="AC592">
        <v>0.33</v>
      </c>
      <c r="AD592">
        <v>0.45</v>
      </c>
      <c r="AE592">
        <v>0.4</v>
      </c>
      <c r="AF592">
        <v>0.46</v>
      </c>
      <c r="AG592">
        <v>0.17</v>
      </c>
      <c r="AH592">
        <v>0.38</v>
      </c>
      <c r="AI592">
        <v>0.48</v>
      </c>
      <c r="AJ592">
        <v>0.2</v>
      </c>
      <c r="AK592">
        <v>0.67</v>
      </c>
      <c r="AL592">
        <v>0.05</v>
      </c>
      <c r="AM592">
        <v>0.5</v>
      </c>
      <c r="AN592">
        <v>0.5</v>
      </c>
      <c r="AO592">
        <v>0.06</v>
      </c>
      <c r="AP592">
        <v>0.87</v>
      </c>
      <c r="AQ592">
        <v>0.6</v>
      </c>
      <c r="AR592">
        <v>7.0000000000000007E-2</v>
      </c>
      <c r="AS592">
        <v>0.21</v>
      </c>
      <c r="AT592">
        <v>0.32</v>
      </c>
      <c r="AU592">
        <v>0.31</v>
      </c>
      <c r="AV592">
        <v>0.3</v>
      </c>
      <c r="AW592">
        <v>0.36</v>
      </c>
      <c r="AX592">
        <v>0.41</v>
      </c>
      <c r="AY592">
        <v>0.46</v>
      </c>
      <c r="AZ592">
        <v>0.42</v>
      </c>
      <c r="BA592">
        <v>0.53</v>
      </c>
      <c r="BB592">
        <v>0.53</v>
      </c>
      <c r="BC592">
        <v>0.63</v>
      </c>
      <c r="BD592">
        <v>0.05</v>
      </c>
      <c r="BE592">
        <v>0.35523856799999998</v>
      </c>
      <c r="BF592">
        <v>0.21</v>
      </c>
      <c r="BG592">
        <v>0.8</v>
      </c>
      <c r="BH592">
        <v>0.73</v>
      </c>
      <c r="BI592">
        <v>0.84</v>
      </c>
      <c r="BJ592">
        <v>0.83</v>
      </c>
      <c r="BK592">
        <v>0.19</v>
      </c>
      <c r="BL592">
        <v>0</v>
      </c>
      <c r="BM592">
        <v>0.02</v>
      </c>
      <c r="BN592">
        <v>0.02</v>
      </c>
      <c r="BO592">
        <v>0.17</v>
      </c>
      <c r="BP592">
        <v>0.91</v>
      </c>
      <c r="BQ592">
        <v>0.99</v>
      </c>
      <c r="BR592">
        <v>0.02</v>
      </c>
      <c r="BS592">
        <v>0</v>
      </c>
      <c r="BT592">
        <v>0</v>
      </c>
      <c r="BU592">
        <v>0.01</v>
      </c>
      <c r="BV592">
        <v>0</v>
      </c>
      <c r="BW592">
        <v>0.64</v>
      </c>
      <c r="BX592">
        <v>0.67</v>
      </c>
      <c r="BY592">
        <v>0.22</v>
      </c>
      <c r="BZ592">
        <v>0.15</v>
      </c>
      <c r="CA592">
        <v>7.0000000000000007E-2</v>
      </c>
      <c r="CB592">
        <v>0.01</v>
      </c>
      <c r="CC592">
        <v>0.62</v>
      </c>
      <c r="CD592">
        <v>0</v>
      </c>
      <c r="CE592">
        <v>0.47902763599999998</v>
      </c>
      <c r="CF592">
        <v>0.1</v>
      </c>
      <c r="CG592">
        <v>7.0000000000000007E-2</v>
      </c>
    </row>
    <row r="593" spans="1:85" x14ac:dyDescent="0.25">
      <c r="A593">
        <v>3</v>
      </c>
      <c r="B593">
        <v>0.03</v>
      </c>
      <c r="C593">
        <v>0.66</v>
      </c>
      <c r="D593">
        <v>0.13</v>
      </c>
      <c r="E593">
        <v>0.21</v>
      </c>
      <c r="F593">
        <v>0.05</v>
      </c>
      <c r="G593">
        <v>1</v>
      </c>
      <c r="H593">
        <v>0.1</v>
      </c>
      <c r="I593">
        <v>0.64</v>
      </c>
      <c r="J593">
        <v>0.23</v>
      </c>
      <c r="K593">
        <v>0.61</v>
      </c>
      <c r="L593">
        <v>0.28999999999999998</v>
      </c>
      <c r="M593">
        <v>0.25</v>
      </c>
      <c r="N593">
        <v>0.32</v>
      </c>
      <c r="O593">
        <v>0.25</v>
      </c>
      <c r="P593">
        <v>0.14000000000000001</v>
      </c>
      <c r="Q593">
        <v>0.16</v>
      </c>
      <c r="R593">
        <v>0.17</v>
      </c>
      <c r="S593">
        <v>0.17</v>
      </c>
      <c r="T593">
        <v>0.08</v>
      </c>
      <c r="U593">
        <v>1</v>
      </c>
      <c r="V593">
        <v>0.16</v>
      </c>
      <c r="W593">
        <v>0.21</v>
      </c>
      <c r="X593">
        <v>0.82</v>
      </c>
      <c r="Y593">
        <v>0.28000000000000003</v>
      </c>
      <c r="Z593">
        <v>0.21</v>
      </c>
      <c r="AA593">
        <v>0.08</v>
      </c>
      <c r="AB593">
        <v>1</v>
      </c>
      <c r="AC593">
        <v>0.12</v>
      </c>
      <c r="AD593">
        <v>0.67</v>
      </c>
      <c r="AE593">
        <v>0.15</v>
      </c>
      <c r="AF593">
        <v>1</v>
      </c>
      <c r="AG593">
        <v>0.28000000000000003</v>
      </c>
      <c r="AH593">
        <v>0.27</v>
      </c>
      <c r="AI593">
        <v>0.32</v>
      </c>
      <c r="AJ593">
        <v>0.31</v>
      </c>
      <c r="AK593">
        <v>0.08</v>
      </c>
      <c r="AL593">
        <v>0.12</v>
      </c>
      <c r="AM593">
        <v>0.63</v>
      </c>
      <c r="AN593">
        <v>0.62003960000000002</v>
      </c>
      <c r="AO593">
        <v>0.02</v>
      </c>
      <c r="AP593">
        <v>0.84</v>
      </c>
      <c r="AQ593">
        <v>0.1</v>
      </c>
      <c r="AR593">
        <v>0.03</v>
      </c>
      <c r="AS593">
        <v>0.06</v>
      </c>
      <c r="AT593">
        <v>0.21</v>
      </c>
      <c r="AU593">
        <v>0.21</v>
      </c>
      <c r="AV593">
        <v>0.23</v>
      </c>
      <c r="AW593">
        <v>0.37</v>
      </c>
      <c r="AX593">
        <v>0.39</v>
      </c>
      <c r="AY593">
        <v>0.52</v>
      </c>
      <c r="AZ593">
        <v>0.37</v>
      </c>
      <c r="BA593">
        <v>1</v>
      </c>
      <c r="BB593">
        <v>0.51</v>
      </c>
      <c r="BC593">
        <v>0.51</v>
      </c>
      <c r="BD593">
        <v>0.01</v>
      </c>
      <c r="BE593">
        <v>-0.311189198</v>
      </c>
      <c r="BF593">
        <v>0.34</v>
      </c>
      <c r="BG593">
        <v>0.48</v>
      </c>
      <c r="BH593">
        <v>0.02</v>
      </c>
      <c r="BI593">
        <v>0.96134940599999996</v>
      </c>
      <c r="BJ593">
        <v>1.033442134</v>
      </c>
      <c r="BK593">
        <v>0.134338448</v>
      </c>
      <c r="BL593">
        <v>0.20307636400000001</v>
      </c>
      <c r="BM593">
        <v>0.35830194399999998</v>
      </c>
      <c r="BN593">
        <v>3.7158838999999999E-2</v>
      </c>
      <c r="BO593">
        <v>0.112932853</v>
      </c>
      <c r="BP593">
        <v>0.62462229700000005</v>
      </c>
      <c r="BQ593">
        <v>0.58769780100000002</v>
      </c>
      <c r="BR593">
        <v>0.15281626500000001</v>
      </c>
      <c r="BS593">
        <v>-0.13669752499999999</v>
      </c>
      <c r="BT593">
        <v>-3.1790746000000002E-2</v>
      </c>
      <c r="BU593">
        <v>0.23908353199999999</v>
      </c>
      <c r="BV593">
        <v>8.6930111000000004E-2</v>
      </c>
      <c r="BW593">
        <v>0.438995513</v>
      </c>
      <c r="BX593">
        <v>0.67634450199999996</v>
      </c>
      <c r="BY593">
        <v>0.45</v>
      </c>
      <c r="BZ593">
        <v>0.34</v>
      </c>
      <c r="CA593">
        <v>0.25818008199999998</v>
      </c>
      <c r="CB593">
        <v>0.38976912699999999</v>
      </c>
      <c r="CC593">
        <v>0.35521015</v>
      </c>
      <c r="CD593">
        <v>0.89083010900000004</v>
      </c>
      <c r="CE593">
        <v>0.33761511799999999</v>
      </c>
      <c r="CF593">
        <v>-0.13030692099999999</v>
      </c>
      <c r="CG593">
        <v>0.15</v>
      </c>
    </row>
    <row r="594" spans="1:85" x14ac:dyDescent="0.25">
      <c r="A594">
        <v>3</v>
      </c>
      <c r="B594">
        <v>0.02</v>
      </c>
      <c r="C594">
        <v>0.33</v>
      </c>
      <c r="D594">
        <v>0.03</v>
      </c>
      <c r="E594">
        <v>0.56000000000000005</v>
      </c>
      <c r="F594">
        <v>0.03</v>
      </c>
      <c r="G594">
        <v>0.95</v>
      </c>
      <c r="H594">
        <v>0.36</v>
      </c>
      <c r="I594">
        <v>0.5</v>
      </c>
      <c r="J594">
        <v>0.1</v>
      </c>
      <c r="K594">
        <v>0.63</v>
      </c>
      <c r="L594">
        <v>0.57999999999999996</v>
      </c>
      <c r="M594">
        <v>0.14000000000000001</v>
      </c>
      <c r="N594">
        <v>0.69</v>
      </c>
      <c r="O594">
        <v>0.36</v>
      </c>
      <c r="P594">
        <v>0.34</v>
      </c>
      <c r="Q594">
        <v>0.32</v>
      </c>
      <c r="R594">
        <v>0.28000000000000003</v>
      </c>
      <c r="S594">
        <v>0.44</v>
      </c>
      <c r="T594">
        <v>0.01</v>
      </c>
      <c r="U594">
        <v>0.12</v>
      </c>
      <c r="V594">
        <v>0.28999999999999998</v>
      </c>
      <c r="W594">
        <v>0.45</v>
      </c>
      <c r="X594">
        <v>0.25</v>
      </c>
      <c r="Y594">
        <v>0.22</v>
      </c>
      <c r="Z594">
        <v>0.52</v>
      </c>
      <c r="AA594">
        <v>0.56000000000000005</v>
      </c>
      <c r="AB594">
        <v>0.32</v>
      </c>
      <c r="AC594">
        <v>0.46</v>
      </c>
      <c r="AD594">
        <v>0.39</v>
      </c>
      <c r="AE594">
        <v>0.35</v>
      </c>
      <c r="AF594">
        <v>0.35</v>
      </c>
      <c r="AG594">
        <v>0.13</v>
      </c>
      <c r="AH594">
        <v>0.36</v>
      </c>
      <c r="AI594">
        <v>0.46</v>
      </c>
      <c r="AJ594">
        <v>0.21</v>
      </c>
      <c r="AK594">
        <v>0.63</v>
      </c>
      <c r="AL594">
        <v>0.04</v>
      </c>
      <c r="AM594">
        <v>0.46</v>
      </c>
      <c r="AN594">
        <v>0.5</v>
      </c>
      <c r="AO594">
        <v>0.02</v>
      </c>
      <c r="AP594">
        <v>0.85</v>
      </c>
      <c r="AQ594">
        <v>0.56000000000000005</v>
      </c>
      <c r="AR594">
        <v>0.05</v>
      </c>
      <c r="AS594">
        <v>0.22</v>
      </c>
      <c r="AT594">
        <v>0.23</v>
      </c>
      <c r="AU594">
        <v>0.22</v>
      </c>
      <c r="AV594">
        <v>0.22</v>
      </c>
      <c r="AW594">
        <v>0.47</v>
      </c>
      <c r="AX594">
        <v>0.42</v>
      </c>
      <c r="AY594">
        <v>0.46</v>
      </c>
      <c r="AZ594">
        <v>0.43</v>
      </c>
      <c r="BA594">
        <v>0.37</v>
      </c>
      <c r="BB594">
        <v>0.44</v>
      </c>
      <c r="BC594">
        <v>0.39</v>
      </c>
      <c r="BD594">
        <v>-0.19292256099999999</v>
      </c>
      <c r="BE594">
        <v>0.305469096</v>
      </c>
      <c r="BF594">
        <v>0.13</v>
      </c>
      <c r="BG594">
        <v>0.86</v>
      </c>
      <c r="BH594">
        <v>0.67</v>
      </c>
      <c r="BI594">
        <v>0.71</v>
      </c>
      <c r="BJ594">
        <v>0.74</v>
      </c>
      <c r="BK594">
        <v>0.24803255299999999</v>
      </c>
      <c r="BL594">
        <v>1.0444419999999999E-2</v>
      </c>
      <c r="BM594">
        <v>0.16028799899999999</v>
      </c>
      <c r="BN594">
        <v>0.43669257700000003</v>
      </c>
      <c r="BO594">
        <v>7.5738889000000004E-2</v>
      </c>
      <c r="BP594">
        <v>0.32725815899999999</v>
      </c>
      <c r="BQ594">
        <v>0.77536751599999998</v>
      </c>
      <c r="BR594">
        <v>7.4052339999999994E-2</v>
      </c>
      <c r="BS594">
        <v>2.7695306999999999E-2</v>
      </c>
      <c r="BT594">
        <v>8.4674933999999993E-2</v>
      </c>
      <c r="BU594">
        <v>8.4531198000000002E-2</v>
      </c>
      <c r="BV594">
        <v>0.15497671800000001</v>
      </c>
      <c r="BW594">
        <v>0.79703933500000002</v>
      </c>
      <c r="BX594">
        <v>0.26849150100000002</v>
      </c>
      <c r="BY594">
        <v>0.15</v>
      </c>
      <c r="BZ594">
        <v>0.05</v>
      </c>
      <c r="CA594">
        <v>0.126845705</v>
      </c>
      <c r="CB594">
        <v>-2.2916799000000002E-2</v>
      </c>
      <c r="CC594">
        <v>0.474031906</v>
      </c>
      <c r="CD594">
        <v>1.166360815</v>
      </c>
      <c r="CE594">
        <v>0.61983745800000001</v>
      </c>
      <c r="CF594">
        <v>4.8024787999999999E-2</v>
      </c>
      <c r="CG594">
        <v>0.08</v>
      </c>
    </row>
    <row r="595" spans="1:85" x14ac:dyDescent="0.25">
      <c r="A595">
        <v>3</v>
      </c>
      <c r="B595">
        <v>0.01</v>
      </c>
      <c r="C595">
        <v>0.55000000000000004</v>
      </c>
      <c r="D595">
        <v>0.32</v>
      </c>
      <c r="E595">
        <v>0.51</v>
      </c>
      <c r="F595">
        <v>0.02</v>
      </c>
      <c r="G595">
        <v>1</v>
      </c>
      <c r="H595">
        <v>0.52</v>
      </c>
      <c r="I595">
        <v>0.52</v>
      </c>
      <c r="J595">
        <v>0.2</v>
      </c>
      <c r="K595">
        <v>0.8</v>
      </c>
      <c r="L595">
        <v>0.62</v>
      </c>
      <c r="M595">
        <v>0.1</v>
      </c>
      <c r="N595">
        <v>0.35</v>
      </c>
      <c r="O595">
        <v>0.55000000000000004</v>
      </c>
      <c r="P595">
        <v>0.47</v>
      </c>
      <c r="Q595">
        <v>0.47</v>
      </c>
      <c r="R595">
        <v>0.42</v>
      </c>
      <c r="S595">
        <v>0.44</v>
      </c>
      <c r="T595">
        <v>-0.18090350999999999</v>
      </c>
      <c r="U595">
        <v>0.06</v>
      </c>
      <c r="V595">
        <v>0.11</v>
      </c>
      <c r="W595">
        <v>0.13</v>
      </c>
      <c r="X595">
        <v>0.77</v>
      </c>
      <c r="Y595">
        <v>0.26</v>
      </c>
      <c r="Z595">
        <v>0.47</v>
      </c>
      <c r="AA595">
        <v>0.22</v>
      </c>
      <c r="AB595">
        <v>0.94</v>
      </c>
      <c r="AC595">
        <v>0.09</v>
      </c>
      <c r="AD595">
        <v>0.78</v>
      </c>
      <c r="AE595">
        <v>0.15</v>
      </c>
      <c r="AF595">
        <v>0.57999999999999996</v>
      </c>
      <c r="AG595">
        <v>0.18</v>
      </c>
      <c r="AH595">
        <v>0.4</v>
      </c>
      <c r="AI595">
        <v>0.48</v>
      </c>
      <c r="AJ595">
        <v>0.11</v>
      </c>
      <c r="AK595">
        <v>0.82</v>
      </c>
      <c r="AL595">
        <v>0.02</v>
      </c>
      <c r="AM595">
        <v>0.2</v>
      </c>
      <c r="AN595">
        <v>0.5</v>
      </c>
      <c r="AO595">
        <v>0.01</v>
      </c>
      <c r="AP595">
        <v>0.93</v>
      </c>
      <c r="AQ595">
        <v>0.74</v>
      </c>
      <c r="AR595">
        <v>0.16173305199999999</v>
      </c>
      <c r="AS595">
        <v>0.28760902300000002</v>
      </c>
      <c r="AT595">
        <v>0.22</v>
      </c>
      <c r="AU595">
        <v>0.19</v>
      </c>
      <c r="AV595">
        <v>0.18</v>
      </c>
      <c r="AW595">
        <v>0.47</v>
      </c>
      <c r="AX595">
        <v>0.44</v>
      </c>
      <c r="AY595">
        <v>0.49</v>
      </c>
      <c r="AZ595">
        <v>0.45</v>
      </c>
      <c r="BA595">
        <v>0.56000000000000005</v>
      </c>
      <c r="BB595">
        <v>0.3</v>
      </c>
      <c r="BC595">
        <v>0.47</v>
      </c>
      <c r="BD595">
        <v>8.4775827999999998E-2</v>
      </c>
      <c r="BE595">
        <v>2.0448796000000002E-2</v>
      </c>
      <c r="BF595">
        <v>0.3</v>
      </c>
      <c r="BG595">
        <v>0.64</v>
      </c>
      <c r="BH595">
        <v>0.57999999999999996</v>
      </c>
      <c r="BI595">
        <v>0.66</v>
      </c>
      <c r="BJ595">
        <v>0.62</v>
      </c>
      <c r="BK595">
        <v>0.217720776</v>
      </c>
      <c r="BL595">
        <v>4.0661437000000002E-2</v>
      </c>
      <c r="BM595">
        <v>0.162853893</v>
      </c>
      <c r="BN595">
        <v>0.13701500699999999</v>
      </c>
      <c r="BO595">
        <v>0.52934545799999999</v>
      </c>
      <c r="BP595">
        <v>0.76859454699999996</v>
      </c>
      <c r="BQ595">
        <v>0.82380173700000003</v>
      </c>
      <c r="BR595">
        <v>0.57369747100000001</v>
      </c>
      <c r="BS595">
        <v>-7.8996557999999995E-2</v>
      </c>
      <c r="BT595">
        <v>0.310508593</v>
      </c>
      <c r="BU595">
        <v>0.16792454500000001</v>
      </c>
      <c r="BV595">
        <v>-1.3254111000000001E-2</v>
      </c>
      <c r="BW595">
        <v>0.50956596600000004</v>
      </c>
      <c r="BX595">
        <v>-5.0459230000000001E-2</v>
      </c>
      <c r="BY595">
        <v>0.68</v>
      </c>
      <c r="BZ595">
        <v>0.32</v>
      </c>
      <c r="CA595">
        <v>0.47464563799999998</v>
      </c>
      <c r="CB595">
        <v>-0.12743348600000001</v>
      </c>
      <c r="CC595">
        <v>1.0202878639999999</v>
      </c>
      <c r="CD595">
        <v>-0.27373643800000003</v>
      </c>
      <c r="CE595">
        <v>0.84112168600000004</v>
      </c>
      <c r="CF595">
        <v>8.0089395999999993E-2</v>
      </c>
      <c r="CG595">
        <v>0.1</v>
      </c>
    </row>
    <row r="596" spans="1:85" x14ac:dyDescent="0.25">
      <c r="A596">
        <v>3</v>
      </c>
      <c r="B596">
        <v>0.01</v>
      </c>
      <c r="C596">
        <v>0.41</v>
      </c>
      <c r="D596">
        <v>0.11</v>
      </c>
      <c r="E596">
        <v>0.6</v>
      </c>
      <c r="F596">
        <v>0.02</v>
      </c>
      <c r="G596">
        <v>0.93</v>
      </c>
      <c r="H596">
        <v>0.43</v>
      </c>
      <c r="I596">
        <v>0.46</v>
      </c>
      <c r="J596">
        <v>0.35</v>
      </c>
      <c r="K596">
        <v>0.77</v>
      </c>
      <c r="L596">
        <v>0.65</v>
      </c>
      <c r="M596">
        <v>0.12</v>
      </c>
      <c r="N596">
        <v>0.89</v>
      </c>
      <c r="O596">
        <v>0.45</v>
      </c>
      <c r="P596">
        <v>0.45</v>
      </c>
      <c r="Q596">
        <v>0.47</v>
      </c>
      <c r="R596">
        <v>7.0000000000000007E-2</v>
      </c>
      <c r="S596">
        <v>0.34</v>
      </c>
      <c r="T596">
        <v>-8.7336619999999997E-3</v>
      </c>
      <c r="U596">
        <v>0.08</v>
      </c>
      <c r="V596">
        <v>0.17</v>
      </c>
      <c r="W596">
        <v>0.28000000000000003</v>
      </c>
      <c r="X596">
        <v>0.38</v>
      </c>
      <c r="Y596">
        <v>7.0000000000000007E-2</v>
      </c>
      <c r="Z596">
        <v>0.34</v>
      </c>
      <c r="AA596">
        <v>0.18</v>
      </c>
      <c r="AB596">
        <v>0.39</v>
      </c>
      <c r="AC596">
        <v>0.3</v>
      </c>
      <c r="AD596">
        <v>0.5</v>
      </c>
      <c r="AE596">
        <v>0.5</v>
      </c>
      <c r="AF596">
        <v>0.49</v>
      </c>
      <c r="AG596">
        <v>0.08</v>
      </c>
      <c r="AH596">
        <v>0.28000000000000003</v>
      </c>
      <c r="AI596">
        <v>0.36</v>
      </c>
      <c r="AJ596">
        <v>0.13</v>
      </c>
      <c r="AK596">
        <v>0.69</v>
      </c>
      <c r="AL596">
        <v>0.02</v>
      </c>
      <c r="AM596">
        <v>0.42</v>
      </c>
      <c r="AN596">
        <v>0.5</v>
      </c>
      <c r="AO596">
        <v>0.01</v>
      </c>
      <c r="AP596">
        <v>0.85</v>
      </c>
      <c r="AQ596">
        <v>0.63</v>
      </c>
      <c r="AR596">
        <v>0.06</v>
      </c>
      <c r="AS596">
        <v>7.0000000000000007E-2</v>
      </c>
      <c r="AT596">
        <v>0.19</v>
      </c>
      <c r="AU596">
        <v>0.18</v>
      </c>
      <c r="AV596">
        <v>0.17</v>
      </c>
      <c r="AW596">
        <v>0.34</v>
      </c>
      <c r="AX596">
        <v>0.38</v>
      </c>
      <c r="AY596">
        <v>0.42</v>
      </c>
      <c r="AZ596">
        <v>0.41</v>
      </c>
      <c r="BA596">
        <v>0.34</v>
      </c>
      <c r="BB596">
        <v>0.21</v>
      </c>
      <c r="BC596">
        <v>0.1</v>
      </c>
      <c r="BD596">
        <v>-4.5828920000000002E-2</v>
      </c>
      <c r="BE596">
        <v>0.22502878400000001</v>
      </c>
      <c r="BF596">
        <v>0.06</v>
      </c>
      <c r="BG596">
        <v>0.83</v>
      </c>
      <c r="BH596">
        <v>0.63</v>
      </c>
      <c r="BI596">
        <v>0.52</v>
      </c>
      <c r="BJ596">
        <v>0.78</v>
      </c>
      <c r="BK596">
        <v>0.33832629400000003</v>
      </c>
      <c r="BL596">
        <v>8.1668636000000003E-2</v>
      </c>
      <c r="BM596">
        <v>0.58634260000000005</v>
      </c>
      <c r="BN596">
        <v>0.44258341600000001</v>
      </c>
      <c r="BO596">
        <v>0.152530843</v>
      </c>
      <c r="BP596">
        <v>0.656053259</v>
      </c>
      <c r="BQ596">
        <v>0.473067552</v>
      </c>
      <c r="BR596">
        <v>0.134541243</v>
      </c>
      <c r="BS596">
        <v>0.26926511199999997</v>
      </c>
      <c r="BT596">
        <v>0.257844199</v>
      </c>
      <c r="BU596">
        <v>0.21361343099999999</v>
      </c>
      <c r="BV596">
        <v>-4.7058480999999999E-2</v>
      </c>
      <c r="BW596">
        <v>0.35948549499999999</v>
      </c>
      <c r="BX596">
        <v>0.68131441199999998</v>
      </c>
      <c r="BY596">
        <v>0.12</v>
      </c>
      <c r="BZ596">
        <v>0.06</v>
      </c>
      <c r="CA596">
        <v>0.29436180200000001</v>
      </c>
      <c r="CB596">
        <v>0.25558276800000002</v>
      </c>
      <c r="CC596">
        <v>0.87811187000000002</v>
      </c>
      <c r="CD596">
        <v>0.20076233900000001</v>
      </c>
      <c r="CE596">
        <v>0.86774581100000003</v>
      </c>
      <c r="CF596">
        <v>-3.5512999999999999E-3</v>
      </c>
      <c r="CG596">
        <v>0.04</v>
      </c>
    </row>
    <row r="597" spans="1:85" x14ac:dyDescent="0.25">
      <c r="A597">
        <v>3</v>
      </c>
      <c r="B597">
        <v>0.02</v>
      </c>
      <c r="C597">
        <v>0.54</v>
      </c>
      <c r="D597">
        <v>0.51539122699999995</v>
      </c>
      <c r="E597">
        <v>0.4</v>
      </c>
      <c r="F597">
        <v>0.04</v>
      </c>
      <c r="G597">
        <v>1</v>
      </c>
      <c r="H597">
        <v>0.68</v>
      </c>
      <c r="I597">
        <v>0.66</v>
      </c>
      <c r="J597">
        <v>0.14000000000000001</v>
      </c>
      <c r="K597">
        <v>0.76</v>
      </c>
      <c r="L597">
        <v>0.45</v>
      </c>
      <c r="M597">
        <v>0.11</v>
      </c>
      <c r="N597">
        <v>0.59</v>
      </c>
      <c r="O597">
        <v>0.69</v>
      </c>
      <c r="P597">
        <v>0.55000000000000004</v>
      </c>
      <c r="Q597">
        <v>0.53</v>
      </c>
      <c r="R597">
        <v>0.27</v>
      </c>
      <c r="S597">
        <v>0.32</v>
      </c>
      <c r="T597">
        <v>0.188161624</v>
      </c>
      <c r="U597">
        <v>0.04</v>
      </c>
      <c r="V597">
        <v>0.08</v>
      </c>
      <c r="W597">
        <v>0.11</v>
      </c>
      <c r="X597">
        <v>0.6</v>
      </c>
      <c r="Y597">
        <v>0.3</v>
      </c>
      <c r="Z597">
        <v>0.65</v>
      </c>
      <c r="AA597">
        <v>0.38</v>
      </c>
      <c r="AB597">
        <v>0.57999999999999996</v>
      </c>
      <c r="AC597">
        <v>0.19</v>
      </c>
      <c r="AD597">
        <v>0.69</v>
      </c>
      <c r="AE597">
        <v>0.17</v>
      </c>
      <c r="AF597">
        <v>0.43</v>
      </c>
      <c r="AG597">
        <v>0.04</v>
      </c>
      <c r="AH597">
        <v>0.57999999999999996</v>
      </c>
      <c r="AI597">
        <v>0.65</v>
      </c>
      <c r="AJ597">
        <v>0.18</v>
      </c>
      <c r="AK597">
        <v>0.87</v>
      </c>
      <c r="AL597">
        <v>0.02</v>
      </c>
      <c r="AM597">
        <v>0.28999999999999998</v>
      </c>
      <c r="AN597">
        <v>0.5</v>
      </c>
      <c r="AO597">
        <v>0.01</v>
      </c>
      <c r="AP597">
        <v>0.95</v>
      </c>
      <c r="AQ597">
        <v>0.8</v>
      </c>
      <c r="AR597">
        <v>0.04</v>
      </c>
      <c r="AS597">
        <v>0.21</v>
      </c>
      <c r="AT597">
        <v>0.56999999999999995</v>
      </c>
      <c r="AU597">
        <v>0.53</v>
      </c>
      <c r="AV597">
        <v>0.51</v>
      </c>
      <c r="AW597">
        <v>0.44</v>
      </c>
      <c r="AX597">
        <v>0.6</v>
      </c>
      <c r="AY597">
        <v>0.72</v>
      </c>
      <c r="AZ597">
        <v>0.64</v>
      </c>
      <c r="BA597">
        <v>0.42</v>
      </c>
      <c r="BB597">
        <v>0.54</v>
      </c>
      <c r="BC597">
        <v>0.6</v>
      </c>
      <c r="BD597">
        <v>0.25588269200000002</v>
      </c>
      <c r="BE597">
        <v>-2.0505017E-2</v>
      </c>
      <c r="BF597">
        <v>0.12</v>
      </c>
      <c r="BG597">
        <v>0.86</v>
      </c>
      <c r="BH597">
        <v>0.84</v>
      </c>
      <c r="BI597">
        <v>0.9</v>
      </c>
      <c r="BJ597">
        <v>0.89</v>
      </c>
      <c r="BK597">
        <v>0.30731931099999998</v>
      </c>
      <c r="BL597">
        <v>0.170000495</v>
      </c>
      <c r="BM597">
        <v>4.6177541000000003E-2</v>
      </c>
      <c r="BN597">
        <v>2.1077779000000001E-2</v>
      </c>
      <c r="BO597">
        <v>-0.38094271299999999</v>
      </c>
      <c r="BP597">
        <v>0.18834309199999999</v>
      </c>
      <c r="BQ597">
        <v>0.94110382000000004</v>
      </c>
      <c r="BR597">
        <v>0.117138569</v>
      </c>
      <c r="BS597">
        <v>0.118263154</v>
      </c>
      <c r="BT597">
        <v>-0.40555645800000001</v>
      </c>
      <c r="BU597">
        <v>7.9572154000000006E-2</v>
      </c>
      <c r="BV597">
        <v>0.14270351000000001</v>
      </c>
      <c r="BW597">
        <v>0.74493421000000004</v>
      </c>
      <c r="BX597">
        <v>0.105521926</v>
      </c>
      <c r="BY597">
        <v>0.19</v>
      </c>
      <c r="BZ597">
        <v>0.27</v>
      </c>
      <c r="CA597">
        <v>0.14821846599999999</v>
      </c>
      <c r="CB597">
        <v>0.34732835899999998</v>
      </c>
      <c r="CC597">
        <v>0.520606334</v>
      </c>
      <c r="CD597">
        <v>0.67624683600000002</v>
      </c>
      <c r="CE597">
        <v>0.63360431100000003</v>
      </c>
      <c r="CF597">
        <v>0.41230983399999999</v>
      </c>
      <c r="CG597">
        <v>0.04</v>
      </c>
    </row>
    <row r="598" spans="1:85" x14ac:dyDescent="0.25">
      <c r="A598">
        <v>3</v>
      </c>
      <c r="B598">
        <v>0.05</v>
      </c>
      <c r="C598">
        <v>0.32</v>
      </c>
      <c r="D598">
        <v>0.04</v>
      </c>
      <c r="E598">
        <v>0.42</v>
      </c>
      <c r="F598">
        <v>7.0000000000000007E-2</v>
      </c>
      <c r="G598">
        <v>1</v>
      </c>
      <c r="H598">
        <v>0.25</v>
      </c>
      <c r="I598">
        <v>0.64</v>
      </c>
      <c r="J598">
        <v>0.32</v>
      </c>
      <c r="K598">
        <v>0.54</v>
      </c>
      <c r="L598">
        <v>0.45</v>
      </c>
      <c r="M598">
        <v>0.19</v>
      </c>
      <c r="N598">
        <v>0.48</v>
      </c>
      <c r="O598">
        <v>0.3</v>
      </c>
      <c r="P598">
        <v>0.28000000000000003</v>
      </c>
      <c r="Q598">
        <v>0.26</v>
      </c>
      <c r="R598">
        <v>0.27</v>
      </c>
      <c r="S598">
        <v>0.28000000000000003</v>
      </c>
      <c r="T598">
        <v>0.03</v>
      </c>
      <c r="U598">
        <v>0.22</v>
      </c>
      <c r="V598">
        <v>0.23</v>
      </c>
      <c r="W598">
        <v>0.32</v>
      </c>
      <c r="X598">
        <v>0.34</v>
      </c>
      <c r="Y598">
        <v>0.23</v>
      </c>
      <c r="Z598">
        <v>0.6</v>
      </c>
      <c r="AA598">
        <v>0.5</v>
      </c>
      <c r="AB598">
        <v>0.61</v>
      </c>
      <c r="AC598">
        <v>0.49</v>
      </c>
      <c r="AD598">
        <v>0.36</v>
      </c>
      <c r="AE598">
        <v>0.56999999999999995</v>
      </c>
      <c r="AF598">
        <v>0.41</v>
      </c>
      <c r="AG598">
        <v>0.12</v>
      </c>
      <c r="AH598">
        <v>0.33</v>
      </c>
      <c r="AI598">
        <v>0.4</v>
      </c>
      <c r="AJ598">
        <v>0.26</v>
      </c>
      <c r="AK598">
        <v>0.54</v>
      </c>
      <c r="AL598">
        <v>0.08</v>
      </c>
      <c r="AM598">
        <v>0.54</v>
      </c>
      <c r="AN598">
        <v>0.5</v>
      </c>
      <c r="AO598">
        <v>0.06</v>
      </c>
      <c r="AP598">
        <v>0.76</v>
      </c>
      <c r="AQ598">
        <v>0.51</v>
      </c>
      <c r="AR598">
        <v>0.08</v>
      </c>
      <c r="AS598">
        <v>0.28000000000000003</v>
      </c>
      <c r="AT598">
        <v>0.09</v>
      </c>
      <c r="AU598">
        <v>0.08</v>
      </c>
      <c r="AV598">
        <v>0.08</v>
      </c>
      <c r="AW598">
        <v>0.22</v>
      </c>
      <c r="AX598">
        <v>0.24</v>
      </c>
      <c r="AY598">
        <v>0.25</v>
      </c>
      <c r="AZ598">
        <v>0.24</v>
      </c>
      <c r="BA598">
        <v>0.28999999999999998</v>
      </c>
      <c r="BB598">
        <v>0.21</v>
      </c>
      <c r="BC598">
        <v>0.25</v>
      </c>
      <c r="BD598">
        <v>0.05</v>
      </c>
      <c r="BE598">
        <v>0.04</v>
      </c>
      <c r="BF598">
        <v>7.0000000000000007E-2</v>
      </c>
      <c r="BG598">
        <v>0.77</v>
      </c>
      <c r="BH598">
        <v>0.51</v>
      </c>
      <c r="BI598">
        <v>0.69</v>
      </c>
      <c r="BJ598">
        <v>0.7</v>
      </c>
      <c r="BK598">
        <v>0.23080241100000001</v>
      </c>
      <c r="BL598">
        <v>-8.8633146999999995E-2</v>
      </c>
      <c r="BM598">
        <v>8.2198081000000006E-2</v>
      </c>
      <c r="BN598">
        <v>0.27359608299999999</v>
      </c>
      <c r="BO598">
        <v>0.19445484099999999</v>
      </c>
      <c r="BP598">
        <v>1.043180572</v>
      </c>
      <c r="BQ598">
        <v>0.89480308900000005</v>
      </c>
      <c r="BR598">
        <v>0.43471692000000001</v>
      </c>
      <c r="BS598">
        <v>0.199688492</v>
      </c>
      <c r="BT598">
        <v>0.22860770799999999</v>
      </c>
      <c r="BU598">
        <v>0.23967709100000001</v>
      </c>
      <c r="BV598">
        <v>4.0146415999999997E-2</v>
      </c>
      <c r="BW598">
        <v>0.335624802</v>
      </c>
      <c r="BX598">
        <v>0.52045436499999997</v>
      </c>
      <c r="BY598">
        <v>0.27</v>
      </c>
      <c r="BZ598">
        <v>0.1</v>
      </c>
      <c r="CA598">
        <v>0.26348803799999998</v>
      </c>
      <c r="CB598">
        <v>0.164988041</v>
      </c>
      <c r="CC598">
        <v>0.82630168900000001</v>
      </c>
      <c r="CD598">
        <v>1.1055484310000001</v>
      </c>
      <c r="CE598">
        <v>0.47934523200000001</v>
      </c>
      <c r="CF598">
        <v>0.39929440900000002</v>
      </c>
      <c r="CG598">
        <v>0.08</v>
      </c>
    </row>
    <row r="599" spans="1:85" x14ac:dyDescent="0.25">
      <c r="A599">
        <v>3</v>
      </c>
      <c r="B599">
        <v>0.01</v>
      </c>
      <c r="C599">
        <v>0.4</v>
      </c>
      <c r="D599">
        <v>0.16</v>
      </c>
      <c r="E599">
        <v>0.56999999999999995</v>
      </c>
      <c r="F599">
        <v>0.03</v>
      </c>
      <c r="G599">
        <v>1</v>
      </c>
      <c r="H599">
        <v>0.37</v>
      </c>
      <c r="I599">
        <v>0.53</v>
      </c>
      <c r="J599">
        <v>0.06</v>
      </c>
      <c r="K599">
        <v>0.51</v>
      </c>
      <c r="L599">
        <v>0.64</v>
      </c>
      <c r="M599">
        <v>0.28999999999999998</v>
      </c>
      <c r="N599">
        <v>0.52</v>
      </c>
      <c r="O599">
        <v>0.39</v>
      </c>
      <c r="P599">
        <v>0.33</v>
      </c>
      <c r="Q599">
        <v>0.34</v>
      </c>
      <c r="R599">
        <v>0.23</v>
      </c>
      <c r="S599">
        <v>0.32</v>
      </c>
      <c r="T599">
        <v>0.01</v>
      </c>
      <c r="U599">
        <v>0.19</v>
      </c>
      <c r="V599">
        <v>0.38</v>
      </c>
      <c r="W599">
        <v>0.47</v>
      </c>
      <c r="X599">
        <v>0.18</v>
      </c>
      <c r="Y599">
        <v>0.48</v>
      </c>
      <c r="Z599">
        <v>0.51</v>
      </c>
      <c r="AA599">
        <v>0.69</v>
      </c>
      <c r="AB599">
        <v>0.32</v>
      </c>
      <c r="AC599">
        <v>0.49</v>
      </c>
      <c r="AD599">
        <v>0.28000000000000003</v>
      </c>
      <c r="AE599">
        <v>0.35</v>
      </c>
      <c r="AF599">
        <v>0.44</v>
      </c>
      <c r="AG599">
        <v>0.42</v>
      </c>
      <c r="AH599">
        <v>0.44</v>
      </c>
      <c r="AI599">
        <v>0.49</v>
      </c>
      <c r="AJ599">
        <v>0.4</v>
      </c>
      <c r="AK599">
        <v>0.5</v>
      </c>
      <c r="AL599">
        <v>7.0000000000000007E-2</v>
      </c>
      <c r="AM599">
        <v>0.55000000000000004</v>
      </c>
      <c r="AN599">
        <v>0.41915458999999999</v>
      </c>
      <c r="AO599">
        <v>0.02</v>
      </c>
      <c r="AP599">
        <v>0.84</v>
      </c>
      <c r="AQ599">
        <v>0.48</v>
      </c>
      <c r="AR599">
        <v>0.24</v>
      </c>
      <c r="AS599">
        <v>0.65</v>
      </c>
      <c r="AT599">
        <v>0.41</v>
      </c>
      <c r="AU599">
        <v>0.38</v>
      </c>
      <c r="AV599">
        <v>0.34</v>
      </c>
      <c r="AW599">
        <v>0.31</v>
      </c>
      <c r="AX599">
        <v>0.38</v>
      </c>
      <c r="AY599">
        <v>0.45</v>
      </c>
      <c r="AZ599">
        <v>0.43</v>
      </c>
      <c r="BA599">
        <v>0.33</v>
      </c>
      <c r="BB599">
        <v>0.55000000000000004</v>
      </c>
      <c r="BC599">
        <v>0.79</v>
      </c>
      <c r="BD599">
        <v>0.12128484</v>
      </c>
      <c r="BE599">
        <v>2.4189365000000001E-2</v>
      </c>
      <c r="BF599">
        <v>0.22</v>
      </c>
      <c r="BG599">
        <v>0.79</v>
      </c>
      <c r="BH599">
        <v>0.76</v>
      </c>
      <c r="BI599">
        <v>0.82</v>
      </c>
      <c r="BJ599">
        <v>0.86</v>
      </c>
      <c r="BK599">
        <v>7.0910218999999997E-2</v>
      </c>
      <c r="BL599">
        <v>3.3929227999999999E-2</v>
      </c>
      <c r="BM599">
        <v>0.33809899500000001</v>
      </c>
      <c r="BN599">
        <v>-5.2605261E-2</v>
      </c>
      <c r="BO599">
        <v>0.13822491100000001</v>
      </c>
      <c r="BP599">
        <v>0.691840338</v>
      </c>
      <c r="BQ599">
        <v>0.65651104999999998</v>
      </c>
      <c r="BR599">
        <v>7.7414806000000003E-2</v>
      </c>
      <c r="BS599">
        <v>-0.255546261</v>
      </c>
      <c r="BT599">
        <v>0.16055043099999999</v>
      </c>
      <c r="BU599">
        <v>0.45963458699999998</v>
      </c>
      <c r="BV599">
        <v>-0.16180609200000001</v>
      </c>
      <c r="BW599">
        <v>0.70195468900000002</v>
      </c>
      <c r="BX599">
        <v>0.53022963099999998</v>
      </c>
      <c r="BY599">
        <v>0.25</v>
      </c>
      <c r="BZ599">
        <v>0.08</v>
      </c>
      <c r="CA599">
        <v>0.48908986999999998</v>
      </c>
      <c r="CB599">
        <v>-4.0502451000000002E-2</v>
      </c>
      <c r="CC599">
        <v>0.53072238199999999</v>
      </c>
      <c r="CD599">
        <v>0.451869831</v>
      </c>
      <c r="CE599">
        <v>0.71910216599999999</v>
      </c>
      <c r="CF599">
        <v>0.53903991299999998</v>
      </c>
      <c r="CG599">
        <v>0.14000000000000001</v>
      </c>
    </row>
    <row r="600" spans="1:85" x14ac:dyDescent="0.25">
      <c r="A600">
        <v>3</v>
      </c>
      <c r="B600">
        <v>0.30940720500000002</v>
      </c>
      <c r="C600">
        <v>0.59</v>
      </c>
      <c r="D600">
        <v>0.03</v>
      </c>
      <c r="E600">
        <v>0.46</v>
      </c>
      <c r="F600">
        <v>0.15636261400000001</v>
      </c>
      <c r="G600">
        <v>1.0215010819999999</v>
      </c>
      <c r="H600">
        <v>0.41</v>
      </c>
      <c r="I600">
        <v>0.53</v>
      </c>
      <c r="J600">
        <v>0.13</v>
      </c>
      <c r="K600">
        <v>0.48</v>
      </c>
      <c r="L600">
        <v>0.51</v>
      </c>
      <c r="M600">
        <v>0.1</v>
      </c>
      <c r="N600">
        <v>0.65</v>
      </c>
      <c r="O600">
        <v>0.39</v>
      </c>
      <c r="P600">
        <v>0.27</v>
      </c>
      <c r="Q600">
        <v>0.26</v>
      </c>
      <c r="R600">
        <v>0.31</v>
      </c>
      <c r="S600">
        <v>0.43</v>
      </c>
      <c r="T600">
        <v>0.01</v>
      </c>
      <c r="U600">
        <v>0.13</v>
      </c>
      <c r="V600">
        <v>0.2</v>
      </c>
      <c r="W600">
        <v>0.35</v>
      </c>
      <c r="X600">
        <v>0.18</v>
      </c>
      <c r="Y600">
        <v>0.32</v>
      </c>
      <c r="Z600">
        <v>0.42</v>
      </c>
      <c r="AA600">
        <v>0.12</v>
      </c>
      <c r="AB600">
        <v>0.39</v>
      </c>
      <c r="AC600">
        <v>0.3</v>
      </c>
      <c r="AD600">
        <v>0.33</v>
      </c>
      <c r="AE600">
        <v>0.26</v>
      </c>
      <c r="AF600">
        <v>0.26</v>
      </c>
      <c r="AG600">
        <v>0.15</v>
      </c>
      <c r="AH600">
        <v>0.63</v>
      </c>
      <c r="AI600">
        <v>0.59</v>
      </c>
      <c r="AJ600">
        <v>0.73</v>
      </c>
      <c r="AK600">
        <v>0.87</v>
      </c>
      <c r="AL600">
        <v>0.04</v>
      </c>
      <c r="AM600">
        <v>0.31</v>
      </c>
      <c r="AN600">
        <v>0.5</v>
      </c>
      <c r="AO600">
        <v>0.04</v>
      </c>
      <c r="AP600">
        <v>0.35</v>
      </c>
      <c r="AQ600">
        <v>0.89</v>
      </c>
      <c r="AR600">
        <v>0.11</v>
      </c>
      <c r="AS600">
        <v>0.2</v>
      </c>
      <c r="AT600">
        <v>0.3</v>
      </c>
      <c r="AU600">
        <v>0.27</v>
      </c>
      <c r="AV600">
        <v>0.25</v>
      </c>
      <c r="AW600">
        <v>0.71</v>
      </c>
      <c r="AX600">
        <v>0.65</v>
      </c>
      <c r="AY600">
        <v>0.67</v>
      </c>
      <c r="AZ600">
        <v>0.81</v>
      </c>
      <c r="BA600">
        <v>0.61</v>
      </c>
      <c r="BB600">
        <v>0.84</v>
      </c>
      <c r="BC600">
        <v>1</v>
      </c>
      <c r="BD600">
        <v>-6.8490809999999999E-2</v>
      </c>
      <c r="BE600">
        <v>0.51795360099999999</v>
      </c>
      <c r="BF600">
        <v>0.16</v>
      </c>
      <c r="BG600">
        <v>0.7</v>
      </c>
      <c r="BH600">
        <v>0.52</v>
      </c>
      <c r="BI600">
        <v>0.56000000000000005</v>
      </c>
      <c r="BJ600">
        <v>0.75</v>
      </c>
      <c r="BK600">
        <v>0.48725880599999999</v>
      </c>
      <c r="BL600">
        <v>-0.187135409</v>
      </c>
      <c r="BM600">
        <v>5.0426300000000002E-4</v>
      </c>
      <c r="BN600">
        <v>0.77343684899999998</v>
      </c>
      <c r="BO600">
        <v>0.52037258799999997</v>
      </c>
      <c r="BP600">
        <v>0.69463367499999995</v>
      </c>
      <c r="BQ600">
        <v>0.64368723000000005</v>
      </c>
      <c r="BR600">
        <v>0.38380324799999999</v>
      </c>
      <c r="BS600">
        <v>0.114174049</v>
      </c>
      <c r="BT600">
        <v>-0.15753835999999999</v>
      </c>
      <c r="BU600">
        <v>0.57933129999999999</v>
      </c>
      <c r="BV600">
        <v>0.122757739</v>
      </c>
      <c r="BW600">
        <v>0.23899377899999999</v>
      </c>
      <c r="BX600">
        <v>0.180269658</v>
      </c>
      <c r="BY600">
        <v>0.03</v>
      </c>
      <c r="BZ600">
        <v>0.17</v>
      </c>
      <c r="CA600">
        <v>0.91735498699999996</v>
      </c>
      <c r="CB600">
        <v>1.6809080000000001E-3</v>
      </c>
      <c r="CC600">
        <v>0.62397377799999998</v>
      </c>
      <c r="CD600">
        <v>6.7097512999999998E-2</v>
      </c>
      <c r="CE600">
        <v>0.70239302800000003</v>
      </c>
      <c r="CF600">
        <v>0.17220532599999999</v>
      </c>
      <c r="CG600">
        <v>0.04</v>
      </c>
    </row>
    <row r="601" spans="1:85" x14ac:dyDescent="0.25">
      <c r="A601">
        <v>3</v>
      </c>
      <c r="B601">
        <v>-2.3811540999999999E-2</v>
      </c>
      <c r="C601">
        <v>0.56999999999999995</v>
      </c>
      <c r="D601">
        <v>0.04</v>
      </c>
      <c r="E601">
        <v>0.65</v>
      </c>
      <c r="F601">
        <v>0.02</v>
      </c>
      <c r="G601">
        <v>1</v>
      </c>
      <c r="H601">
        <v>0.72</v>
      </c>
      <c r="I601">
        <v>0.62</v>
      </c>
      <c r="J601">
        <v>0.18</v>
      </c>
      <c r="K601">
        <v>0.82</v>
      </c>
      <c r="L601">
        <v>0.6</v>
      </c>
      <c r="M601">
        <v>0.08</v>
      </c>
      <c r="N601">
        <v>0.68</v>
      </c>
      <c r="O601">
        <v>0.7</v>
      </c>
      <c r="P601">
        <v>0.62</v>
      </c>
      <c r="Q601">
        <v>0.62</v>
      </c>
      <c r="R601">
        <v>0.16</v>
      </c>
      <c r="S601">
        <v>0.42</v>
      </c>
      <c r="T601">
        <v>5.9672419999999997E-2</v>
      </c>
      <c r="U601">
        <v>0.06</v>
      </c>
      <c r="V601">
        <v>0.23</v>
      </c>
      <c r="W601">
        <v>0.27</v>
      </c>
      <c r="X601">
        <v>0.5</v>
      </c>
      <c r="Y601">
        <v>0.14000000000000001</v>
      </c>
      <c r="Z601">
        <v>0.45</v>
      </c>
      <c r="AA601">
        <v>0.32</v>
      </c>
      <c r="AB601">
        <v>0.44</v>
      </c>
      <c r="AC601">
        <v>0.17</v>
      </c>
      <c r="AD601">
        <v>0.64</v>
      </c>
      <c r="AE601">
        <v>0.15</v>
      </c>
      <c r="AF601">
        <v>0.45</v>
      </c>
      <c r="AG601">
        <v>0.01</v>
      </c>
      <c r="AH601">
        <v>0.5</v>
      </c>
      <c r="AI601">
        <v>0.59</v>
      </c>
      <c r="AJ601">
        <v>0.15</v>
      </c>
      <c r="AK601">
        <v>0.82</v>
      </c>
      <c r="AL601">
        <v>0.03</v>
      </c>
      <c r="AM601">
        <v>0.33</v>
      </c>
      <c r="AN601">
        <v>0.5</v>
      </c>
      <c r="AO601">
        <v>0.155591485</v>
      </c>
      <c r="AP601">
        <v>0.97</v>
      </c>
      <c r="AQ601">
        <v>0.74</v>
      </c>
      <c r="AR601">
        <v>0.527597753</v>
      </c>
      <c r="AS601">
        <v>0.1</v>
      </c>
      <c r="AT601">
        <v>0.59</v>
      </c>
      <c r="AU601">
        <v>0.56000000000000005</v>
      </c>
      <c r="AV601">
        <v>0.52</v>
      </c>
      <c r="AW601">
        <v>0.66</v>
      </c>
      <c r="AX601">
        <v>0.72</v>
      </c>
      <c r="AY601">
        <v>0.85</v>
      </c>
      <c r="AZ601">
        <v>0.69</v>
      </c>
      <c r="BA601">
        <v>0.46</v>
      </c>
      <c r="BB601">
        <v>0.52</v>
      </c>
      <c r="BC601">
        <v>0.51</v>
      </c>
      <c r="BD601">
        <v>7.8831114999999993E-2</v>
      </c>
      <c r="BE601">
        <v>0.117334173</v>
      </c>
      <c r="BF601">
        <v>0.31</v>
      </c>
      <c r="BG601">
        <v>0.69</v>
      </c>
      <c r="BH601">
        <v>0.77</v>
      </c>
      <c r="BI601">
        <v>0.77</v>
      </c>
      <c r="BJ601">
        <v>0.82</v>
      </c>
      <c r="BK601">
        <v>0.30979619600000002</v>
      </c>
      <c r="BL601">
        <v>3.7167571000000003E-2</v>
      </c>
      <c r="BM601">
        <v>0.126022248</v>
      </c>
      <c r="BN601">
        <v>0.39202553499999998</v>
      </c>
      <c r="BO601">
        <v>0.25795438700000001</v>
      </c>
      <c r="BP601">
        <v>0.34746742800000002</v>
      </c>
      <c r="BQ601">
        <v>0.650365729</v>
      </c>
      <c r="BR601">
        <v>0.43422223799999998</v>
      </c>
      <c r="BS601">
        <v>-3.4195147000000002E-2</v>
      </c>
      <c r="BT601">
        <v>9.2657796000000001E-2</v>
      </c>
      <c r="BU601">
        <v>-3.1651560000000001E-3</v>
      </c>
      <c r="BV601">
        <v>5.9148576000000001E-2</v>
      </c>
      <c r="BW601">
        <v>0.61031740599999995</v>
      </c>
      <c r="BX601">
        <v>0.79747343900000001</v>
      </c>
      <c r="BY601">
        <v>0.24</v>
      </c>
      <c r="BZ601">
        <v>0.35</v>
      </c>
      <c r="CA601">
        <v>0.50453079999999995</v>
      </c>
      <c r="CB601">
        <v>0.25709284700000001</v>
      </c>
      <c r="CC601">
        <v>0.52511362699999997</v>
      </c>
      <c r="CD601">
        <v>0.39698033199999999</v>
      </c>
      <c r="CE601">
        <v>0.35978958900000002</v>
      </c>
      <c r="CF601">
        <v>0.16520428100000001</v>
      </c>
      <c r="CG601">
        <v>0.16</v>
      </c>
    </row>
    <row r="602" spans="1:85" x14ac:dyDescent="0.25">
      <c r="A602">
        <v>3</v>
      </c>
      <c r="B602">
        <v>0.01</v>
      </c>
      <c r="C602">
        <v>0.38</v>
      </c>
      <c r="D602">
        <v>0.12</v>
      </c>
      <c r="E602">
        <v>0.59</v>
      </c>
      <c r="F602">
        <v>0.161711363</v>
      </c>
      <c r="G602">
        <v>1.162682115</v>
      </c>
      <c r="H602">
        <v>0.14000000000000001</v>
      </c>
      <c r="I602">
        <v>0.32</v>
      </c>
      <c r="J602">
        <v>0.37</v>
      </c>
      <c r="K602">
        <v>0.41</v>
      </c>
      <c r="L602">
        <v>0.7</v>
      </c>
      <c r="M602">
        <v>0.54</v>
      </c>
      <c r="N602">
        <v>0.55000000000000004</v>
      </c>
      <c r="O602">
        <v>0.17</v>
      </c>
      <c r="P602">
        <v>0.17</v>
      </c>
      <c r="Q602">
        <v>0.16</v>
      </c>
      <c r="R602">
        <v>0.16</v>
      </c>
      <c r="S602">
        <v>0.26</v>
      </c>
      <c r="T602">
        <v>0.03</v>
      </c>
      <c r="U602">
        <v>0.51</v>
      </c>
      <c r="V602">
        <v>0.44</v>
      </c>
      <c r="W602">
        <v>0.55000000000000004</v>
      </c>
      <c r="X602">
        <v>0.21</v>
      </c>
      <c r="Y602">
        <v>0.63</v>
      </c>
      <c r="Z602">
        <v>0.33</v>
      </c>
      <c r="AA602">
        <v>0.56000000000000005</v>
      </c>
      <c r="AB602">
        <v>0.45</v>
      </c>
      <c r="AC602">
        <v>0.62</v>
      </c>
      <c r="AD602">
        <v>0.31</v>
      </c>
      <c r="AE602">
        <v>0.54</v>
      </c>
      <c r="AF602">
        <v>0.28000000000000003</v>
      </c>
      <c r="AG602">
        <v>0.2</v>
      </c>
      <c r="AH602">
        <v>0.37</v>
      </c>
      <c r="AI602">
        <v>0.4</v>
      </c>
      <c r="AJ602">
        <v>0.32</v>
      </c>
      <c r="AK602">
        <v>0.63</v>
      </c>
      <c r="AL602">
        <v>0.11</v>
      </c>
      <c r="AM602">
        <v>0.61</v>
      </c>
      <c r="AN602">
        <v>0.40904246300000002</v>
      </c>
      <c r="AO602">
        <v>0.04</v>
      </c>
      <c r="AP602">
        <v>0.57999999999999996</v>
      </c>
      <c r="AQ602">
        <v>0.61</v>
      </c>
      <c r="AR602">
        <v>0.34</v>
      </c>
      <c r="AS602">
        <v>0.56000000000000005</v>
      </c>
      <c r="AT602">
        <v>0.01</v>
      </c>
      <c r="AU602">
        <v>0.02</v>
      </c>
      <c r="AV602">
        <v>0.04</v>
      </c>
      <c r="AW602">
        <v>0.05</v>
      </c>
      <c r="AX602">
        <v>0.08</v>
      </c>
      <c r="AY602">
        <v>0.08</v>
      </c>
      <c r="AZ602">
        <v>7.0000000000000007E-2</v>
      </c>
      <c r="BA602">
        <v>0.31</v>
      </c>
      <c r="BB602">
        <v>0.29384439699999998</v>
      </c>
      <c r="BC602">
        <v>0.28000000000000003</v>
      </c>
      <c r="BD602">
        <v>0.189232281</v>
      </c>
      <c r="BE602">
        <v>0.25603521000000001</v>
      </c>
      <c r="BF602">
        <v>0.02</v>
      </c>
      <c r="BG602">
        <v>0.78</v>
      </c>
      <c r="BH602">
        <v>0.56000000000000005</v>
      </c>
      <c r="BI602">
        <v>0.7</v>
      </c>
      <c r="BJ602">
        <v>0.75</v>
      </c>
      <c r="BK602">
        <v>1.6433875000000001E-2</v>
      </c>
      <c r="BL602">
        <v>0.203361772</v>
      </c>
      <c r="BM602">
        <v>0.26887996199999997</v>
      </c>
      <c r="BN602">
        <v>0.14672364700000001</v>
      </c>
      <c r="BO602">
        <v>0.22186719899999999</v>
      </c>
      <c r="BP602">
        <v>0.55934171600000004</v>
      </c>
      <c r="BQ602">
        <v>0.29756538799999999</v>
      </c>
      <c r="BR602">
        <v>-0.13125558700000001</v>
      </c>
      <c r="BS602">
        <v>0.19381943700000001</v>
      </c>
      <c r="BT602">
        <v>0.19757899100000001</v>
      </c>
      <c r="BU602">
        <v>6.6611043999999994E-2</v>
      </c>
      <c r="BV602">
        <v>0.11160679900000001</v>
      </c>
      <c r="BW602">
        <v>0.45833933900000001</v>
      </c>
      <c r="BX602">
        <v>0.21503662400000001</v>
      </c>
      <c r="BY602">
        <v>0.13</v>
      </c>
      <c r="BZ602">
        <v>0.03</v>
      </c>
      <c r="CA602">
        <v>-2.6494376E-2</v>
      </c>
      <c r="CB602">
        <v>0.105867611</v>
      </c>
      <c r="CC602">
        <v>0.76967249900000001</v>
      </c>
      <c r="CD602">
        <v>-0.14196706100000001</v>
      </c>
      <c r="CE602">
        <v>0.49272492000000001</v>
      </c>
      <c r="CF602">
        <v>0.113963127</v>
      </c>
      <c r="CG602">
        <v>0.27</v>
      </c>
    </row>
    <row r="603" spans="1:85" x14ac:dyDescent="0.25">
      <c r="A603">
        <v>3</v>
      </c>
      <c r="B603">
        <v>0.01</v>
      </c>
      <c r="C603">
        <v>0.31</v>
      </c>
      <c r="D603">
        <v>0.03</v>
      </c>
      <c r="E603">
        <v>0.66</v>
      </c>
      <c r="F603">
        <v>-0.11943290600000001</v>
      </c>
      <c r="G603">
        <v>0.90278068700000003</v>
      </c>
      <c r="H603">
        <v>0.15</v>
      </c>
      <c r="I603">
        <v>0.32</v>
      </c>
      <c r="J603">
        <v>0.08</v>
      </c>
      <c r="K603">
        <v>0.43</v>
      </c>
      <c r="L603">
        <v>0.75</v>
      </c>
      <c r="M603">
        <v>0.56999999999999995</v>
      </c>
      <c r="N603">
        <v>0.56999999999999995</v>
      </c>
      <c r="O603">
        <v>0.19</v>
      </c>
      <c r="P603">
        <v>0.19</v>
      </c>
      <c r="Q603">
        <v>0.18</v>
      </c>
      <c r="R603">
        <v>0.26</v>
      </c>
      <c r="S603">
        <v>0.16</v>
      </c>
      <c r="T603">
        <v>0.03</v>
      </c>
      <c r="U603">
        <v>0.45</v>
      </c>
      <c r="V603">
        <v>0.38</v>
      </c>
      <c r="W603">
        <v>0.59</v>
      </c>
      <c r="X603">
        <v>0.16</v>
      </c>
      <c r="Y603">
        <v>0.66</v>
      </c>
      <c r="Z603">
        <v>0.35</v>
      </c>
      <c r="AA603">
        <v>0.74</v>
      </c>
      <c r="AB603">
        <v>0.52</v>
      </c>
      <c r="AC603">
        <v>0.8</v>
      </c>
      <c r="AD603">
        <v>0.33</v>
      </c>
      <c r="AE603">
        <v>0.57999999999999996</v>
      </c>
      <c r="AF603">
        <v>0.38</v>
      </c>
      <c r="AG603">
        <v>0.31</v>
      </c>
      <c r="AH603">
        <v>0.33</v>
      </c>
      <c r="AI603">
        <v>0.37</v>
      </c>
      <c r="AJ603">
        <v>0.31</v>
      </c>
      <c r="AK603">
        <v>0.46</v>
      </c>
      <c r="AL603">
        <v>0.05</v>
      </c>
      <c r="AM603">
        <v>0.49</v>
      </c>
      <c r="AN603">
        <v>0.5</v>
      </c>
      <c r="AO603">
        <v>0.03</v>
      </c>
      <c r="AP603">
        <v>0.64</v>
      </c>
      <c r="AQ603">
        <v>0.45</v>
      </c>
      <c r="AR603">
        <v>0.19</v>
      </c>
      <c r="AS603">
        <v>0.5</v>
      </c>
      <c r="AT603">
        <v>7.0000000000000007E-2</v>
      </c>
      <c r="AU603">
        <v>7.0000000000000007E-2</v>
      </c>
      <c r="AV603">
        <v>7.0000000000000007E-2</v>
      </c>
      <c r="AW603">
        <v>0.15</v>
      </c>
      <c r="AX603">
        <v>0.16</v>
      </c>
      <c r="AY603">
        <v>0.16</v>
      </c>
      <c r="AZ603">
        <v>0.17</v>
      </c>
      <c r="BA603">
        <v>0.63</v>
      </c>
      <c r="BB603">
        <v>0.41</v>
      </c>
      <c r="BC603">
        <v>0.61</v>
      </c>
      <c r="BD603">
        <v>0.11856725</v>
      </c>
      <c r="BE603">
        <v>5.1200691E-2</v>
      </c>
      <c r="BF603">
        <v>0.06</v>
      </c>
      <c r="BG603">
        <v>0.95</v>
      </c>
      <c r="BH603">
        <v>0.63</v>
      </c>
      <c r="BI603">
        <v>0.88</v>
      </c>
      <c r="BJ603">
        <v>0.89</v>
      </c>
      <c r="BK603">
        <v>0.19859527499999999</v>
      </c>
      <c r="BL603">
        <v>9.5220865000000002E-2</v>
      </c>
      <c r="BM603">
        <v>9.8900380000000003E-3</v>
      </c>
      <c r="BN603">
        <v>0.24213995699999999</v>
      </c>
      <c r="BO603">
        <v>0.146481214</v>
      </c>
      <c r="BP603">
        <v>0.76195115099999999</v>
      </c>
      <c r="BQ603">
        <v>0.62680500299999997</v>
      </c>
      <c r="BR603">
        <v>-0.14424979399999999</v>
      </c>
      <c r="BS603">
        <v>0.14333685400000001</v>
      </c>
      <c r="BT603">
        <v>0.105396717</v>
      </c>
      <c r="BU603">
        <v>0.78910867699999998</v>
      </c>
      <c r="BV603">
        <v>1.788843E-2</v>
      </c>
      <c r="BW603">
        <v>0.59012293699999996</v>
      </c>
      <c r="BX603">
        <v>0.33914857900000001</v>
      </c>
      <c r="BY603">
        <v>0.28000000000000003</v>
      </c>
      <c r="BZ603">
        <v>0.18</v>
      </c>
      <c r="CA603">
        <v>0.25870053900000001</v>
      </c>
      <c r="CB603">
        <v>-5.6209026000000002E-2</v>
      </c>
      <c r="CC603">
        <v>0.43824070100000001</v>
      </c>
      <c r="CD603">
        <v>0.166444605</v>
      </c>
      <c r="CE603">
        <v>0.18308050300000001</v>
      </c>
      <c r="CF603">
        <v>0.31150149500000002</v>
      </c>
      <c r="CG603">
        <v>0.13</v>
      </c>
    </row>
    <row r="604" spans="1:85" x14ac:dyDescent="0.25">
      <c r="A604">
        <v>3</v>
      </c>
      <c r="B604">
        <v>0.1</v>
      </c>
      <c r="C604">
        <v>0.53</v>
      </c>
      <c r="D604">
        <v>0.06</v>
      </c>
      <c r="E604">
        <v>0.45</v>
      </c>
      <c r="F604">
        <v>0.11</v>
      </c>
      <c r="G604">
        <v>1</v>
      </c>
      <c r="H604">
        <v>0.7</v>
      </c>
      <c r="I604">
        <v>0.68</v>
      </c>
      <c r="J604">
        <v>0.2</v>
      </c>
      <c r="K604">
        <v>0.78</v>
      </c>
      <c r="L604">
        <v>0.48</v>
      </c>
      <c r="M604">
        <v>0.1</v>
      </c>
      <c r="N604">
        <v>0.51</v>
      </c>
      <c r="O604">
        <v>0.69</v>
      </c>
      <c r="P604">
        <v>0.66</v>
      </c>
      <c r="Q604">
        <v>0.67</v>
      </c>
      <c r="R604">
        <v>0.5</v>
      </c>
      <c r="S604">
        <v>0.77</v>
      </c>
      <c r="T604">
        <v>0.02</v>
      </c>
      <c r="U604">
        <v>0.05</v>
      </c>
      <c r="V604">
        <v>0.13</v>
      </c>
      <c r="W604">
        <v>0.19</v>
      </c>
      <c r="X604">
        <v>0.67</v>
      </c>
      <c r="Y604">
        <v>0.14000000000000001</v>
      </c>
      <c r="Z604">
        <v>0.56000000000000005</v>
      </c>
      <c r="AA604">
        <v>0.26</v>
      </c>
      <c r="AB604">
        <v>0.57999999999999996</v>
      </c>
      <c r="AC604">
        <v>0.11</v>
      </c>
      <c r="AD604">
        <v>0.76</v>
      </c>
      <c r="AE604">
        <v>0.21</v>
      </c>
      <c r="AF604">
        <v>0.35</v>
      </c>
      <c r="AG604">
        <v>0.05</v>
      </c>
      <c r="AH604">
        <v>0.55000000000000004</v>
      </c>
      <c r="AI604">
        <v>0.59</v>
      </c>
      <c r="AJ604">
        <v>0.24</v>
      </c>
      <c r="AK604">
        <v>0.88</v>
      </c>
      <c r="AL604">
        <v>0.04</v>
      </c>
      <c r="AM604">
        <v>0.25</v>
      </c>
      <c r="AN604">
        <v>0.5</v>
      </c>
      <c r="AO604">
        <v>7.0000000000000007E-2</v>
      </c>
      <c r="AP604">
        <v>0.82</v>
      </c>
      <c r="AQ604">
        <v>0.84</v>
      </c>
      <c r="AR604">
        <v>0.11</v>
      </c>
      <c r="AS604">
        <v>0.06</v>
      </c>
      <c r="AT604">
        <v>0.38</v>
      </c>
      <c r="AU604">
        <v>0.37</v>
      </c>
      <c r="AV604">
        <v>0.38</v>
      </c>
      <c r="AW604">
        <v>0.56999999999999995</v>
      </c>
      <c r="AX604">
        <v>0.59</v>
      </c>
      <c r="AY604">
        <v>0.71</v>
      </c>
      <c r="AZ604">
        <v>0.54</v>
      </c>
      <c r="BA604">
        <v>0.47</v>
      </c>
      <c r="BB604">
        <v>0.43</v>
      </c>
      <c r="BC604">
        <v>0.53</v>
      </c>
      <c r="BD604">
        <v>9.7658700000000001E-2</v>
      </c>
      <c r="BE604">
        <v>6.6637249999999997E-3</v>
      </c>
      <c r="BF604">
        <v>0.28000000000000003</v>
      </c>
      <c r="BG604">
        <v>0.28999999999999998</v>
      </c>
      <c r="BH604">
        <v>0.78</v>
      </c>
      <c r="BI604">
        <v>0.7</v>
      </c>
      <c r="BJ604">
        <v>0.64</v>
      </c>
      <c r="BK604">
        <v>0.18</v>
      </c>
      <c r="BL604">
        <v>0.02</v>
      </c>
      <c r="BM604">
        <v>0.11</v>
      </c>
      <c r="BN604">
        <v>0.23</v>
      </c>
      <c r="BO604">
        <v>0.14000000000000001</v>
      </c>
      <c r="BP604">
        <v>0.83</v>
      </c>
      <c r="BQ604">
        <v>0.96</v>
      </c>
      <c r="BR604">
        <v>7.0000000000000007E-2</v>
      </c>
      <c r="BS604">
        <v>0</v>
      </c>
      <c r="BT604">
        <v>0</v>
      </c>
      <c r="BU604">
        <v>0.05</v>
      </c>
      <c r="BV604">
        <v>0.01</v>
      </c>
      <c r="BW604">
        <v>0.43</v>
      </c>
      <c r="BX604">
        <v>0.2</v>
      </c>
      <c r="BY604">
        <v>0.24</v>
      </c>
      <c r="BZ604">
        <v>0.39</v>
      </c>
      <c r="CA604">
        <v>0.06</v>
      </c>
      <c r="CB604">
        <v>0.01</v>
      </c>
      <c r="CC604">
        <v>0.78</v>
      </c>
      <c r="CD604">
        <v>0</v>
      </c>
      <c r="CE604">
        <v>0.26</v>
      </c>
      <c r="CF604">
        <v>0.1</v>
      </c>
      <c r="CG604">
        <v>0.09</v>
      </c>
    </row>
    <row r="605" spans="1:85" x14ac:dyDescent="0.25">
      <c r="A605">
        <v>3</v>
      </c>
      <c r="B605">
        <v>0.01</v>
      </c>
      <c r="C605">
        <v>0.39</v>
      </c>
      <c r="D605">
        <v>0.02</v>
      </c>
      <c r="E605">
        <v>0.47</v>
      </c>
      <c r="F605">
        <v>0.02</v>
      </c>
      <c r="G605">
        <v>0.79</v>
      </c>
      <c r="H605">
        <v>0.47</v>
      </c>
      <c r="I605">
        <v>0.6</v>
      </c>
      <c r="J605">
        <v>0.05</v>
      </c>
      <c r="K605">
        <v>0.62</v>
      </c>
      <c r="L605">
        <v>0.48</v>
      </c>
      <c r="M605">
        <v>0.17</v>
      </c>
      <c r="N605">
        <v>0.6</v>
      </c>
      <c r="O605">
        <v>0.49</v>
      </c>
      <c r="P605">
        <v>0.44</v>
      </c>
      <c r="Q605">
        <v>0.43</v>
      </c>
      <c r="R605">
        <v>0.55000000000000004</v>
      </c>
      <c r="S605">
        <v>0.5</v>
      </c>
      <c r="T605">
        <v>0.01</v>
      </c>
      <c r="U605">
        <v>0.11</v>
      </c>
      <c r="V605">
        <v>0.3</v>
      </c>
      <c r="W605">
        <v>0.35</v>
      </c>
      <c r="X605">
        <v>0.28999999999999998</v>
      </c>
      <c r="Y605">
        <v>0.26</v>
      </c>
      <c r="Z605">
        <v>0.61</v>
      </c>
      <c r="AA605">
        <v>0.67</v>
      </c>
      <c r="AB605">
        <v>0.36</v>
      </c>
      <c r="AC605">
        <v>0.36</v>
      </c>
      <c r="AD605">
        <v>0.41</v>
      </c>
      <c r="AE605">
        <v>0.38</v>
      </c>
      <c r="AF605">
        <v>0.38</v>
      </c>
      <c r="AG605">
        <v>0.12</v>
      </c>
      <c r="AH605">
        <v>0.43</v>
      </c>
      <c r="AI605">
        <v>0.49</v>
      </c>
      <c r="AJ605">
        <v>0.28000000000000003</v>
      </c>
      <c r="AK605">
        <v>0.71</v>
      </c>
      <c r="AL605">
        <v>0.04</v>
      </c>
      <c r="AM605">
        <v>0.44</v>
      </c>
      <c r="AN605">
        <v>0.5</v>
      </c>
      <c r="AO605">
        <v>0.01</v>
      </c>
      <c r="AP605">
        <v>0.83</v>
      </c>
      <c r="AQ605">
        <v>0.67</v>
      </c>
      <c r="AR605">
        <v>0.17</v>
      </c>
      <c r="AS605">
        <v>0.20591206000000001</v>
      </c>
      <c r="AT605">
        <v>0.44</v>
      </c>
      <c r="AU605">
        <v>0.42</v>
      </c>
      <c r="AV605">
        <v>0.39</v>
      </c>
      <c r="AW605">
        <v>0.37</v>
      </c>
      <c r="AX605">
        <v>0.48</v>
      </c>
      <c r="AY605">
        <v>0.52</v>
      </c>
      <c r="AZ605">
        <v>0.5</v>
      </c>
      <c r="BA605">
        <v>0.34</v>
      </c>
      <c r="BB605">
        <v>0.56000000000000005</v>
      </c>
      <c r="BC605">
        <v>0.39</v>
      </c>
      <c r="BD605">
        <v>-1.7848138999999999E-2</v>
      </c>
      <c r="BE605">
        <v>0.19198291200000001</v>
      </c>
      <c r="BF605">
        <v>0.1</v>
      </c>
      <c r="BG605">
        <v>0.81</v>
      </c>
      <c r="BH605">
        <v>0.78</v>
      </c>
      <c r="BI605">
        <v>0.78</v>
      </c>
      <c r="BJ605">
        <v>0.86</v>
      </c>
      <c r="BK605">
        <v>0.36449568900000001</v>
      </c>
      <c r="BL605">
        <v>0.27386809299999998</v>
      </c>
      <c r="BM605">
        <v>0.29616169799999997</v>
      </c>
      <c r="BN605">
        <v>0.65962139900000005</v>
      </c>
      <c r="BO605">
        <v>0.13030147</v>
      </c>
      <c r="BP605">
        <v>0.48443556900000001</v>
      </c>
      <c r="BQ605">
        <v>0.57323482299999995</v>
      </c>
      <c r="BR605">
        <v>0.26851973499999998</v>
      </c>
      <c r="BS605">
        <v>0.268344429</v>
      </c>
      <c r="BT605">
        <v>9.0440242000000004E-2</v>
      </c>
      <c r="BU605">
        <v>0.24363496800000001</v>
      </c>
      <c r="BV605">
        <v>-2.6262225E-2</v>
      </c>
      <c r="BW605">
        <v>0.53616763899999997</v>
      </c>
      <c r="BX605">
        <v>0.41488022400000002</v>
      </c>
      <c r="BY605">
        <v>0.08</v>
      </c>
      <c r="BZ605">
        <v>0.08</v>
      </c>
      <c r="CA605">
        <v>0.10358263299999999</v>
      </c>
      <c r="CB605">
        <v>0.18769353599999999</v>
      </c>
      <c r="CC605">
        <v>0.56389511599999997</v>
      </c>
      <c r="CD605">
        <v>0.14918383700000001</v>
      </c>
      <c r="CE605">
        <v>0.84973500400000002</v>
      </c>
      <c r="CF605">
        <v>0.42058354399999998</v>
      </c>
      <c r="CG605">
        <v>0.09</v>
      </c>
    </row>
    <row r="606" spans="1:85" x14ac:dyDescent="0.25">
      <c r="A606">
        <v>3</v>
      </c>
      <c r="B606">
        <v>0.11</v>
      </c>
      <c r="C606">
        <v>0.52</v>
      </c>
      <c r="D606">
        <v>1</v>
      </c>
      <c r="E606">
        <v>0.33</v>
      </c>
      <c r="F606">
        <v>0.12</v>
      </c>
      <c r="G606">
        <v>1</v>
      </c>
      <c r="H606">
        <v>0.17</v>
      </c>
      <c r="I606">
        <v>0.49</v>
      </c>
      <c r="J606">
        <v>0.2</v>
      </c>
      <c r="K606">
        <v>0.24</v>
      </c>
      <c r="L606">
        <v>0.42</v>
      </c>
      <c r="M606">
        <v>0.77</v>
      </c>
      <c r="N606">
        <v>0.4</v>
      </c>
      <c r="O606">
        <v>0.18</v>
      </c>
      <c r="P606">
        <v>0.18</v>
      </c>
      <c r="Q606">
        <v>0.36</v>
      </c>
      <c r="R606">
        <v>0.15</v>
      </c>
      <c r="S606">
        <v>0.24</v>
      </c>
      <c r="T606">
        <v>0.19</v>
      </c>
      <c r="U606">
        <v>0.73</v>
      </c>
      <c r="V606">
        <v>0.48</v>
      </c>
      <c r="W606">
        <v>0.59</v>
      </c>
      <c r="X606">
        <v>0.28000000000000003</v>
      </c>
      <c r="Y606">
        <v>0.74</v>
      </c>
      <c r="Z606">
        <v>0.35</v>
      </c>
      <c r="AA606">
        <v>0.35</v>
      </c>
      <c r="AB606">
        <v>0.45</v>
      </c>
      <c r="AC606">
        <v>0.48</v>
      </c>
      <c r="AD606">
        <v>0.36</v>
      </c>
      <c r="AE606">
        <v>0.63</v>
      </c>
      <c r="AF606">
        <v>0.56000000000000005</v>
      </c>
      <c r="AG606">
        <v>0.86</v>
      </c>
      <c r="AH606">
        <v>0.51</v>
      </c>
      <c r="AI606">
        <v>0.48</v>
      </c>
      <c r="AJ606">
        <v>0.56000000000000005</v>
      </c>
      <c r="AK606">
        <v>0.31</v>
      </c>
      <c r="AL606">
        <v>0.34</v>
      </c>
      <c r="AM606">
        <v>0.52</v>
      </c>
      <c r="AN606">
        <v>0.5</v>
      </c>
      <c r="AO606">
        <v>0.14000000000000001</v>
      </c>
      <c r="AP606">
        <v>0.64</v>
      </c>
      <c r="AQ606">
        <v>0.34</v>
      </c>
      <c r="AR606">
        <v>0.45</v>
      </c>
      <c r="AS606">
        <v>0.41</v>
      </c>
      <c r="AT606">
        <v>0.09</v>
      </c>
      <c r="AU606">
        <v>0.09</v>
      </c>
      <c r="AV606">
        <v>0.11</v>
      </c>
      <c r="AW606">
        <v>0.06</v>
      </c>
      <c r="AX606">
        <v>0.12</v>
      </c>
      <c r="AY606">
        <v>0.16</v>
      </c>
      <c r="AZ606">
        <v>0.17</v>
      </c>
      <c r="BA606">
        <v>0.52</v>
      </c>
      <c r="BB606">
        <v>0.28000000000000003</v>
      </c>
      <c r="BC606">
        <v>0.42</v>
      </c>
      <c r="BD606">
        <v>0.02</v>
      </c>
      <c r="BE606">
        <v>-0.23418608899999999</v>
      </c>
      <c r="BF606">
        <v>0.02</v>
      </c>
      <c r="BG606">
        <v>0.8</v>
      </c>
      <c r="BH606">
        <v>0.5</v>
      </c>
      <c r="BI606">
        <v>0.69</v>
      </c>
      <c r="BJ606">
        <v>0.71</v>
      </c>
      <c r="BK606">
        <v>0.23</v>
      </c>
      <c r="BL606">
        <v>0.06</v>
      </c>
      <c r="BM606">
        <v>0.28000000000000003</v>
      </c>
      <c r="BN606">
        <v>0.44</v>
      </c>
      <c r="BO606">
        <v>0.22</v>
      </c>
      <c r="BP606">
        <v>0.67</v>
      </c>
      <c r="BQ606">
        <v>0.33</v>
      </c>
      <c r="BR606">
        <v>0.99</v>
      </c>
      <c r="BS606">
        <v>0.03</v>
      </c>
      <c r="BT606">
        <v>0.1</v>
      </c>
      <c r="BU606">
        <v>0.72</v>
      </c>
      <c r="BV606">
        <v>0.08</v>
      </c>
      <c r="BW606">
        <v>0.79</v>
      </c>
      <c r="BX606">
        <v>0.1</v>
      </c>
      <c r="BY606">
        <v>0.12</v>
      </c>
      <c r="BZ606">
        <v>0.1</v>
      </c>
      <c r="CA606">
        <v>0.08</v>
      </c>
      <c r="CB606">
        <v>0.03</v>
      </c>
      <c r="CC606">
        <v>0.56999999999999995</v>
      </c>
      <c r="CD606">
        <v>1</v>
      </c>
      <c r="CE606">
        <v>1</v>
      </c>
      <c r="CF606">
        <v>0.16</v>
      </c>
      <c r="CG606">
        <v>0.56000000000000005</v>
      </c>
    </row>
    <row r="607" spans="1:85" x14ac:dyDescent="0.25">
      <c r="A607">
        <v>3</v>
      </c>
      <c r="B607">
        <v>0.10405442299999999</v>
      </c>
      <c r="C607">
        <v>0.9</v>
      </c>
      <c r="D607">
        <v>0.188870649</v>
      </c>
      <c r="E607">
        <v>0.4</v>
      </c>
      <c r="F607">
        <v>-0.244932593</v>
      </c>
      <c r="G607">
        <v>1.0220145899999999</v>
      </c>
      <c r="H607">
        <v>0.02</v>
      </c>
      <c r="I607">
        <v>0.28999999999999998</v>
      </c>
      <c r="J607">
        <v>0.45</v>
      </c>
      <c r="K607">
        <v>0.12</v>
      </c>
      <c r="L607">
        <v>0.55000000000000004</v>
      </c>
      <c r="M607">
        <v>1</v>
      </c>
      <c r="N607">
        <v>0.26</v>
      </c>
      <c r="O607">
        <v>0.01</v>
      </c>
      <c r="P607">
        <v>0.32115439400000001</v>
      </c>
      <c r="Q607">
        <v>0.127237765</v>
      </c>
      <c r="R607">
        <v>0.40741800500000003</v>
      </c>
      <c r="S607">
        <v>0.16</v>
      </c>
      <c r="T607">
        <v>0.06</v>
      </c>
      <c r="U607">
        <v>1</v>
      </c>
      <c r="V607">
        <v>1</v>
      </c>
      <c r="W607">
        <v>1</v>
      </c>
      <c r="X607">
        <v>0.1</v>
      </c>
      <c r="Y607">
        <v>1</v>
      </c>
      <c r="Z607">
        <v>7.0000000000000007E-2</v>
      </c>
      <c r="AA607">
        <v>0.21</v>
      </c>
      <c r="AB607">
        <v>0.49</v>
      </c>
      <c r="AC607">
        <v>0.52</v>
      </c>
      <c r="AD607">
        <v>0.22</v>
      </c>
      <c r="AE607">
        <v>0.24</v>
      </c>
      <c r="AF607">
        <v>0.49</v>
      </c>
      <c r="AG607">
        <v>0.28999999999999998</v>
      </c>
      <c r="AH607">
        <v>0.98</v>
      </c>
      <c r="AI607">
        <v>0.91</v>
      </c>
      <c r="AJ607">
        <v>1</v>
      </c>
      <c r="AK607">
        <v>0.56000000000000005</v>
      </c>
      <c r="AL607">
        <v>1</v>
      </c>
      <c r="AM607">
        <v>0.65</v>
      </c>
      <c r="AN607">
        <v>0.48332397300000002</v>
      </c>
      <c r="AO607">
        <v>0.02</v>
      </c>
      <c r="AP607">
        <v>0.54</v>
      </c>
      <c r="AQ607">
        <v>0.59</v>
      </c>
      <c r="AR607">
        <v>0.68</v>
      </c>
      <c r="AS607">
        <v>1</v>
      </c>
      <c r="AT607">
        <v>0.01</v>
      </c>
      <c r="AU607">
        <v>0.01</v>
      </c>
      <c r="AV607">
        <v>0.02</v>
      </c>
      <c r="AW607">
        <v>0.14961323000000001</v>
      </c>
      <c r="AX607">
        <v>0.03</v>
      </c>
      <c r="AY607">
        <v>0.05</v>
      </c>
      <c r="AZ607">
        <v>0.22001821699999999</v>
      </c>
      <c r="BA607">
        <v>0.65</v>
      </c>
      <c r="BB607">
        <v>0.7</v>
      </c>
      <c r="BC607">
        <v>0.37</v>
      </c>
      <c r="BD607">
        <v>-0.16658530799999999</v>
      </c>
      <c r="BE607">
        <v>0.44618552099999997</v>
      </c>
      <c r="BF607">
        <v>0.54</v>
      </c>
      <c r="BG607">
        <v>0.71</v>
      </c>
      <c r="BH607">
        <v>0.83</v>
      </c>
      <c r="BI607">
        <v>0.89</v>
      </c>
      <c r="BJ607">
        <v>0.84</v>
      </c>
      <c r="BK607">
        <v>2.7119549999999999E-2</v>
      </c>
      <c r="BL607">
        <v>9.8871500000000008E-3</v>
      </c>
      <c r="BM607">
        <v>4.6935963999999997E-2</v>
      </c>
      <c r="BN607">
        <v>0.52607170800000003</v>
      </c>
      <c r="BO607">
        <v>0.120174798</v>
      </c>
      <c r="BP607">
        <v>0.58744030000000003</v>
      </c>
      <c r="BQ607">
        <v>0.28106651900000001</v>
      </c>
      <c r="BR607">
        <v>-0.42444590700000001</v>
      </c>
      <c r="BS607">
        <v>5.4713460000000002E-3</v>
      </c>
      <c r="BT607">
        <v>0.18467958400000001</v>
      </c>
      <c r="BU607">
        <v>0.24701619399999999</v>
      </c>
      <c r="BV607">
        <v>0.319671023</v>
      </c>
      <c r="BW607">
        <v>0.82507909499999998</v>
      </c>
      <c r="BX607">
        <v>-2.0360410999999998E-2</v>
      </c>
      <c r="BY607">
        <v>0.14000000000000001</v>
      </c>
      <c r="BZ607">
        <v>0.22122102299999999</v>
      </c>
      <c r="CA607">
        <v>-0.154600878</v>
      </c>
      <c r="CB607">
        <v>-8.1912724000000006E-2</v>
      </c>
      <c r="CC607">
        <v>0.57028251100000005</v>
      </c>
      <c r="CD607">
        <v>0.95632229199999996</v>
      </c>
      <c r="CE607">
        <v>0.92490972100000002</v>
      </c>
      <c r="CF607">
        <v>0.225596987</v>
      </c>
      <c r="CG607">
        <v>0.52</v>
      </c>
    </row>
    <row r="608" spans="1:85" x14ac:dyDescent="0.25">
      <c r="A608">
        <v>3</v>
      </c>
      <c r="B608">
        <v>0.11</v>
      </c>
      <c r="C608">
        <v>0.35</v>
      </c>
      <c r="D608">
        <v>0.06</v>
      </c>
      <c r="E608">
        <v>0.56000000000000005</v>
      </c>
      <c r="F608">
        <v>0.13</v>
      </c>
      <c r="G608">
        <v>1</v>
      </c>
      <c r="H608">
        <v>0.34</v>
      </c>
      <c r="I608">
        <v>0.52</v>
      </c>
      <c r="J608">
        <v>0.38</v>
      </c>
      <c r="K608">
        <v>0.59</v>
      </c>
      <c r="L608">
        <v>0.59</v>
      </c>
      <c r="M608">
        <v>0.26</v>
      </c>
      <c r="N608">
        <v>0.63</v>
      </c>
      <c r="O608">
        <v>0.39</v>
      </c>
      <c r="P608">
        <v>0.35</v>
      </c>
      <c r="Q608">
        <v>0.35</v>
      </c>
      <c r="R608">
        <v>0.43</v>
      </c>
      <c r="S608">
        <v>0.51</v>
      </c>
      <c r="T608">
        <v>0.05</v>
      </c>
      <c r="U608">
        <v>0.17</v>
      </c>
      <c r="V608">
        <v>0.21</v>
      </c>
      <c r="W608">
        <v>0.33</v>
      </c>
      <c r="X608">
        <v>0.34</v>
      </c>
      <c r="Y608">
        <v>0.27</v>
      </c>
      <c r="Z608">
        <v>0.52</v>
      </c>
      <c r="AA608">
        <v>0.25</v>
      </c>
      <c r="AB608">
        <v>0.51</v>
      </c>
      <c r="AC608">
        <v>0.26</v>
      </c>
      <c r="AD608">
        <v>0.47</v>
      </c>
      <c r="AE608">
        <v>0.34</v>
      </c>
      <c r="AF608">
        <v>0.49</v>
      </c>
      <c r="AG608">
        <v>0.15</v>
      </c>
      <c r="AH608">
        <v>0.39</v>
      </c>
      <c r="AI608">
        <v>0.52</v>
      </c>
      <c r="AJ608">
        <v>0.15</v>
      </c>
      <c r="AK608">
        <v>0.68</v>
      </c>
      <c r="AL608">
        <v>0.09</v>
      </c>
      <c r="AM608">
        <v>0.4</v>
      </c>
      <c r="AN608">
        <v>0.5</v>
      </c>
      <c r="AO608">
        <v>7.0000000000000007E-2</v>
      </c>
      <c r="AP608">
        <v>0.86</v>
      </c>
      <c r="AQ608">
        <v>0.59</v>
      </c>
      <c r="AR608">
        <v>0.11</v>
      </c>
      <c r="AS608">
        <v>7.0000000000000007E-2</v>
      </c>
      <c r="AT608">
        <v>0.2</v>
      </c>
      <c r="AU608">
        <v>0.2</v>
      </c>
      <c r="AV608">
        <v>0.21</v>
      </c>
      <c r="AW608">
        <v>0.44</v>
      </c>
      <c r="AX608">
        <v>0.4</v>
      </c>
      <c r="AY608">
        <v>0.44</v>
      </c>
      <c r="AZ608">
        <v>0.4</v>
      </c>
      <c r="BA608">
        <v>0.48</v>
      </c>
      <c r="BB608">
        <v>0.48</v>
      </c>
      <c r="BC608">
        <v>0.63</v>
      </c>
      <c r="BD608">
        <v>-5.6062576000000003E-2</v>
      </c>
      <c r="BE608">
        <v>0.04</v>
      </c>
      <c r="BF608">
        <v>0.27</v>
      </c>
      <c r="BG608">
        <v>0.84</v>
      </c>
      <c r="BH608">
        <v>0.74</v>
      </c>
      <c r="BI608">
        <v>0.77</v>
      </c>
      <c r="BJ608">
        <v>0.81</v>
      </c>
      <c r="BK608">
        <v>0.157807847</v>
      </c>
      <c r="BL608">
        <v>-1.3924860000000001E-3</v>
      </c>
      <c r="BM608">
        <v>0.29452305499999998</v>
      </c>
      <c r="BN608">
        <v>0.39151849</v>
      </c>
      <c r="BO608">
        <v>0.37863327600000002</v>
      </c>
      <c r="BP608">
        <v>0.43186934500000002</v>
      </c>
      <c r="BQ608">
        <v>0.77390231799999998</v>
      </c>
      <c r="BR608">
        <v>0.24132769800000001</v>
      </c>
      <c r="BS608">
        <v>-6.4137217999999996E-2</v>
      </c>
      <c r="BT608">
        <v>3.5699184000000002E-2</v>
      </c>
      <c r="BU608">
        <v>0.36184209699999997</v>
      </c>
      <c r="BV608">
        <v>-7.6929149000000002E-2</v>
      </c>
      <c r="BW608">
        <v>0.45105576600000002</v>
      </c>
      <c r="BX608">
        <v>9.6790182000000002E-2</v>
      </c>
      <c r="BY608">
        <v>0.86</v>
      </c>
      <c r="BZ608">
        <v>0.85</v>
      </c>
      <c r="CA608">
        <v>0.372445478</v>
      </c>
      <c r="CB608">
        <v>1.3691198999999999E-2</v>
      </c>
      <c r="CC608">
        <v>0.71897128700000001</v>
      </c>
      <c r="CD608">
        <v>0.99732986099999998</v>
      </c>
      <c r="CE608">
        <v>0.64438811399999996</v>
      </c>
      <c r="CF608">
        <v>0.190308227</v>
      </c>
      <c r="CG608">
        <v>0.12</v>
      </c>
    </row>
    <row r="609" spans="1:85" x14ac:dyDescent="0.25">
      <c r="A609">
        <v>3</v>
      </c>
      <c r="B609">
        <v>0.03</v>
      </c>
      <c r="C609">
        <v>0.4</v>
      </c>
      <c r="D609">
        <v>0.02</v>
      </c>
      <c r="E609">
        <v>0.21</v>
      </c>
      <c r="F609">
        <v>-5.4976126E-2</v>
      </c>
      <c r="G609">
        <v>1.1182674669999999</v>
      </c>
      <c r="H609">
        <v>0.13</v>
      </c>
      <c r="I609">
        <v>0.74</v>
      </c>
      <c r="J609">
        <v>0.75</v>
      </c>
      <c r="K609">
        <v>0.55000000000000004</v>
      </c>
      <c r="L609">
        <v>0.27</v>
      </c>
      <c r="M609">
        <v>0.2</v>
      </c>
      <c r="N609">
        <v>0.28000000000000003</v>
      </c>
      <c r="O609">
        <v>0.24</v>
      </c>
      <c r="P609">
        <v>0.22</v>
      </c>
      <c r="Q609">
        <v>0.22</v>
      </c>
      <c r="R609">
        <v>0.11</v>
      </c>
      <c r="S609">
        <v>0.34</v>
      </c>
      <c r="T609">
        <v>0.05</v>
      </c>
      <c r="U609">
        <v>0.56000000000000005</v>
      </c>
      <c r="V609">
        <v>0.12</v>
      </c>
      <c r="W609">
        <v>0.15</v>
      </c>
      <c r="X609">
        <v>0.66</v>
      </c>
      <c r="Y609">
        <v>0.27</v>
      </c>
      <c r="Z609">
        <v>0.44</v>
      </c>
      <c r="AA609">
        <v>0.09</v>
      </c>
      <c r="AB609">
        <v>1</v>
      </c>
      <c r="AC609">
        <v>0.21</v>
      </c>
      <c r="AD609">
        <v>0.56999999999999995</v>
      </c>
      <c r="AE609">
        <v>0.34</v>
      </c>
      <c r="AF609">
        <v>0.89</v>
      </c>
      <c r="AG609">
        <v>0.25</v>
      </c>
      <c r="AH609">
        <v>0.28999999999999998</v>
      </c>
      <c r="AI609">
        <v>0.41</v>
      </c>
      <c r="AJ609">
        <v>0.26</v>
      </c>
      <c r="AK609">
        <v>0.36</v>
      </c>
      <c r="AL609">
        <v>0.14000000000000001</v>
      </c>
      <c r="AM609">
        <v>0.62</v>
      </c>
      <c r="AN609">
        <v>0.51505886300000003</v>
      </c>
      <c r="AO609">
        <v>0.03</v>
      </c>
      <c r="AP609">
        <v>0.77</v>
      </c>
      <c r="AQ609">
        <v>0.32</v>
      </c>
      <c r="AR609">
        <v>0.05</v>
      </c>
      <c r="AS609">
        <v>0.28000000000000003</v>
      </c>
      <c r="AT609">
        <v>0.13</v>
      </c>
      <c r="AU609">
        <v>0.12</v>
      </c>
      <c r="AV609">
        <v>0.12</v>
      </c>
      <c r="AW609">
        <v>0.19</v>
      </c>
      <c r="AX609">
        <v>0.21</v>
      </c>
      <c r="AY609">
        <v>0.24</v>
      </c>
      <c r="AZ609">
        <v>0.19</v>
      </c>
      <c r="BA609">
        <v>0.84</v>
      </c>
      <c r="BB609">
        <v>0.3</v>
      </c>
      <c r="BC609">
        <v>0.15</v>
      </c>
      <c r="BD609">
        <v>0.01</v>
      </c>
      <c r="BE609">
        <v>-0.19050608099999999</v>
      </c>
      <c r="BF609">
        <v>0.1</v>
      </c>
      <c r="BG609">
        <v>0.37</v>
      </c>
      <c r="BH609">
        <v>0.24</v>
      </c>
      <c r="BI609">
        <v>0.18</v>
      </c>
      <c r="BJ609">
        <v>0.34</v>
      </c>
      <c r="BK609">
        <v>0.458077707</v>
      </c>
      <c r="BL609">
        <v>-0.15413165300000001</v>
      </c>
      <c r="BM609">
        <v>4.0865558000000003E-2</v>
      </c>
      <c r="BN609">
        <v>0.32094517</v>
      </c>
      <c r="BO609">
        <v>0.234325113</v>
      </c>
      <c r="BP609">
        <v>0.95027068100000001</v>
      </c>
      <c r="BQ609">
        <v>0.38522353500000001</v>
      </c>
      <c r="BR609">
        <v>8.5392574999999998E-2</v>
      </c>
      <c r="BS609">
        <v>-0.17349714699999999</v>
      </c>
      <c r="BT609">
        <v>-7.2550505000000001E-2</v>
      </c>
      <c r="BU609">
        <v>0.51489081699999995</v>
      </c>
      <c r="BV609">
        <v>-2.7456481000000001E-2</v>
      </c>
      <c r="BW609">
        <v>0.69943314499999998</v>
      </c>
      <c r="BX609">
        <v>0.26509624199999998</v>
      </c>
      <c r="BY609">
        <v>0.2</v>
      </c>
      <c r="BZ609">
        <v>0.02</v>
      </c>
      <c r="CA609">
        <v>-0.50317666000000005</v>
      </c>
      <c r="CB609">
        <v>0.40014064999999999</v>
      </c>
      <c r="CC609">
        <v>0.287670959</v>
      </c>
      <c r="CD609">
        <v>0.31265450700000003</v>
      </c>
      <c r="CE609">
        <v>0.63420800300000002</v>
      </c>
      <c r="CF609">
        <v>0.192715885</v>
      </c>
      <c r="CG609">
        <v>0.12</v>
      </c>
    </row>
    <row r="610" spans="1:85" x14ac:dyDescent="0.25">
      <c r="A610">
        <v>3</v>
      </c>
      <c r="B610">
        <v>0.01</v>
      </c>
      <c r="C610">
        <v>0.39</v>
      </c>
      <c r="D610">
        <v>0.47</v>
      </c>
      <c r="E610">
        <v>0.61</v>
      </c>
      <c r="F610">
        <v>0.103401934</v>
      </c>
      <c r="G610">
        <v>0.93627571300000001</v>
      </c>
      <c r="H610">
        <v>0.05</v>
      </c>
      <c r="I610">
        <v>0.22</v>
      </c>
      <c r="J610">
        <v>0.15</v>
      </c>
      <c r="K610">
        <v>0.27</v>
      </c>
      <c r="L610">
        <v>0.71</v>
      </c>
      <c r="M610">
        <v>0.6</v>
      </c>
      <c r="N610">
        <v>0.5</v>
      </c>
      <c r="O610">
        <v>0.09</v>
      </c>
      <c r="P610">
        <v>0.1</v>
      </c>
      <c r="Q610">
        <v>0.14000000000000001</v>
      </c>
      <c r="R610">
        <v>0.15</v>
      </c>
      <c r="S610">
        <v>0.16</v>
      </c>
      <c r="T610">
        <v>0.04</v>
      </c>
      <c r="U610">
        <v>0.89</v>
      </c>
      <c r="V610">
        <v>0.4</v>
      </c>
      <c r="W610">
        <v>0.54</v>
      </c>
      <c r="X610">
        <v>0.13</v>
      </c>
      <c r="Y610">
        <v>0.73</v>
      </c>
      <c r="Z610">
        <v>0.15</v>
      </c>
      <c r="AA610">
        <v>0.3</v>
      </c>
      <c r="AB610">
        <v>0.62</v>
      </c>
      <c r="AC610">
        <v>0.5</v>
      </c>
      <c r="AD610">
        <v>0.26</v>
      </c>
      <c r="AE610">
        <v>0.64</v>
      </c>
      <c r="AF610">
        <v>0.44</v>
      </c>
      <c r="AG610">
        <v>0.4</v>
      </c>
      <c r="AH610">
        <v>0.34</v>
      </c>
      <c r="AI610">
        <v>0.3</v>
      </c>
      <c r="AJ610">
        <v>0.45</v>
      </c>
      <c r="AK610">
        <v>0.54</v>
      </c>
      <c r="AL610">
        <v>0.15</v>
      </c>
      <c r="AM610">
        <v>0.6</v>
      </c>
      <c r="AN610">
        <v>0.46397549799999999</v>
      </c>
      <c r="AO610">
        <v>0.05</v>
      </c>
      <c r="AP610">
        <v>0.27</v>
      </c>
      <c r="AQ610">
        <v>0.56999999999999995</v>
      </c>
      <c r="AR610">
        <v>0.38</v>
      </c>
      <c r="AS610">
        <v>1</v>
      </c>
      <c r="AT610">
        <v>0.44535650700000001</v>
      </c>
      <c r="AU610">
        <v>0.01</v>
      </c>
      <c r="AV610">
        <v>0.02</v>
      </c>
      <c r="AW610">
        <v>0.35805880899999998</v>
      </c>
      <c r="AX610">
        <v>0.06</v>
      </c>
      <c r="AY610">
        <v>0.06</v>
      </c>
      <c r="AZ610">
        <v>0.09</v>
      </c>
      <c r="BA610">
        <v>0.78</v>
      </c>
      <c r="BB610">
        <v>0.42</v>
      </c>
      <c r="BC610">
        <v>0.35</v>
      </c>
      <c r="BD610">
        <v>0.04</v>
      </c>
      <c r="BE610">
        <v>-0.175007887</v>
      </c>
      <c r="BF610">
        <v>0.02</v>
      </c>
      <c r="BG610">
        <v>0.74</v>
      </c>
      <c r="BH610">
        <v>0.57999999999999996</v>
      </c>
      <c r="BI610">
        <v>0.69</v>
      </c>
      <c r="BJ610">
        <v>0.76</v>
      </c>
      <c r="BK610">
        <v>0.20047703</v>
      </c>
      <c r="BL610">
        <v>0.166023737</v>
      </c>
      <c r="BM610">
        <v>0.37918366199999998</v>
      </c>
      <c r="BN610">
        <v>0.71483541799999994</v>
      </c>
      <c r="BO610">
        <v>0.14963041499999999</v>
      </c>
      <c r="BP610">
        <v>0.620195677</v>
      </c>
      <c r="BQ610">
        <v>0.57861833200000001</v>
      </c>
      <c r="BR610">
        <v>0.37233285700000002</v>
      </c>
      <c r="BS610">
        <v>0.27813357</v>
      </c>
      <c r="BT610">
        <v>-7.9049935000000002E-2</v>
      </c>
      <c r="BU610">
        <v>0.248966727</v>
      </c>
      <c r="BV610">
        <v>5.8307676000000003E-2</v>
      </c>
      <c r="BW610">
        <v>0.47808395100000001</v>
      </c>
      <c r="BX610">
        <v>0.48765817299999997</v>
      </c>
      <c r="BY610">
        <v>0.09</v>
      </c>
      <c r="BZ610">
        <v>3.2912971999999999E-2</v>
      </c>
      <c r="CA610">
        <v>0.21351940899999999</v>
      </c>
      <c r="CB610">
        <v>0.219397911</v>
      </c>
      <c r="CC610">
        <v>0.699260361</v>
      </c>
      <c r="CD610">
        <v>0.89043751500000001</v>
      </c>
      <c r="CE610">
        <v>0.83949832999999996</v>
      </c>
      <c r="CF610">
        <v>3.5328789999999999E-2</v>
      </c>
      <c r="CG610">
        <v>0.41</v>
      </c>
    </row>
    <row r="611" spans="1:85" x14ac:dyDescent="0.25">
      <c r="A611">
        <v>3</v>
      </c>
      <c r="B611">
        <v>7.0000000000000007E-2</v>
      </c>
      <c r="C611">
        <v>0.32</v>
      </c>
      <c r="D611">
        <v>0.99</v>
      </c>
      <c r="E611">
        <v>0.41</v>
      </c>
      <c r="F611">
        <v>0.08</v>
      </c>
      <c r="G611">
        <v>1</v>
      </c>
      <c r="H611">
        <v>0.14000000000000001</v>
      </c>
      <c r="I611">
        <v>0.43</v>
      </c>
      <c r="J611">
        <v>0.08</v>
      </c>
      <c r="K611">
        <v>0.26</v>
      </c>
      <c r="L611">
        <v>0.48</v>
      </c>
      <c r="M611">
        <v>0.81</v>
      </c>
      <c r="N611">
        <v>0.53</v>
      </c>
      <c r="O611">
        <v>0.16</v>
      </c>
      <c r="P611">
        <v>0.2</v>
      </c>
      <c r="Q611">
        <v>0.31</v>
      </c>
      <c r="R611">
        <v>0.23</v>
      </c>
      <c r="S611">
        <v>0.19</v>
      </c>
      <c r="T611">
        <v>0.13</v>
      </c>
      <c r="U611">
        <v>0.72</v>
      </c>
      <c r="V611">
        <v>0.35</v>
      </c>
      <c r="W611">
        <v>0.56999999999999995</v>
      </c>
      <c r="X611">
        <v>0.21</v>
      </c>
      <c r="Y611">
        <v>0.7</v>
      </c>
      <c r="Z611">
        <v>0.42</v>
      </c>
      <c r="AA611">
        <v>0.18</v>
      </c>
      <c r="AB611">
        <v>0.37</v>
      </c>
      <c r="AC611">
        <v>0.45</v>
      </c>
      <c r="AD611">
        <v>0.33</v>
      </c>
      <c r="AE611">
        <v>0.84</v>
      </c>
      <c r="AF611">
        <v>0.78</v>
      </c>
      <c r="AG611">
        <v>1</v>
      </c>
      <c r="AH611">
        <v>0.34</v>
      </c>
      <c r="AI611">
        <v>0.38</v>
      </c>
      <c r="AJ611">
        <v>0.36</v>
      </c>
      <c r="AK611">
        <v>0.27</v>
      </c>
      <c r="AL611">
        <v>0.23</v>
      </c>
      <c r="AM611">
        <v>0.53</v>
      </c>
      <c r="AN611">
        <v>0.5</v>
      </c>
      <c r="AO611">
        <v>0.16</v>
      </c>
      <c r="AP611">
        <v>0.47</v>
      </c>
      <c r="AQ611">
        <v>0.28000000000000003</v>
      </c>
      <c r="AR611">
        <v>1</v>
      </c>
      <c r="AS611">
        <v>0.41</v>
      </c>
      <c r="AT611">
        <v>0.04</v>
      </c>
      <c r="AU611">
        <v>0.04</v>
      </c>
      <c r="AV611">
        <v>0.04</v>
      </c>
      <c r="AW611">
        <v>0.16</v>
      </c>
      <c r="AX611">
        <v>0.21</v>
      </c>
      <c r="AY611">
        <v>0.24</v>
      </c>
      <c r="AZ611">
        <v>0.21</v>
      </c>
      <c r="BA611">
        <v>0.49</v>
      </c>
      <c r="BB611">
        <v>0.25</v>
      </c>
      <c r="BC611">
        <v>0.51</v>
      </c>
      <c r="BD611">
        <v>0.11</v>
      </c>
      <c r="BE611">
        <v>0.01</v>
      </c>
      <c r="BF611">
        <v>0.08</v>
      </c>
      <c r="BG611">
        <v>0.75</v>
      </c>
      <c r="BH611">
        <v>0.56000000000000005</v>
      </c>
      <c r="BI611">
        <v>0.74</v>
      </c>
      <c r="BJ611">
        <v>0.77</v>
      </c>
      <c r="BK611">
        <v>0.32</v>
      </c>
      <c r="BL611">
        <v>0.03</v>
      </c>
      <c r="BM611">
        <v>0.25</v>
      </c>
      <c r="BN611">
        <v>0.31</v>
      </c>
      <c r="BO611">
        <v>0.28000000000000003</v>
      </c>
      <c r="BP611">
        <v>0.41</v>
      </c>
      <c r="BQ611">
        <v>0.52</v>
      </c>
      <c r="BR611">
        <v>0.63</v>
      </c>
      <c r="BS611">
        <v>0.12</v>
      </c>
      <c r="BT611">
        <v>0.12</v>
      </c>
      <c r="BU611">
        <v>0.53</v>
      </c>
      <c r="BV611">
        <v>0.02</v>
      </c>
      <c r="BW611">
        <v>0.28999999999999998</v>
      </c>
      <c r="BX611">
        <v>0.25</v>
      </c>
      <c r="BY611">
        <v>0.54</v>
      </c>
      <c r="BZ611">
        <v>0.71</v>
      </c>
      <c r="CA611">
        <v>0.03</v>
      </c>
      <c r="CB611">
        <v>0.02</v>
      </c>
      <c r="CC611">
        <v>0.71</v>
      </c>
      <c r="CD611">
        <v>1</v>
      </c>
      <c r="CE611">
        <v>0.33</v>
      </c>
      <c r="CF611">
        <v>0.18</v>
      </c>
      <c r="CG611">
        <v>0.87</v>
      </c>
    </row>
    <row r="612" spans="1:85" x14ac:dyDescent="0.25">
      <c r="A612">
        <v>3</v>
      </c>
      <c r="B612">
        <v>0.04</v>
      </c>
      <c r="C612">
        <v>0.66</v>
      </c>
      <c r="D612">
        <v>0.04</v>
      </c>
      <c r="E612">
        <v>0.14000000000000001</v>
      </c>
      <c r="F612">
        <v>0.05</v>
      </c>
      <c r="G612">
        <v>1</v>
      </c>
      <c r="H612">
        <v>0.94</v>
      </c>
      <c r="I612">
        <v>0.84</v>
      </c>
      <c r="J612">
        <v>0.73</v>
      </c>
      <c r="K612">
        <v>0.84</v>
      </c>
      <c r="L612">
        <v>0.17</v>
      </c>
      <c r="M612">
        <v>0.02</v>
      </c>
      <c r="N612">
        <v>0.31</v>
      </c>
      <c r="O612">
        <v>0.85</v>
      </c>
      <c r="P612">
        <v>0.79</v>
      </c>
      <c r="Q612">
        <v>0.77</v>
      </c>
      <c r="R612">
        <v>0.77</v>
      </c>
      <c r="S612">
        <v>0.61</v>
      </c>
      <c r="T612">
        <v>0.14708934200000001</v>
      </c>
      <c r="U612">
        <v>0.01</v>
      </c>
      <c r="V612">
        <v>0.01</v>
      </c>
      <c r="W612">
        <v>0.01</v>
      </c>
      <c r="X612">
        <v>0.88</v>
      </c>
      <c r="Y612">
        <v>7.0000000000000007E-2</v>
      </c>
      <c r="Z612">
        <v>0.68</v>
      </c>
      <c r="AA612">
        <v>0.26</v>
      </c>
      <c r="AB612">
        <v>0.45</v>
      </c>
      <c r="AC612">
        <v>0.04</v>
      </c>
      <c r="AD612">
        <v>0.81</v>
      </c>
      <c r="AE612">
        <v>0.11</v>
      </c>
      <c r="AF612">
        <v>0.24</v>
      </c>
      <c r="AG612">
        <v>0.03</v>
      </c>
      <c r="AH612">
        <v>0.72</v>
      </c>
      <c r="AI612">
        <v>0.73</v>
      </c>
      <c r="AJ612">
        <v>0.41</v>
      </c>
      <c r="AK612">
        <v>0.93</v>
      </c>
      <c r="AL612">
        <v>0.01</v>
      </c>
      <c r="AM612">
        <v>0.04</v>
      </c>
      <c r="AN612">
        <v>1</v>
      </c>
      <c r="AO612">
        <v>0.02</v>
      </c>
      <c r="AP612">
        <v>0.87</v>
      </c>
      <c r="AQ612">
        <v>0.91</v>
      </c>
      <c r="AR612">
        <v>7.0000000000000007E-2</v>
      </c>
      <c r="AS612">
        <v>0.06</v>
      </c>
      <c r="AT612">
        <v>0.37</v>
      </c>
      <c r="AU612">
        <v>0.36</v>
      </c>
      <c r="AV612">
        <v>0.37</v>
      </c>
      <c r="AW612">
        <v>0.54</v>
      </c>
      <c r="AX612">
        <v>0.5</v>
      </c>
      <c r="AY612">
        <v>0.67</v>
      </c>
      <c r="AZ612">
        <v>0.54</v>
      </c>
      <c r="BA612">
        <v>0.3</v>
      </c>
      <c r="BB612">
        <v>0.4</v>
      </c>
      <c r="BC612">
        <v>0.1</v>
      </c>
      <c r="BD612">
        <v>-0.27731205799999997</v>
      </c>
      <c r="BE612">
        <v>-0.103164042</v>
      </c>
      <c r="BF612">
        <v>0.11</v>
      </c>
      <c r="BG612">
        <v>0.34</v>
      </c>
      <c r="BH612">
        <v>0.51</v>
      </c>
      <c r="BI612">
        <v>0.54</v>
      </c>
      <c r="BJ612">
        <v>0.25</v>
      </c>
      <c r="BK612">
        <v>7.7115092999999996E-2</v>
      </c>
      <c r="BL612">
        <v>0.14445446300000001</v>
      </c>
      <c r="BM612">
        <v>0.16072745499999999</v>
      </c>
      <c r="BN612">
        <v>0.37895719900000002</v>
      </c>
      <c r="BO612">
        <v>0.23971572799999999</v>
      </c>
      <c r="BP612">
        <v>0.57743022200000005</v>
      </c>
      <c r="BQ612">
        <v>0.88095133199999998</v>
      </c>
      <c r="BR612">
        <v>6.4143715000000004E-2</v>
      </c>
      <c r="BS612">
        <v>0.19612384699999999</v>
      </c>
      <c r="BT612">
        <v>1.7858500000000001E-3</v>
      </c>
      <c r="BU612">
        <v>0.55113660600000003</v>
      </c>
      <c r="BV612">
        <v>-5.8465046999999999E-2</v>
      </c>
      <c r="BW612">
        <v>0.46003250699999998</v>
      </c>
      <c r="BX612">
        <v>0.66742505200000002</v>
      </c>
      <c r="BY612">
        <v>0.18</v>
      </c>
      <c r="BZ612">
        <v>0.02</v>
      </c>
      <c r="CA612">
        <v>0.116067459</v>
      </c>
      <c r="CB612">
        <v>0.179033207</v>
      </c>
      <c r="CC612">
        <v>0.66351048599999995</v>
      </c>
      <c r="CD612">
        <v>0.38717010200000002</v>
      </c>
      <c r="CE612">
        <v>0.98855334399999994</v>
      </c>
      <c r="CF612">
        <v>-1.7322751000000001E-2</v>
      </c>
      <c r="CG612">
        <v>0.01</v>
      </c>
    </row>
    <row r="613" spans="1:85" x14ac:dyDescent="0.25">
      <c r="A613">
        <v>3</v>
      </c>
      <c r="B613">
        <v>-0.15387904999999999</v>
      </c>
      <c r="C613">
        <v>0.49</v>
      </c>
      <c r="D613">
        <v>0.03</v>
      </c>
      <c r="E613">
        <v>0.47</v>
      </c>
      <c r="F613">
        <v>0.02</v>
      </c>
      <c r="G613">
        <v>1</v>
      </c>
      <c r="H613">
        <v>0.59</v>
      </c>
      <c r="I613">
        <v>0.69</v>
      </c>
      <c r="J613">
        <v>0.08</v>
      </c>
      <c r="K613">
        <v>0.64</v>
      </c>
      <c r="L613">
        <v>0.5</v>
      </c>
      <c r="M613">
        <v>0.15</v>
      </c>
      <c r="N613">
        <v>0.68</v>
      </c>
      <c r="O613">
        <v>0.56999999999999995</v>
      </c>
      <c r="P613">
        <v>0.47</v>
      </c>
      <c r="Q613">
        <v>0.45</v>
      </c>
      <c r="R613">
        <v>0.46</v>
      </c>
      <c r="S613">
        <v>0.49</v>
      </c>
      <c r="T613">
        <v>0.124950994</v>
      </c>
      <c r="U613">
        <v>0.06</v>
      </c>
      <c r="V613">
        <v>0.28000000000000003</v>
      </c>
      <c r="W613">
        <v>0.36</v>
      </c>
      <c r="X613">
        <v>0.31</v>
      </c>
      <c r="Y613">
        <v>0.19</v>
      </c>
      <c r="Z613">
        <v>0.7</v>
      </c>
      <c r="AA613">
        <v>0.51</v>
      </c>
      <c r="AB613">
        <v>0.32</v>
      </c>
      <c r="AC613">
        <v>0.35</v>
      </c>
      <c r="AD613">
        <v>0.45</v>
      </c>
      <c r="AE613">
        <v>0.26</v>
      </c>
      <c r="AF613">
        <v>0.4</v>
      </c>
      <c r="AG613">
        <v>0.09</v>
      </c>
      <c r="AH613">
        <v>0.55000000000000004</v>
      </c>
      <c r="AI613">
        <v>0.61</v>
      </c>
      <c r="AJ613">
        <v>0.28000000000000003</v>
      </c>
      <c r="AK613">
        <v>0.79</v>
      </c>
      <c r="AL613">
        <v>0.05</v>
      </c>
      <c r="AM613">
        <v>0.34</v>
      </c>
      <c r="AN613">
        <v>0.5</v>
      </c>
      <c r="AO613">
        <v>0.01</v>
      </c>
      <c r="AP613">
        <v>0.87</v>
      </c>
      <c r="AQ613">
        <v>0.74</v>
      </c>
      <c r="AR613">
        <v>0.38725508800000003</v>
      </c>
      <c r="AS613">
        <v>0.19</v>
      </c>
      <c r="AT613">
        <v>0.43</v>
      </c>
      <c r="AU613">
        <v>0.4</v>
      </c>
      <c r="AV613">
        <v>0.36</v>
      </c>
      <c r="AW613">
        <v>0.56999999999999995</v>
      </c>
      <c r="AX613">
        <v>0.55000000000000004</v>
      </c>
      <c r="AY613">
        <v>0.63</v>
      </c>
      <c r="AZ613">
        <v>0.56000000000000005</v>
      </c>
      <c r="BA613">
        <v>0.36</v>
      </c>
      <c r="BB613">
        <v>0.65</v>
      </c>
      <c r="BC613">
        <v>0.88</v>
      </c>
      <c r="BD613">
        <v>0.108315825</v>
      </c>
      <c r="BE613">
        <v>0.307939782</v>
      </c>
      <c r="BF613">
        <v>0.27</v>
      </c>
      <c r="BG613">
        <v>0.68</v>
      </c>
      <c r="BH613">
        <v>0.84</v>
      </c>
      <c r="BI613">
        <v>0.72</v>
      </c>
      <c r="BJ613">
        <v>0.86</v>
      </c>
      <c r="BK613">
        <v>0.20372810499999999</v>
      </c>
      <c r="BL613">
        <v>9.8143036000000003E-2</v>
      </c>
      <c r="BM613">
        <v>0.50841034900000004</v>
      </c>
      <c r="BN613">
        <v>0.324615031</v>
      </c>
      <c r="BO613">
        <v>-1.7404767000000002E-2</v>
      </c>
      <c r="BP613">
        <v>1.0532236690000001</v>
      </c>
      <c r="BQ613">
        <v>0.89641699399999997</v>
      </c>
      <c r="BR613">
        <v>0.14655089099999999</v>
      </c>
      <c r="BS613">
        <v>-5.6054640000000001E-3</v>
      </c>
      <c r="BT613">
        <v>-8.5780628999999997E-2</v>
      </c>
      <c r="BU613">
        <v>0.583149731</v>
      </c>
      <c r="BV613">
        <v>0.119709316</v>
      </c>
      <c r="BW613">
        <v>0.39520297900000001</v>
      </c>
      <c r="BX613">
        <v>0.3223046</v>
      </c>
      <c r="BY613">
        <v>0.31</v>
      </c>
      <c r="BZ613">
        <v>0.12</v>
      </c>
      <c r="CA613">
        <v>0.24403430400000001</v>
      </c>
      <c r="CB613">
        <v>0.25210093300000003</v>
      </c>
      <c r="CC613">
        <v>0.58173385300000002</v>
      </c>
      <c r="CD613">
        <v>0.601790991</v>
      </c>
      <c r="CE613">
        <v>0.15446700699999999</v>
      </c>
      <c r="CF613">
        <v>0.36954004600000001</v>
      </c>
      <c r="CG613">
        <v>0.06</v>
      </c>
    </row>
    <row r="614" spans="1:85" x14ac:dyDescent="0.25">
      <c r="A614">
        <v>3</v>
      </c>
      <c r="B614">
        <v>0.02</v>
      </c>
      <c r="C614">
        <v>0.51</v>
      </c>
      <c r="D614">
        <v>0.04</v>
      </c>
      <c r="E614">
        <v>0.6</v>
      </c>
      <c r="F614">
        <v>0.04</v>
      </c>
      <c r="G614">
        <v>1</v>
      </c>
      <c r="H614">
        <v>0.62</v>
      </c>
      <c r="I614">
        <v>0.65</v>
      </c>
      <c r="J614">
        <v>0.3</v>
      </c>
      <c r="K614">
        <v>0.71</v>
      </c>
      <c r="L614">
        <v>0.62</v>
      </c>
      <c r="M614">
        <v>0.04</v>
      </c>
      <c r="N614">
        <v>0.7</v>
      </c>
      <c r="O614">
        <v>0.57999999999999996</v>
      </c>
      <c r="P614">
        <v>0.56000000000000005</v>
      </c>
      <c r="Q614">
        <v>0.54</v>
      </c>
      <c r="R614">
        <v>0.63</v>
      </c>
      <c r="S614">
        <v>0.88</v>
      </c>
      <c r="T614">
        <v>5.2773280000000004E-3</v>
      </c>
      <c r="U614">
        <v>0.05</v>
      </c>
      <c r="V614">
        <v>0.2</v>
      </c>
      <c r="W614">
        <v>0.28999999999999998</v>
      </c>
      <c r="X614">
        <v>0.42</v>
      </c>
      <c r="Y614">
        <v>0.18</v>
      </c>
      <c r="Z614">
        <v>0.61</v>
      </c>
      <c r="AA614">
        <v>0.38</v>
      </c>
      <c r="AB614">
        <v>0.48</v>
      </c>
      <c r="AC614">
        <v>0.31</v>
      </c>
      <c r="AD614">
        <v>0.52</v>
      </c>
      <c r="AE614">
        <v>0.2</v>
      </c>
      <c r="AF614">
        <v>0.36</v>
      </c>
      <c r="AG614">
        <v>0.02</v>
      </c>
      <c r="AH614">
        <v>0.55000000000000004</v>
      </c>
      <c r="AI614">
        <v>0.56999999999999995</v>
      </c>
      <c r="AJ614">
        <v>0.24</v>
      </c>
      <c r="AK614">
        <v>0.93</v>
      </c>
      <c r="AL614">
        <v>0.02</v>
      </c>
      <c r="AM614">
        <v>0.21</v>
      </c>
      <c r="AN614">
        <v>0.5</v>
      </c>
      <c r="AO614">
        <v>0.01</v>
      </c>
      <c r="AP614">
        <v>0.9</v>
      </c>
      <c r="AQ614">
        <v>0.89</v>
      </c>
      <c r="AR614">
        <v>0.15</v>
      </c>
      <c r="AS614">
        <v>0.18476517100000001</v>
      </c>
      <c r="AT614">
        <v>0.51</v>
      </c>
      <c r="AU614">
        <v>0.49</v>
      </c>
      <c r="AV614">
        <v>0.48</v>
      </c>
      <c r="AW614">
        <v>0.51</v>
      </c>
      <c r="AX614">
        <v>0.53</v>
      </c>
      <c r="AY614">
        <v>0.56999999999999995</v>
      </c>
      <c r="AZ614">
        <v>0.61</v>
      </c>
      <c r="BA614">
        <v>0.42</v>
      </c>
      <c r="BB614">
        <v>0.51</v>
      </c>
      <c r="BC614">
        <v>0.4</v>
      </c>
      <c r="BD614">
        <v>0.106156659</v>
      </c>
      <c r="BE614">
        <v>0.36823371799999999</v>
      </c>
      <c r="BF614">
        <v>0.17</v>
      </c>
      <c r="BG614">
        <v>0.79</v>
      </c>
      <c r="BH614">
        <v>0.89</v>
      </c>
      <c r="BI614">
        <v>0.95</v>
      </c>
      <c r="BJ614">
        <v>0.86</v>
      </c>
      <c r="BK614">
        <v>0.10277965</v>
      </c>
      <c r="BL614">
        <v>0.36239173099999999</v>
      </c>
      <c r="BM614">
        <v>-0.32874766100000002</v>
      </c>
      <c r="BN614">
        <v>0.362792589</v>
      </c>
      <c r="BO614">
        <v>0.25674231800000002</v>
      </c>
      <c r="BP614">
        <v>0.88468901600000005</v>
      </c>
      <c r="BQ614">
        <v>0.668376847</v>
      </c>
      <c r="BR614">
        <v>-6.7126437999999997E-2</v>
      </c>
      <c r="BS614">
        <v>-0.15521442499999999</v>
      </c>
      <c r="BT614">
        <v>-2.8721357999999999E-2</v>
      </c>
      <c r="BU614">
        <v>-3.9788530000000001E-3</v>
      </c>
      <c r="BV614">
        <v>-5.3406762000000003E-2</v>
      </c>
      <c r="BW614">
        <v>0.45275853999999999</v>
      </c>
      <c r="BX614">
        <v>0.185119639</v>
      </c>
      <c r="BY614">
        <v>0.09</v>
      </c>
      <c r="BZ614">
        <v>0.05</v>
      </c>
      <c r="CA614">
        <v>-1.2102495E-2</v>
      </c>
      <c r="CB614">
        <v>7.5676607000000007E-2</v>
      </c>
      <c r="CC614">
        <v>0.82660077799999998</v>
      </c>
      <c r="CD614">
        <v>-2.3827714E-2</v>
      </c>
      <c r="CE614">
        <v>0.41059243699999998</v>
      </c>
      <c r="CF614">
        <v>0.15146511100000001</v>
      </c>
      <c r="CG614">
        <v>0.03</v>
      </c>
    </row>
    <row r="615" spans="1:85" x14ac:dyDescent="0.25">
      <c r="A615">
        <v>3</v>
      </c>
      <c r="B615">
        <v>0.03</v>
      </c>
      <c r="C615">
        <v>0.39</v>
      </c>
      <c r="D615">
        <v>0.19</v>
      </c>
      <c r="E615">
        <v>0.52</v>
      </c>
      <c r="F615">
        <v>0.05</v>
      </c>
      <c r="G615">
        <v>1</v>
      </c>
      <c r="H615">
        <v>0.2</v>
      </c>
      <c r="I615">
        <v>0.34</v>
      </c>
      <c r="J615">
        <v>0.17</v>
      </c>
      <c r="K615">
        <v>0.41</v>
      </c>
      <c r="L615">
        <v>0.64</v>
      </c>
      <c r="M615">
        <v>0.48</v>
      </c>
      <c r="N615">
        <v>0.75</v>
      </c>
      <c r="O615">
        <v>0.21</v>
      </c>
      <c r="P615">
        <v>0.2</v>
      </c>
      <c r="Q615">
        <v>0.2</v>
      </c>
      <c r="R615">
        <v>0.21</v>
      </c>
      <c r="S615">
        <v>0.28999999999999998</v>
      </c>
      <c r="T615">
        <v>0.04</v>
      </c>
      <c r="U615">
        <v>0.38</v>
      </c>
      <c r="V615">
        <v>0.32</v>
      </c>
      <c r="W615">
        <v>0.53</v>
      </c>
      <c r="X615">
        <v>0.11</v>
      </c>
      <c r="Y615">
        <v>0.6</v>
      </c>
      <c r="Z615">
        <v>0.28000000000000003</v>
      </c>
      <c r="AA615">
        <v>0.65</v>
      </c>
      <c r="AB615">
        <v>0.39</v>
      </c>
      <c r="AC615">
        <v>0.69</v>
      </c>
      <c r="AD615">
        <v>0.26</v>
      </c>
      <c r="AE615">
        <v>0.5</v>
      </c>
      <c r="AF615">
        <v>0.39</v>
      </c>
      <c r="AG615">
        <v>0.32</v>
      </c>
      <c r="AH615">
        <v>0.4</v>
      </c>
      <c r="AI615">
        <v>0.4</v>
      </c>
      <c r="AJ615">
        <v>0.39</v>
      </c>
      <c r="AK615">
        <v>0.62</v>
      </c>
      <c r="AL615">
        <v>0.06</v>
      </c>
      <c r="AM615">
        <v>0.46</v>
      </c>
      <c r="AN615">
        <v>0.5</v>
      </c>
      <c r="AO615">
        <v>0.04</v>
      </c>
      <c r="AP615">
        <v>0.79</v>
      </c>
      <c r="AQ615">
        <v>0.61</v>
      </c>
      <c r="AR615">
        <v>0.3</v>
      </c>
      <c r="AS615">
        <v>0.17</v>
      </c>
      <c r="AT615">
        <v>0.06</v>
      </c>
      <c r="AU615">
        <v>0.05</v>
      </c>
      <c r="AV615">
        <v>0.06</v>
      </c>
      <c r="AW615">
        <v>0.12</v>
      </c>
      <c r="AX615">
        <v>0.15</v>
      </c>
      <c r="AY615">
        <v>0.14000000000000001</v>
      </c>
      <c r="AZ615">
        <v>0.19</v>
      </c>
      <c r="BA615">
        <v>0.47</v>
      </c>
      <c r="BB615">
        <v>0.22</v>
      </c>
      <c r="BC615">
        <v>0.4</v>
      </c>
      <c r="BD615">
        <v>0.01</v>
      </c>
      <c r="BE615">
        <v>0.10418253099999999</v>
      </c>
      <c r="BF615">
        <v>0.03</v>
      </c>
      <c r="BG615">
        <v>0.87</v>
      </c>
      <c r="BH615">
        <v>0.72</v>
      </c>
      <c r="BI615">
        <v>0.89</v>
      </c>
      <c r="BJ615">
        <v>0.87</v>
      </c>
      <c r="BK615">
        <v>0.67995104900000003</v>
      </c>
      <c r="BL615">
        <v>8.1377464999999996E-2</v>
      </c>
      <c r="BM615">
        <v>0.51416506200000001</v>
      </c>
      <c r="BN615">
        <v>0.123270095</v>
      </c>
      <c r="BO615">
        <v>0.14264216299999999</v>
      </c>
      <c r="BP615">
        <v>0.46542306300000003</v>
      </c>
      <c r="BQ615">
        <v>1.029640882</v>
      </c>
      <c r="BR615">
        <v>-4.750878E-3</v>
      </c>
      <c r="BS615">
        <v>0.28862280099999998</v>
      </c>
      <c r="BT615">
        <v>0.27338997599999998</v>
      </c>
      <c r="BU615">
        <v>0.41375736800000001</v>
      </c>
      <c r="BV615">
        <v>8.4611206999999994E-2</v>
      </c>
      <c r="BW615">
        <v>0.36334895699999997</v>
      </c>
      <c r="BX615">
        <v>0.50695858199999999</v>
      </c>
      <c r="BY615">
        <v>0.2</v>
      </c>
      <c r="BZ615">
        <v>0.01</v>
      </c>
      <c r="CA615">
        <v>8.1932062E-2</v>
      </c>
      <c r="CB615">
        <v>-5.5183397000000002E-2</v>
      </c>
      <c r="CC615">
        <v>0.439726279</v>
      </c>
      <c r="CD615">
        <v>0.831484734</v>
      </c>
      <c r="CE615">
        <v>0.50709225499999999</v>
      </c>
      <c r="CF615">
        <v>1.4086051E-2</v>
      </c>
      <c r="CG615">
        <v>0.11</v>
      </c>
    </row>
    <row r="616" spans="1:85" x14ac:dyDescent="0.25">
      <c r="A616">
        <v>3</v>
      </c>
      <c r="B616">
        <v>0.06</v>
      </c>
      <c r="C616">
        <v>0.36</v>
      </c>
      <c r="D616">
        <v>0.37</v>
      </c>
      <c r="E616">
        <v>0.49</v>
      </c>
      <c r="F616">
        <v>0.08</v>
      </c>
      <c r="G616">
        <v>1</v>
      </c>
      <c r="H616">
        <v>0.53</v>
      </c>
      <c r="I616">
        <v>0.61</v>
      </c>
      <c r="J616">
        <v>0.17</v>
      </c>
      <c r="K616">
        <v>0.66</v>
      </c>
      <c r="L616">
        <v>0.5</v>
      </c>
      <c r="M616">
        <v>0.21</v>
      </c>
      <c r="N616">
        <v>0.43</v>
      </c>
      <c r="O616">
        <v>0.63</v>
      </c>
      <c r="P616">
        <v>0.66</v>
      </c>
      <c r="Q616">
        <v>0.76</v>
      </c>
      <c r="R616">
        <v>0.36</v>
      </c>
      <c r="S616">
        <v>0.41</v>
      </c>
      <c r="T616">
        <v>0.03</v>
      </c>
      <c r="U616">
        <v>0.19</v>
      </c>
      <c r="V616">
        <v>0.27</v>
      </c>
      <c r="W616">
        <v>0.33</v>
      </c>
      <c r="X616">
        <v>0.61</v>
      </c>
      <c r="Y616">
        <v>0.28999999999999998</v>
      </c>
      <c r="Z616">
        <v>0.56000000000000005</v>
      </c>
      <c r="AA616">
        <v>0.17</v>
      </c>
      <c r="AB616">
        <v>0.66</v>
      </c>
      <c r="AC616">
        <v>0.15</v>
      </c>
      <c r="AD616">
        <v>0.68</v>
      </c>
      <c r="AE616">
        <v>0.39</v>
      </c>
      <c r="AF616">
        <v>0.57999999999999996</v>
      </c>
      <c r="AG616">
        <v>0.54</v>
      </c>
      <c r="AH616">
        <v>0.34</v>
      </c>
      <c r="AI616">
        <v>0.4</v>
      </c>
      <c r="AJ616">
        <v>0.32</v>
      </c>
      <c r="AK616">
        <v>0.42</v>
      </c>
      <c r="AL616">
        <v>0.28000000000000003</v>
      </c>
      <c r="AM616">
        <v>0.68</v>
      </c>
      <c r="AN616">
        <v>0.54855602000000003</v>
      </c>
      <c r="AO616">
        <v>7.0000000000000007E-2</v>
      </c>
      <c r="AP616">
        <v>0.76</v>
      </c>
      <c r="AQ616">
        <v>0.4</v>
      </c>
      <c r="AR616">
        <v>7.0000000000000007E-2</v>
      </c>
      <c r="AS616">
        <v>0.25</v>
      </c>
      <c r="AT616">
        <v>0.8</v>
      </c>
      <c r="AU616">
        <v>0.81</v>
      </c>
      <c r="AV616">
        <v>0.86</v>
      </c>
      <c r="AW616">
        <v>0.43</v>
      </c>
      <c r="AX616">
        <v>0.51</v>
      </c>
      <c r="AY616">
        <v>0.73</v>
      </c>
      <c r="AZ616">
        <v>0.49</v>
      </c>
      <c r="BA616">
        <v>0.47</v>
      </c>
      <c r="BB616">
        <v>0.43</v>
      </c>
      <c r="BC616">
        <v>0.53</v>
      </c>
      <c r="BD616">
        <v>0.32</v>
      </c>
      <c r="BE616">
        <v>0.01</v>
      </c>
      <c r="BF616">
        <v>0.63</v>
      </c>
      <c r="BG616">
        <v>0.6</v>
      </c>
      <c r="BH616">
        <v>0.69</v>
      </c>
      <c r="BI616">
        <v>0.73</v>
      </c>
      <c r="BJ616">
        <v>0.72</v>
      </c>
      <c r="BK616">
        <v>0.47</v>
      </c>
      <c r="BL616">
        <v>0.02</v>
      </c>
      <c r="BM616">
        <v>0.18</v>
      </c>
      <c r="BN616">
        <v>0.14000000000000001</v>
      </c>
      <c r="BO616">
        <v>0.4</v>
      </c>
      <c r="BP616">
        <v>0.7</v>
      </c>
      <c r="BQ616">
        <v>0.8</v>
      </c>
      <c r="BR616">
        <v>0.22</v>
      </c>
      <c r="BS616">
        <v>0.11</v>
      </c>
      <c r="BT616">
        <v>0</v>
      </c>
      <c r="BU616">
        <v>0.22</v>
      </c>
      <c r="BV616">
        <v>0.01</v>
      </c>
      <c r="BW616">
        <v>0.56999999999999995</v>
      </c>
      <c r="BX616">
        <v>0.28000000000000003</v>
      </c>
      <c r="BY616">
        <v>0.42</v>
      </c>
      <c r="BZ616">
        <v>1</v>
      </c>
      <c r="CA616">
        <v>0.04</v>
      </c>
      <c r="CB616">
        <v>0.04</v>
      </c>
      <c r="CC616">
        <v>0.72</v>
      </c>
      <c r="CD616">
        <v>0</v>
      </c>
      <c r="CE616">
        <v>0.1</v>
      </c>
      <c r="CF616">
        <v>0.36</v>
      </c>
      <c r="CG616">
        <v>0.15</v>
      </c>
    </row>
    <row r="617" spans="1:85" x14ac:dyDescent="0.25">
      <c r="A617">
        <v>3</v>
      </c>
      <c r="B617">
        <v>7.0000000000000007E-2</v>
      </c>
      <c r="C617">
        <v>0.43</v>
      </c>
      <c r="D617">
        <v>0.04</v>
      </c>
      <c r="E617">
        <v>0.43</v>
      </c>
      <c r="F617">
        <v>0.08</v>
      </c>
      <c r="G617">
        <v>1</v>
      </c>
      <c r="H617">
        <v>0.42</v>
      </c>
      <c r="I617">
        <v>0.56000000000000005</v>
      </c>
      <c r="J617">
        <v>0.17</v>
      </c>
      <c r="K617">
        <v>0.43</v>
      </c>
      <c r="L617">
        <v>0.46</v>
      </c>
      <c r="M617">
        <v>0.4</v>
      </c>
      <c r="N617">
        <v>0.43</v>
      </c>
      <c r="O617">
        <v>0.43</v>
      </c>
      <c r="P617">
        <v>0.35</v>
      </c>
      <c r="Q617">
        <v>0.35</v>
      </c>
      <c r="R617">
        <v>0.32</v>
      </c>
      <c r="S617">
        <v>0.27</v>
      </c>
      <c r="T617">
        <v>0.04</v>
      </c>
      <c r="U617">
        <v>0.22</v>
      </c>
      <c r="V617">
        <v>0.28999999999999998</v>
      </c>
      <c r="W617">
        <v>0.37</v>
      </c>
      <c r="X617">
        <v>0.33</v>
      </c>
      <c r="Y617">
        <v>0.45</v>
      </c>
      <c r="Z617">
        <v>0.54</v>
      </c>
      <c r="AA617">
        <v>0.63</v>
      </c>
      <c r="AB617">
        <v>0.41</v>
      </c>
      <c r="AC617">
        <v>0.37</v>
      </c>
      <c r="AD617">
        <v>0.46</v>
      </c>
      <c r="AE617">
        <v>0.44</v>
      </c>
      <c r="AF617">
        <v>0.47</v>
      </c>
      <c r="AG617">
        <v>0.31</v>
      </c>
      <c r="AH617">
        <v>0.43</v>
      </c>
      <c r="AI617">
        <v>0.49</v>
      </c>
      <c r="AJ617">
        <v>0.37</v>
      </c>
      <c r="AK617">
        <v>0.52</v>
      </c>
      <c r="AL617">
        <v>0.08</v>
      </c>
      <c r="AM617">
        <v>0.6</v>
      </c>
      <c r="AN617">
        <v>0.46857906399999999</v>
      </c>
      <c r="AO617">
        <v>0.09</v>
      </c>
      <c r="AP617">
        <v>0.67</v>
      </c>
      <c r="AQ617">
        <v>0.5</v>
      </c>
      <c r="AR617">
        <v>0.28000000000000003</v>
      </c>
      <c r="AS617">
        <v>0.22</v>
      </c>
      <c r="AT617">
        <v>0.36</v>
      </c>
      <c r="AU617">
        <v>0.34</v>
      </c>
      <c r="AV617">
        <v>0.32</v>
      </c>
      <c r="AW617">
        <v>0.4</v>
      </c>
      <c r="AX617">
        <v>0.46</v>
      </c>
      <c r="AY617">
        <v>0.52</v>
      </c>
      <c r="AZ617">
        <v>0.49</v>
      </c>
      <c r="BA617">
        <v>0.55000000000000004</v>
      </c>
      <c r="BB617">
        <v>0.66</v>
      </c>
      <c r="BC617">
        <v>0.54</v>
      </c>
      <c r="BD617">
        <v>0.03</v>
      </c>
      <c r="BE617">
        <v>0.11672972299999999</v>
      </c>
      <c r="BF617">
        <v>0.17</v>
      </c>
      <c r="BG617">
        <v>0.8</v>
      </c>
      <c r="BH617">
        <v>0.57999999999999996</v>
      </c>
      <c r="BI617">
        <v>0.75</v>
      </c>
      <c r="BJ617">
        <v>0.72</v>
      </c>
      <c r="BK617">
        <v>0.17</v>
      </c>
      <c r="BL617">
        <v>0.02</v>
      </c>
      <c r="BM617">
        <v>0.17</v>
      </c>
      <c r="BN617">
        <v>0.35</v>
      </c>
      <c r="BO617">
        <v>0.15</v>
      </c>
      <c r="BP617">
        <v>1</v>
      </c>
      <c r="BQ617">
        <v>0.89</v>
      </c>
      <c r="BR617">
        <v>0.06</v>
      </c>
      <c r="BS617">
        <v>0.12</v>
      </c>
      <c r="BT617">
        <v>0</v>
      </c>
      <c r="BU617">
        <v>0.12</v>
      </c>
      <c r="BV617">
        <v>0.01</v>
      </c>
      <c r="BW617">
        <v>0.64</v>
      </c>
      <c r="BX617">
        <v>0.16</v>
      </c>
      <c r="BY617">
        <v>0.13</v>
      </c>
      <c r="BZ617">
        <v>0.14000000000000001</v>
      </c>
      <c r="CA617">
        <v>0</v>
      </c>
      <c r="CB617">
        <v>0.01</v>
      </c>
      <c r="CC617">
        <v>0.56000000000000005</v>
      </c>
      <c r="CD617">
        <v>0</v>
      </c>
      <c r="CE617">
        <v>0.45</v>
      </c>
      <c r="CF617">
        <v>0.12</v>
      </c>
      <c r="CG617">
        <v>0.24</v>
      </c>
    </row>
    <row r="618" spans="1:85" x14ac:dyDescent="0.25">
      <c r="A618">
        <v>3</v>
      </c>
      <c r="B618">
        <v>0.05</v>
      </c>
      <c r="C618">
        <v>0.35</v>
      </c>
      <c r="D618">
        <v>0.27</v>
      </c>
      <c r="E618">
        <v>0.41</v>
      </c>
      <c r="F618">
        <v>7.0000000000000007E-2</v>
      </c>
      <c r="G618">
        <v>1</v>
      </c>
      <c r="H618">
        <v>0.23</v>
      </c>
      <c r="I618">
        <v>0.59</v>
      </c>
      <c r="J618">
        <v>0.22</v>
      </c>
      <c r="K618">
        <v>0.39</v>
      </c>
      <c r="L618">
        <v>0.46</v>
      </c>
      <c r="M618">
        <v>0.31</v>
      </c>
      <c r="N618">
        <v>0.33</v>
      </c>
      <c r="O618">
        <v>0.24</v>
      </c>
      <c r="P618">
        <v>0.28000000000000003</v>
      </c>
      <c r="Q618">
        <v>0.3</v>
      </c>
      <c r="R618">
        <v>0.2</v>
      </c>
      <c r="S618">
        <v>0.28999999999999998</v>
      </c>
      <c r="T618">
        <v>0.05</v>
      </c>
      <c r="U618">
        <v>0.32</v>
      </c>
      <c r="V618">
        <v>0.28999999999999998</v>
      </c>
      <c r="W618">
        <v>0.49</v>
      </c>
      <c r="X618">
        <v>0.2</v>
      </c>
      <c r="Y618">
        <v>0.28999999999999998</v>
      </c>
      <c r="Z618">
        <v>0.6</v>
      </c>
      <c r="AA618">
        <v>1</v>
      </c>
      <c r="AB618">
        <v>0.14000000000000001</v>
      </c>
      <c r="AC618">
        <v>0.89</v>
      </c>
      <c r="AD618">
        <v>0.23</v>
      </c>
      <c r="AE618">
        <v>0.81</v>
      </c>
      <c r="AF618">
        <v>0.39</v>
      </c>
      <c r="AG618">
        <v>0.5</v>
      </c>
      <c r="AH618">
        <v>0.37</v>
      </c>
      <c r="AI618">
        <v>0.42</v>
      </c>
      <c r="AJ618">
        <v>0.35</v>
      </c>
      <c r="AK618">
        <v>0.47</v>
      </c>
      <c r="AL618">
        <v>0.12</v>
      </c>
      <c r="AM618">
        <v>0.59</v>
      </c>
      <c r="AN618">
        <v>0.44801176700000001</v>
      </c>
      <c r="AO618">
        <v>0.09</v>
      </c>
      <c r="AP618">
        <v>0.66</v>
      </c>
      <c r="AQ618">
        <v>0.46</v>
      </c>
      <c r="AR618">
        <v>0.09</v>
      </c>
      <c r="AS618">
        <v>0.08</v>
      </c>
      <c r="AT618">
        <v>0.08</v>
      </c>
      <c r="AU618">
        <v>7.0000000000000007E-2</v>
      </c>
      <c r="AV618">
        <v>0.08</v>
      </c>
      <c r="AW618">
        <v>0.23</v>
      </c>
      <c r="AX618">
        <v>0.26</v>
      </c>
      <c r="AY618">
        <v>0.26</v>
      </c>
      <c r="AZ618">
        <v>0.24</v>
      </c>
      <c r="BA618">
        <v>0.38</v>
      </c>
      <c r="BB618">
        <v>0.18</v>
      </c>
      <c r="BC618">
        <v>0.26</v>
      </c>
      <c r="BD618">
        <v>0.03</v>
      </c>
      <c r="BE618">
        <v>0.02</v>
      </c>
      <c r="BF618">
        <v>7.0000000000000007E-2</v>
      </c>
      <c r="BG618">
        <v>0.62</v>
      </c>
      <c r="BH618">
        <v>0.49</v>
      </c>
      <c r="BI618">
        <v>0.71</v>
      </c>
      <c r="BJ618">
        <v>0.6</v>
      </c>
      <c r="BK618">
        <v>0.31312194999999998</v>
      </c>
      <c r="BL618">
        <v>0.27840374600000001</v>
      </c>
      <c r="BM618">
        <v>0.62333101099999999</v>
      </c>
      <c r="BN618">
        <v>-0.18386656200000001</v>
      </c>
      <c r="BO618">
        <v>-2.0099700000000002E-2</v>
      </c>
      <c r="BP618">
        <v>0.82229607199999999</v>
      </c>
      <c r="BQ618">
        <v>0.94696871299999996</v>
      </c>
      <c r="BR618">
        <v>0.28716014699999998</v>
      </c>
      <c r="BS618">
        <v>0.33183630800000002</v>
      </c>
      <c r="BT618">
        <v>0.199487831</v>
      </c>
      <c r="BU618">
        <v>0.238234273</v>
      </c>
      <c r="BV618">
        <v>0.230672971</v>
      </c>
      <c r="BW618">
        <v>0.33859362500000001</v>
      </c>
      <c r="BX618">
        <v>0.13082632699999999</v>
      </c>
      <c r="BY618">
        <v>0.21</v>
      </c>
      <c r="BZ618">
        <v>0.06</v>
      </c>
      <c r="CA618">
        <v>0.24083923099999999</v>
      </c>
      <c r="CB618">
        <v>3.8674874999999997E-2</v>
      </c>
      <c r="CC618">
        <v>0.79741348000000001</v>
      </c>
      <c r="CD618">
        <v>0.15791012700000001</v>
      </c>
      <c r="CE618">
        <v>0.41009405999999998</v>
      </c>
      <c r="CF618">
        <v>0.55355129199999997</v>
      </c>
      <c r="CG618">
        <v>0.21</v>
      </c>
    </row>
    <row r="619" spans="1:85" x14ac:dyDescent="0.25">
      <c r="A619">
        <v>3</v>
      </c>
      <c r="B619">
        <v>7.6207506999999994E-2</v>
      </c>
      <c r="C619">
        <v>0.51</v>
      </c>
      <c r="D619">
        <v>0.66</v>
      </c>
      <c r="E619">
        <v>0.43</v>
      </c>
      <c r="F619">
        <v>0.169567569</v>
      </c>
      <c r="G619">
        <v>0.98829647899999995</v>
      </c>
      <c r="H619">
        <v>0.09</v>
      </c>
      <c r="I619">
        <v>0.4</v>
      </c>
      <c r="J619">
        <v>0.65</v>
      </c>
      <c r="K619">
        <v>0.3</v>
      </c>
      <c r="L619">
        <v>0.51</v>
      </c>
      <c r="M619">
        <v>0.71</v>
      </c>
      <c r="N619">
        <v>0.31</v>
      </c>
      <c r="O619">
        <v>0.18</v>
      </c>
      <c r="P619">
        <v>0.14000000000000001</v>
      </c>
      <c r="Q619">
        <v>0.21</v>
      </c>
      <c r="R619">
        <v>0.12</v>
      </c>
      <c r="S619">
        <v>0.14000000000000001</v>
      </c>
      <c r="T619">
        <v>0.03</v>
      </c>
      <c r="U619">
        <v>0.81</v>
      </c>
      <c r="V619">
        <v>0.54</v>
      </c>
      <c r="W619">
        <v>0.56999999999999995</v>
      </c>
      <c r="X619">
        <v>0.36</v>
      </c>
      <c r="Y619">
        <v>0.48</v>
      </c>
      <c r="Z619">
        <v>0.28000000000000003</v>
      </c>
      <c r="AA619">
        <v>0.34</v>
      </c>
      <c r="AB619">
        <v>0.65</v>
      </c>
      <c r="AC619">
        <v>0.48</v>
      </c>
      <c r="AD619">
        <v>0.42</v>
      </c>
      <c r="AE619">
        <v>0.31</v>
      </c>
      <c r="AF619">
        <v>0.8</v>
      </c>
      <c r="AG619">
        <v>0.68</v>
      </c>
      <c r="AH619">
        <v>0.35</v>
      </c>
      <c r="AI619">
        <v>0.4</v>
      </c>
      <c r="AJ619">
        <v>0.33</v>
      </c>
      <c r="AK619">
        <v>0.46</v>
      </c>
      <c r="AL619">
        <v>0.17</v>
      </c>
      <c r="AM619">
        <v>0.52</v>
      </c>
      <c r="AN619">
        <v>0.5</v>
      </c>
      <c r="AO619">
        <v>0.02</v>
      </c>
      <c r="AP619">
        <v>0.63</v>
      </c>
      <c r="AQ619">
        <v>0.45</v>
      </c>
      <c r="AR619">
        <v>0.20758903000000001</v>
      </c>
      <c r="AS619">
        <v>0.35</v>
      </c>
      <c r="AT619">
        <v>7.0000000000000007E-2</v>
      </c>
      <c r="AU619">
        <v>0.08</v>
      </c>
      <c r="AV619">
        <v>0.1</v>
      </c>
      <c r="AW619">
        <v>0.05</v>
      </c>
      <c r="AX619">
        <v>0.08</v>
      </c>
      <c r="AY619">
        <v>0.08</v>
      </c>
      <c r="AZ619">
        <v>7.0000000000000007E-2</v>
      </c>
      <c r="BA619">
        <v>0.69</v>
      </c>
      <c r="BB619">
        <v>0.08</v>
      </c>
      <c r="BC619">
        <v>0.31</v>
      </c>
      <c r="BD619">
        <v>-7.8353240000000005E-2</v>
      </c>
      <c r="BE619">
        <v>0.26284258199999999</v>
      </c>
      <c r="BF619">
        <v>0.04</v>
      </c>
      <c r="BG619">
        <v>0.79</v>
      </c>
      <c r="BH619">
        <v>0.47</v>
      </c>
      <c r="BI619">
        <v>0.48</v>
      </c>
      <c r="BJ619">
        <v>0.59</v>
      </c>
      <c r="BK619">
        <v>7.709444E-2</v>
      </c>
      <c r="BL619">
        <v>5.1115578000000002E-2</v>
      </c>
      <c r="BM619">
        <v>0.117148403</v>
      </c>
      <c r="BN619">
        <v>0.37920793899999999</v>
      </c>
      <c r="BO619">
        <v>0.30594331600000002</v>
      </c>
      <c r="BP619">
        <v>0.94086032200000003</v>
      </c>
      <c r="BQ619">
        <v>1.290277374</v>
      </c>
      <c r="BR619">
        <v>0.38103321299999998</v>
      </c>
      <c r="BS619">
        <v>0.31145864400000001</v>
      </c>
      <c r="BT619">
        <v>1.5534488000000001E-2</v>
      </c>
      <c r="BU619">
        <v>0.39876830299999999</v>
      </c>
      <c r="BV619">
        <v>0.191441954</v>
      </c>
      <c r="BW619">
        <v>0.50597351099999999</v>
      </c>
      <c r="BX619">
        <v>0.44925757799999999</v>
      </c>
      <c r="BY619">
        <v>0.05</v>
      </c>
      <c r="BZ619">
        <v>2.4493535E-2</v>
      </c>
      <c r="CA619">
        <v>-0.13973480299999999</v>
      </c>
      <c r="CB619">
        <v>-2.0450593999999999E-2</v>
      </c>
      <c r="CC619">
        <v>0.99184217200000002</v>
      </c>
      <c r="CD619">
        <v>0.28304843299999999</v>
      </c>
      <c r="CE619">
        <v>0.95572415399999999</v>
      </c>
      <c r="CF619">
        <v>-0.13591483500000001</v>
      </c>
      <c r="CG619">
        <v>0.03</v>
      </c>
    </row>
    <row r="620" spans="1:85" x14ac:dyDescent="0.25">
      <c r="A620">
        <v>4</v>
      </c>
      <c r="B620">
        <v>1</v>
      </c>
      <c r="C620">
        <v>0.41</v>
      </c>
      <c r="D620">
        <v>0.56000000000000005</v>
      </c>
      <c r="E620">
        <v>0.41</v>
      </c>
      <c r="F620">
        <v>1</v>
      </c>
      <c r="G620">
        <v>1</v>
      </c>
      <c r="H620">
        <v>0.3</v>
      </c>
      <c r="I620">
        <v>0.45</v>
      </c>
      <c r="J620">
        <v>0.16</v>
      </c>
      <c r="K620">
        <v>0.38</v>
      </c>
      <c r="L620">
        <v>0.43</v>
      </c>
      <c r="M620">
        <v>0.64</v>
      </c>
      <c r="N620">
        <v>0.35</v>
      </c>
      <c r="O620">
        <v>0.3</v>
      </c>
      <c r="P620">
        <v>0.38</v>
      </c>
      <c r="Q620">
        <v>0.56000000000000005</v>
      </c>
      <c r="R620">
        <v>0.27</v>
      </c>
      <c r="S620">
        <v>0.3</v>
      </c>
      <c r="T620">
        <v>1</v>
      </c>
      <c r="U620">
        <v>0.51</v>
      </c>
      <c r="V620">
        <v>0.48</v>
      </c>
      <c r="W620">
        <v>0.55000000000000004</v>
      </c>
      <c r="X620">
        <v>0.36</v>
      </c>
      <c r="Y620">
        <v>0.6</v>
      </c>
      <c r="Z620">
        <v>0.38</v>
      </c>
      <c r="AA620">
        <v>0.24</v>
      </c>
      <c r="AB620">
        <v>0.55000000000000004</v>
      </c>
      <c r="AC620">
        <v>0.33</v>
      </c>
      <c r="AD620">
        <v>0.49</v>
      </c>
      <c r="AE620">
        <v>0.46</v>
      </c>
      <c r="AF620">
        <v>0.68</v>
      </c>
      <c r="AG620">
        <v>0.85</v>
      </c>
      <c r="AH620">
        <v>0.42</v>
      </c>
      <c r="AI620">
        <v>0.53</v>
      </c>
      <c r="AJ620">
        <v>0.43</v>
      </c>
      <c r="AK620">
        <v>0.09</v>
      </c>
      <c r="AL620">
        <v>0.56999999999999995</v>
      </c>
      <c r="AM620">
        <v>0.84</v>
      </c>
      <c r="AN620">
        <v>0.54066605099999998</v>
      </c>
      <c r="AO620">
        <v>1</v>
      </c>
      <c r="AP620">
        <v>0.78</v>
      </c>
      <c r="AQ620">
        <v>0.09</v>
      </c>
      <c r="AR620">
        <v>0.37</v>
      </c>
      <c r="AS620">
        <v>0.72</v>
      </c>
      <c r="AT620">
        <v>0.48</v>
      </c>
      <c r="AU620">
        <v>0.49</v>
      </c>
      <c r="AV620">
        <v>0.5</v>
      </c>
      <c r="AW620">
        <v>0.33</v>
      </c>
      <c r="AX620">
        <v>0.4</v>
      </c>
      <c r="AY620">
        <v>0.53</v>
      </c>
      <c r="AZ620">
        <v>0.38</v>
      </c>
      <c r="BA620">
        <v>0.45</v>
      </c>
      <c r="BB620">
        <v>0.49</v>
      </c>
      <c r="BC620">
        <v>0.56000000000000005</v>
      </c>
      <c r="BD620">
        <v>1</v>
      </c>
      <c r="BE620">
        <v>1</v>
      </c>
      <c r="BF620">
        <v>0.85</v>
      </c>
      <c r="BG620">
        <v>0.52</v>
      </c>
      <c r="BH620">
        <v>0.74</v>
      </c>
      <c r="BI620">
        <v>0.73</v>
      </c>
      <c r="BJ620">
        <v>0.71</v>
      </c>
      <c r="BK620">
        <v>0.4</v>
      </c>
      <c r="BL620">
        <v>1</v>
      </c>
      <c r="BM620">
        <v>0.22</v>
      </c>
      <c r="BN620">
        <v>0.2</v>
      </c>
      <c r="BO620">
        <v>0.35</v>
      </c>
      <c r="BP620">
        <v>0.48</v>
      </c>
      <c r="BQ620">
        <v>0.62</v>
      </c>
      <c r="BR620">
        <v>0.28000000000000003</v>
      </c>
      <c r="BS620">
        <v>0.31</v>
      </c>
      <c r="BT620">
        <v>0.13</v>
      </c>
      <c r="BU620">
        <v>0.41</v>
      </c>
      <c r="BV620">
        <v>1</v>
      </c>
      <c r="BW620">
        <v>0.64</v>
      </c>
      <c r="BX620">
        <v>0.63</v>
      </c>
      <c r="BY620">
        <v>1</v>
      </c>
      <c r="BZ620">
        <v>1</v>
      </c>
      <c r="CA620">
        <v>1</v>
      </c>
      <c r="CB620">
        <v>1</v>
      </c>
      <c r="CC620">
        <v>0.71</v>
      </c>
      <c r="CD620">
        <v>0.5</v>
      </c>
      <c r="CE620">
        <v>0.71</v>
      </c>
      <c r="CF620">
        <v>0.32</v>
      </c>
      <c r="CG620">
        <v>0.87</v>
      </c>
    </row>
    <row r="621" spans="1:85" x14ac:dyDescent="0.25">
      <c r="A621">
        <v>4</v>
      </c>
      <c r="B621">
        <v>0.04</v>
      </c>
      <c r="C621">
        <v>0.46</v>
      </c>
      <c r="D621">
        <v>0.2</v>
      </c>
      <c r="E621">
        <v>0.33</v>
      </c>
      <c r="F621">
        <v>0.06</v>
      </c>
      <c r="G621">
        <v>1</v>
      </c>
      <c r="H621">
        <v>0.4</v>
      </c>
      <c r="I621">
        <v>0.56999999999999995</v>
      </c>
      <c r="J621">
        <v>0.28999999999999998</v>
      </c>
      <c r="K621">
        <v>0.41</v>
      </c>
      <c r="L621">
        <v>0.39</v>
      </c>
      <c r="M621">
        <v>0.4</v>
      </c>
      <c r="N621">
        <v>0.31</v>
      </c>
      <c r="O621">
        <v>0.4</v>
      </c>
      <c r="P621">
        <v>0.35</v>
      </c>
      <c r="Q621">
        <v>0.42</v>
      </c>
      <c r="R621">
        <v>0.3</v>
      </c>
      <c r="S621">
        <v>0.31</v>
      </c>
      <c r="T621">
        <v>0.04</v>
      </c>
      <c r="U621">
        <v>0.32</v>
      </c>
      <c r="V621">
        <v>0.32</v>
      </c>
      <c r="W621">
        <v>0.38</v>
      </c>
      <c r="X621">
        <v>0.31</v>
      </c>
      <c r="Y621">
        <v>0.38</v>
      </c>
      <c r="Z621">
        <v>0.59</v>
      </c>
      <c r="AA621">
        <v>0.4</v>
      </c>
      <c r="AB621">
        <v>0.4</v>
      </c>
      <c r="AC621">
        <v>0.36</v>
      </c>
      <c r="AD621">
        <v>0.43</v>
      </c>
      <c r="AE621">
        <v>0.63</v>
      </c>
      <c r="AF621">
        <v>0.53</v>
      </c>
      <c r="AG621">
        <v>0.56000000000000005</v>
      </c>
      <c r="AH621">
        <v>0.5</v>
      </c>
      <c r="AI621">
        <v>0.45</v>
      </c>
      <c r="AJ621">
        <v>0.57999999999999996</v>
      </c>
      <c r="AK621">
        <v>0.28999999999999998</v>
      </c>
      <c r="AL621">
        <v>0.55000000000000004</v>
      </c>
      <c r="AM621">
        <v>0.76</v>
      </c>
      <c r="AN621">
        <v>0.48516284100000001</v>
      </c>
      <c r="AO621">
        <v>0.04</v>
      </c>
      <c r="AP621">
        <v>0.81</v>
      </c>
      <c r="AQ621">
        <v>0.34</v>
      </c>
      <c r="AR621">
        <v>0.17</v>
      </c>
      <c r="AS621">
        <v>0.4</v>
      </c>
      <c r="AT621">
        <v>0.56999999999999995</v>
      </c>
      <c r="AU621">
        <v>0.63</v>
      </c>
      <c r="AV621">
        <v>0.68</v>
      </c>
      <c r="AW621">
        <v>0.56999999999999995</v>
      </c>
      <c r="AX621">
        <v>0.56999999999999995</v>
      </c>
      <c r="AY621">
        <v>0.63</v>
      </c>
      <c r="AZ621">
        <v>0.56999999999999995</v>
      </c>
      <c r="BA621">
        <v>0.62</v>
      </c>
      <c r="BB621">
        <v>0.67</v>
      </c>
      <c r="BC621">
        <v>0.15</v>
      </c>
      <c r="BD621">
        <v>-0.15556669200000001</v>
      </c>
      <c r="BE621">
        <v>-0.172375742</v>
      </c>
      <c r="BF621">
        <v>0.59</v>
      </c>
      <c r="BG621">
        <v>0.48</v>
      </c>
      <c r="BH621">
        <v>0.42</v>
      </c>
      <c r="BI621">
        <v>0.75</v>
      </c>
      <c r="BJ621">
        <v>0.67</v>
      </c>
      <c r="BK621">
        <v>0.18497424400000001</v>
      </c>
      <c r="BL621">
        <v>-6.4304170999999993E-2</v>
      </c>
      <c r="BM621">
        <v>1.8729352000000001E-2</v>
      </c>
      <c r="BN621">
        <v>0.25117542300000001</v>
      </c>
      <c r="BO621">
        <v>0.15499617399999999</v>
      </c>
      <c r="BP621">
        <v>0.621793068</v>
      </c>
      <c r="BQ621">
        <v>0.81143443800000004</v>
      </c>
      <c r="BR621">
        <v>0.26706024299999997</v>
      </c>
      <c r="BS621">
        <v>-0.22013965399999999</v>
      </c>
      <c r="BT621">
        <v>0.16970822699999999</v>
      </c>
      <c r="BU621">
        <v>0.25347637200000001</v>
      </c>
      <c r="BV621">
        <v>8.3791879999999992E-3</v>
      </c>
      <c r="BW621">
        <v>0.80609028699999996</v>
      </c>
      <c r="BX621">
        <v>3.7294171000000001E-2</v>
      </c>
      <c r="BY621">
        <v>0.22</v>
      </c>
      <c r="BZ621">
        <v>0.19</v>
      </c>
      <c r="CA621">
        <v>2.6023666000000001E-2</v>
      </c>
      <c r="CB621">
        <v>0.45438648399999998</v>
      </c>
      <c r="CC621">
        <v>0.85077523899999996</v>
      </c>
      <c r="CD621">
        <v>6.9573797000000007E-2</v>
      </c>
      <c r="CE621">
        <v>0.43797998599999999</v>
      </c>
      <c r="CF621">
        <v>0.26899605799999998</v>
      </c>
      <c r="CG621">
        <v>0.39</v>
      </c>
    </row>
    <row r="622" spans="1:85" x14ac:dyDescent="0.25">
      <c r="A622">
        <v>4</v>
      </c>
      <c r="B622">
        <v>-0.15801699699999999</v>
      </c>
      <c r="C622">
        <v>0.23</v>
      </c>
      <c r="D622">
        <v>0.04</v>
      </c>
      <c r="E622">
        <v>0.63</v>
      </c>
      <c r="F622">
        <v>2.9583818000000001E-2</v>
      </c>
      <c r="G622">
        <v>0.82731694600000005</v>
      </c>
      <c r="H622">
        <v>0.21</v>
      </c>
      <c r="I622">
        <v>0.32</v>
      </c>
      <c r="J622">
        <v>0.18</v>
      </c>
      <c r="K622">
        <v>0.53</v>
      </c>
      <c r="L622">
        <v>0.71</v>
      </c>
      <c r="M622">
        <v>0.43</v>
      </c>
      <c r="N622">
        <v>0.81</v>
      </c>
      <c r="O622">
        <v>0.27</v>
      </c>
      <c r="P622">
        <v>0.28999999999999998</v>
      </c>
      <c r="Q622">
        <v>0.28000000000000003</v>
      </c>
      <c r="R622">
        <v>0.37</v>
      </c>
      <c r="S622">
        <v>0.39</v>
      </c>
      <c r="T622">
        <v>0.01</v>
      </c>
      <c r="U622">
        <v>0.36</v>
      </c>
      <c r="V622">
        <v>0.27</v>
      </c>
      <c r="W622">
        <v>0.36</v>
      </c>
      <c r="X622">
        <v>0.33</v>
      </c>
      <c r="Y622">
        <v>0.43</v>
      </c>
      <c r="Z622">
        <v>0.34</v>
      </c>
      <c r="AA622">
        <v>0.83</v>
      </c>
      <c r="AB622">
        <v>0.44</v>
      </c>
      <c r="AC622">
        <v>0.44</v>
      </c>
      <c r="AD622">
        <v>0.48</v>
      </c>
      <c r="AE622">
        <v>0.61</v>
      </c>
      <c r="AF622">
        <v>0.39</v>
      </c>
      <c r="AG622">
        <v>0.25</v>
      </c>
      <c r="AH622">
        <v>0.25</v>
      </c>
      <c r="AI622">
        <v>0.34</v>
      </c>
      <c r="AJ622">
        <v>0.21</v>
      </c>
      <c r="AK622">
        <v>0.47</v>
      </c>
      <c r="AL622">
        <v>0.04</v>
      </c>
      <c r="AM622">
        <v>0.51</v>
      </c>
      <c r="AN622">
        <v>0.5</v>
      </c>
      <c r="AO622">
        <v>0.01</v>
      </c>
      <c r="AP622">
        <v>0.8</v>
      </c>
      <c r="AQ622">
        <v>0.43</v>
      </c>
      <c r="AR622">
        <v>0.05</v>
      </c>
      <c r="AS622">
        <v>0.16</v>
      </c>
      <c r="AT622">
        <v>0.08</v>
      </c>
      <c r="AU622">
        <v>7.0000000000000007E-2</v>
      </c>
      <c r="AV622">
        <v>0.08</v>
      </c>
      <c r="AW622">
        <v>0.2</v>
      </c>
      <c r="AX622">
        <v>0.23</v>
      </c>
      <c r="AY622">
        <v>0.24</v>
      </c>
      <c r="AZ622">
        <v>0.2</v>
      </c>
      <c r="BA622">
        <v>0.51</v>
      </c>
      <c r="BB622">
        <v>0.2</v>
      </c>
      <c r="BC622">
        <v>0.46</v>
      </c>
      <c r="BD622">
        <v>0.24791331899999999</v>
      </c>
      <c r="BE622">
        <v>-9.4921450000000004E-3</v>
      </c>
      <c r="BF622">
        <v>0.12</v>
      </c>
      <c r="BG622">
        <v>0.78</v>
      </c>
      <c r="BH622">
        <v>0.6</v>
      </c>
      <c r="BI622">
        <v>0.71</v>
      </c>
      <c r="BJ622">
        <v>0.73</v>
      </c>
      <c r="BK622">
        <v>0.37662824</v>
      </c>
      <c r="BL622">
        <v>-0.19866397999999999</v>
      </c>
      <c r="BM622">
        <v>0.42848222600000002</v>
      </c>
      <c r="BN622">
        <v>0.35069525899999998</v>
      </c>
      <c r="BO622">
        <v>0.103267124</v>
      </c>
      <c r="BP622">
        <v>0.46571889700000002</v>
      </c>
      <c r="BQ622">
        <v>0.52131368700000003</v>
      </c>
      <c r="BR622">
        <v>0.46407052599999998</v>
      </c>
      <c r="BS622">
        <v>0.18409410400000001</v>
      </c>
      <c r="BT622">
        <v>-0.23121153699999999</v>
      </c>
      <c r="BU622">
        <v>5.8132799999999998E-2</v>
      </c>
      <c r="BV622">
        <v>0.15893209599999999</v>
      </c>
      <c r="BW622">
        <v>0.60750648699999998</v>
      </c>
      <c r="BX622">
        <v>0.25644162999999998</v>
      </c>
      <c r="BY622">
        <v>0.32</v>
      </c>
      <c r="BZ622">
        <v>0.05</v>
      </c>
      <c r="CA622">
        <v>-0.26843717099999997</v>
      </c>
      <c r="CB622">
        <v>4.5547645999999997E-2</v>
      </c>
      <c r="CC622">
        <v>0.72359843599999996</v>
      </c>
      <c r="CD622">
        <v>-2.2138978E-2</v>
      </c>
      <c r="CE622">
        <v>0.60716141400000001</v>
      </c>
      <c r="CF622">
        <v>0.344276158</v>
      </c>
      <c r="CG622">
        <v>0.23</v>
      </c>
    </row>
    <row r="623" spans="1:85" x14ac:dyDescent="0.25">
      <c r="A623">
        <v>4</v>
      </c>
      <c r="B623">
        <v>7.0000000000000007E-2</v>
      </c>
      <c r="C623">
        <v>0.26</v>
      </c>
      <c r="D623">
        <v>0.06</v>
      </c>
      <c r="E623">
        <v>0.5</v>
      </c>
      <c r="F623">
        <v>0.09</v>
      </c>
      <c r="G623">
        <v>0.99</v>
      </c>
      <c r="H623">
        <v>0.72</v>
      </c>
      <c r="I623">
        <v>0.57999999999999996</v>
      </c>
      <c r="J623">
        <v>0.22</v>
      </c>
      <c r="K623">
        <v>0.87</v>
      </c>
      <c r="L623">
        <v>0.41</v>
      </c>
      <c r="M623">
        <v>0.14000000000000001</v>
      </c>
      <c r="N623">
        <v>0.48</v>
      </c>
      <c r="O623">
        <v>0.81</v>
      </c>
      <c r="P623">
        <v>0.94</v>
      </c>
      <c r="Q623">
        <v>0.97</v>
      </c>
      <c r="R623">
        <v>0.61</v>
      </c>
      <c r="S623">
        <v>0.69</v>
      </c>
      <c r="T623">
        <v>0.02</v>
      </c>
      <c r="U623">
        <v>0.11</v>
      </c>
      <c r="V623">
        <v>0.06</v>
      </c>
      <c r="W623">
        <v>0.06</v>
      </c>
      <c r="X623">
        <v>1</v>
      </c>
      <c r="Y623">
        <v>0.08</v>
      </c>
      <c r="Z623">
        <v>0.64</v>
      </c>
      <c r="AA623">
        <v>0.59</v>
      </c>
      <c r="AB623">
        <v>0.82</v>
      </c>
      <c r="AC623">
        <v>0.05</v>
      </c>
      <c r="AD623">
        <v>1</v>
      </c>
      <c r="AE623">
        <v>0.47</v>
      </c>
      <c r="AF623">
        <v>0.6</v>
      </c>
      <c r="AG623">
        <v>7.0000000000000007E-2</v>
      </c>
      <c r="AH623">
        <v>0.25</v>
      </c>
      <c r="AI623">
        <v>0.35</v>
      </c>
      <c r="AJ623">
        <v>0.19</v>
      </c>
      <c r="AK623">
        <v>0.52</v>
      </c>
      <c r="AL623">
        <v>0.11</v>
      </c>
      <c r="AM623">
        <v>0.53</v>
      </c>
      <c r="AN623">
        <v>0.5</v>
      </c>
      <c r="AO623">
        <v>0.05</v>
      </c>
      <c r="AP623">
        <v>0.87</v>
      </c>
      <c r="AQ623">
        <v>0.47</v>
      </c>
      <c r="AR623">
        <v>0.16</v>
      </c>
      <c r="AS623">
        <v>0.11</v>
      </c>
      <c r="AT623">
        <v>1</v>
      </c>
      <c r="AU623">
        <v>1</v>
      </c>
      <c r="AV623">
        <v>1</v>
      </c>
      <c r="AW623">
        <v>0.79</v>
      </c>
      <c r="AX623">
        <v>0.85</v>
      </c>
      <c r="AY623">
        <v>1</v>
      </c>
      <c r="AZ623">
        <v>0.81</v>
      </c>
      <c r="BA623">
        <v>0.47</v>
      </c>
      <c r="BB623">
        <v>0.47</v>
      </c>
      <c r="BC623">
        <v>0.11</v>
      </c>
      <c r="BD623">
        <v>0.01</v>
      </c>
      <c r="BE623">
        <v>0.03</v>
      </c>
      <c r="BF623">
        <v>0.54</v>
      </c>
      <c r="BG623">
        <v>0.32</v>
      </c>
      <c r="BH623">
        <v>0.53</v>
      </c>
      <c r="BI623">
        <v>0.47</v>
      </c>
      <c r="BJ623">
        <v>0.51</v>
      </c>
      <c r="BK623">
        <v>0.19</v>
      </c>
      <c r="BL623">
        <v>0.01</v>
      </c>
      <c r="BM623">
        <v>0.09</v>
      </c>
      <c r="BN623">
        <v>0.19</v>
      </c>
      <c r="BO623">
        <v>0.14000000000000001</v>
      </c>
      <c r="BP623">
        <v>0.85</v>
      </c>
      <c r="BQ623">
        <v>0.69</v>
      </c>
      <c r="BR623">
        <v>0.16</v>
      </c>
      <c r="BS623">
        <v>0.23</v>
      </c>
      <c r="BT623">
        <v>0.8</v>
      </c>
      <c r="BU623">
        <v>0.34</v>
      </c>
      <c r="BV623">
        <v>0</v>
      </c>
      <c r="BW623">
        <v>0.64</v>
      </c>
      <c r="BX623">
        <v>0.5</v>
      </c>
      <c r="BY623">
        <v>0.2</v>
      </c>
      <c r="BZ623">
        <v>0.15</v>
      </c>
      <c r="CA623">
        <v>0.04</v>
      </c>
      <c r="CB623">
        <v>0.03</v>
      </c>
      <c r="CC623">
        <v>0.85</v>
      </c>
      <c r="CD623">
        <v>0</v>
      </c>
      <c r="CE623">
        <v>0.67902263200000001</v>
      </c>
      <c r="CF623">
        <v>0.28999999999999998</v>
      </c>
      <c r="CG623">
        <v>0.1</v>
      </c>
    </row>
    <row r="624" spans="1:85" x14ac:dyDescent="0.25">
      <c r="A624">
        <v>4</v>
      </c>
      <c r="B624">
        <v>0.04</v>
      </c>
      <c r="C624">
        <v>0.45</v>
      </c>
      <c r="D624">
        <v>0.56000000000000005</v>
      </c>
      <c r="E624">
        <v>0.41</v>
      </c>
      <c r="F624">
        <v>0.05</v>
      </c>
      <c r="G624">
        <v>1</v>
      </c>
      <c r="H624">
        <v>0.22</v>
      </c>
      <c r="I624">
        <v>0.53</v>
      </c>
      <c r="J624">
        <v>0.19</v>
      </c>
      <c r="K624">
        <v>0.28000000000000003</v>
      </c>
      <c r="L624">
        <v>0.55000000000000004</v>
      </c>
      <c r="M624">
        <v>0.44</v>
      </c>
      <c r="N624">
        <v>0.41</v>
      </c>
      <c r="O624">
        <v>0.21</v>
      </c>
      <c r="P624">
        <v>0.2</v>
      </c>
      <c r="Q624">
        <v>0.26</v>
      </c>
      <c r="R624">
        <v>0.16</v>
      </c>
      <c r="S624">
        <v>0.24</v>
      </c>
      <c r="T624">
        <v>0.05</v>
      </c>
      <c r="U624">
        <v>0.43</v>
      </c>
      <c r="V624">
        <v>0.32</v>
      </c>
      <c r="W624">
        <v>0.5</v>
      </c>
      <c r="X624">
        <v>0.18</v>
      </c>
      <c r="Y624">
        <v>0.35</v>
      </c>
      <c r="Z624">
        <v>0.47</v>
      </c>
      <c r="AA624">
        <v>0.4</v>
      </c>
      <c r="AB624">
        <v>0.27</v>
      </c>
      <c r="AC624">
        <v>0.51</v>
      </c>
      <c r="AD624">
        <v>0.28999999999999998</v>
      </c>
      <c r="AE624">
        <v>0.88</v>
      </c>
      <c r="AF624">
        <v>0.44</v>
      </c>
      <c r="AG624">
        <v>0.62</v>
      </c>
      <c r="AH624">
        <v>0.45</v>
      </c>
      <c r="AI624">
        <v>0.43</v>
      </c>
      <c r="AJ624">
        <v>0.48</v>
      </c>
      <c r="AK624">
        <v>0.45</v>
      </c>
      <c r="AL624">
        <v>0.27</v>
      </c>
      <c r="AM624">
        <v>0.6</v>
      </c>
      <c r="AN624">
        <v>0.66189073899999995</v>
      </c>
      <c r="AO624">
        <v>0.09</v>
      </c>
      <c r="AP624">
        <v>0.48</v>
      </c>
      <c r="AQ624">
        <v>0.46</v>
      </c>
      <c r="AR624">
        <v>0.25</v>
      </c>
      <c r="AS624">
        <v>0.17</v>
      </c>
      <c r="AT624">
        <v>0.11</v>
      </c>
      <c r="AU624">
        <v>0.1</v>
      </c>
      <c r="AV624">
        <v>0.09</v>
      </c>
      <c r="AW624">
        <v>0.27</v>
      </c>
      <c r="AX624">
        <v>0.32</v>
      </c>
      <c r="AY624">
        <v>0.33</v>
      </c>
      <c r="AZ624">
        <v>0.33</v>
      </c>
      <c r="BA624">
        <v>0.53</v>
      </c>
      <c r="BB624">
        <v>0.5</v>
      </c>
      <c r="BC624">
        <v>0.43</v>
      </c>
      <c r="BD624">
        <v>0.03</v>
      </c>
      <c r="BE624">
        <v>0.04</v>
      </c>
      <c r="BF624">
        <v>0.11</v>
      </c>
      <c r="BG624">
        <v>0.4</v>
      </c>
      <c r="BH624">
        <v>0.45</v>
      </c>
      <c r="BI624">
        <v>0.52</v>
      </c>
      <c r="BJ624">
        <v>0.52</v>
      </c>
      <c r="BK624">
        <v>0.56999999999999995</v>
      </c>
      <c r="BL624">
        <v>0.2</v>
      </c>
      <c r="BM624">
        <v>1</v>
      </c>
      <c r="BN624">
        <v>1</v>
      </c>
      <c r="BO624">
        <v>0.55000000000000004</v>
      </c>
      <c r="BP624">
        <v>0.51</v>
      </c>
      <c r="BQ624">
        <v>0.6</v>
      </c>
      <c r="BR624">
        <v>0.12</v>
      </c>
      <c r="BS624">
        <v>7.0000000000000007E-2</v>
      </c>
      <c r="BT624">
        <v>0.17</v>
      </c>
      <c r="BU624">
        <v>0.14000000000000001</v>
      </c>
      <c r="BV624">
        <v>7.0000000000000007E-2</v>
      </c>
      <c r="BW624">
        <v>0.86</v>
      </c>
      <c r="BX624">
        <v>0.18</v>
      </c>
      <c r="BY624">
        <v>0.16</v>
      </c>
      <c r="BZ624">
        <v>0.04</v>
      </c>
      <c r="CA624">
        <v>0.23</v>
      </c>
      <c r="CB624">
        <v>0.05</v>
      </c>
      <c r="CC624">
        <v>0.54</v>
      </c>
      <c r="CD624">
        <v>1</v>
      </c>
      <c r="CE624">
        <v>1</v>
      </c>
      <c r="CF624">
        <v>0.71</v>
      </c>
      <c r="CG624">
        <v>0.59</v>
      </c>
    </row>
    <row r="625" spans="1:85" x14ac:dyDescent="0.25">
      <c r="A625">
        <v>4</v>
      </c>
      <c r="B625">
        <v>0.01</v>
      </c>
      <c r="C625">
        <v>0.47</v>
      </c>
      <c r="D625">
        <v>0.02</v>
      </c>
      <c r="E625">
        <v>0.27</v>
      </c>
      <c r="F625">
        <v>0.03</v>
      </c>
      <c r="G625">
        <v>1</v>
      </c>
      <c r="H625">
        <v>0.36</v>
      </c>
      <c r="I625">
        <v>0.76</v>
      </c>
      <c r="J625">
        <v>0.13</v>
      </c>
      <c r="K625">
        <v>0.51</v>
      </c>
      <c r="L625">
        <v>0.36</v>
      </c>
      <c r="M625">
        <v>0.17</v>
      </c>
      <c r="N625">
        <v>0.34</v>
      </c>
      <c r="O625">
        <v>0.35</v>
      </c>
      <c r="P625">
        <v>0.28000000000000003</v>
      </c>
      <c r="Q625">
        <v>0.27</v>
      </c>
      <c r="R625">
        <v>0.35</v>
      </c>
      <c r="S625">
        <v>0.77</v>
      </c>
      <c r="T625">
        <v>0.01</v>
      </c>
      <c r="U625">
        <v>0.13</v>
      </c>
      <c r="V625">
        <v>0.18</v>
      </c>
      <c r="W625">
        <v>0.28999999999999998</v>
      </c>
      <c r="X625">
        <v>0.25</v>
      </c>
      <c r="Y625">
        <v>0.12</v>
      </c>
      <c r="Z625">
        <v>0.77</v>
      </c>
      <c r="AA625">
        <v>0.39</v>
      </c>
      <c r="AB625">
        <v>0.22</v>
      </c>
      <c r="AC625">
        <v>0.45</v>
      </c>
      <c r="AD625">
        <v>0.31</v>
      </c>
      <c r="AE625">
        <v>0.46</v>
      </c>
      <c r="AF625">
        <v>0.31</v>
      </c>
      <c r="AG625">
        <v>0.09</v>
      </c>
      <c r="AH625">
        <v>0.52</v>
      </c>
      <c r="AI625">
        <v>0.59</v>
      </c>
      <c r="AJ625">
        <v>0.38</v>
      </c>
      <c r="AK625">
        <v>0.66</v>
      </c>
      <c r="AL625">
        <v>0.08</v>
      </c>
      <c r="AM625">
        <v>0.43</v>
      </c>
      <c r="AN625">
        <v>0.5</v>
      </c>
      <c r="AO625">
        <v>0.01</v>
      </c>
      <c r="AP625">
        <v>0.9</v>
      </c>
      <c r="AQ625">
        <v>0.62</v>
      </c>
      <c r="AR625">
        <v>0.08</v>
      </c>
      <c r="AS625">
        <v>0.19</v>
      </c>
      <c r="AT625">
        <v>0.14000000000000001</v>
      </c>
      <c r="AU625">
        <v>0.11</v>
      </c>
      <c r="AV625">
        <v>0.09</v>
      </c>
      <c r="AW625">
        <v>0.31</v>
      </c>
      <c r="AX625">
        <v>0.28999999999999998</v>
      </c>
      <c r="AY625">
        <v>0.28000000000000003</v>
      </c>
      <c r="AZ625">
        <v>0.25</v>
      </c>
      <c r="BA625">
        <v>0.19</v>
      </c>
      <c r="BB625">
        <v>0.1</v>
      </c>
      <c r="BC625">
        <v>0.26</v>
      </c>
      <c r="BD625">
        <v>-1.0262673999999999E-2</v>
      </c>
      <c r="BE625">
        <v>0.42155255200000002</v>
      </c>
      <c r="BF625">
        <v>0.03</v>
      </c>
      <c r="BG625">
        <v>0.66</v>
      </c>
      <c r="BH625">
        <v>0.59</v>
      </c>
      <c r="BI625">
        <v>0.61</v>
      </c>
      <c r="BJ625">
        <v>0.66</v>
      </c>
      <c r="BK625">
        <v>0.32113223499999999</v>
      </c>
      <c r="BL625">
        <v>-0.107984872</v>
      </c>
      <c r="BM625">
        <v>0.177169731</v>
      </c>
      <c r="BN625">
        <v>0.34663956000000001</v>
      </c>
      <c r="BO625">
        <v>0.51830635199999997</v>
      </c>
      <c r="BP625">
        <v>0.65179669399999995</v>
      </c>
      <c r="BQ625">
        <v>0.43940524199999997</v>
      </c>
      <c r="BR625">
        <v>-0.20523117099999999</v>
      </c>
      <c r="BS625">
        <v>0.36580114200000002</v>
      </c>
      <c r="BT625">
        <v>0.31715715</v>
      </c>
      <c r="BU625">
        <v>0.497509337</v>
      </c>
      <c r="BV625">
        <v>5.5469065999999997E-2</v>
      </c>
      <c r="BW625">
        <v>0.29825390800000001</v>
      </c>
      <c r="BX625">
        <v>0.43547580600000002</v>
      </c>
      <c r="BY625">
        <v>0.16</v>
      </c>
      <c r="BZ625">
        <v>0.17</v>
      </c>
      <c r="CA625">
        <v>3.7697689999999999E-2</v>
      </c>
      <c r="CB625">
        <v>-8.0230477999999994E-2</v>
      </c>
      <c r="CC625">
        <v>0.30044509600000002</v>
      </c>
      <c r="CD625">
        <v>-0.15873018999999999</v>
      </c>
      <c r="CE625">
        <v>0.52286895600000005</v>
      </c>
      <c r="CF625">
        <v>0.19693171100000001</v>
      </c>
      <c r="CG625">
        <v>0.24</v>
      </c>
    </row>
    <row r="626" spans="1:85" x14ac:dyDescent="0.25">
      <c r="A626">
        <v>4</v>
      </c>
      <c r="B626">
        <v>0.12247959899999999</v>
      </c>
      <c r="C626">
        <v>0.33</v>
      </c>
      <c r="D626">
        <v>0.44</v>
      </c>
      <c r="E626">
        <v>0.75</v>
      </c>
      <c r="F626">
        <v>-0.160789192</v>
      </c>
      <c r="G626">
        <v>0.99516280899999998</v>
      </c>
      <c r="H626">
        <v>0.16</v>
      </c>
      <c r="I626">
        <v>0.13</v>
      </c>
      <c r="J626">
        <v>0.08</v>
      </c>
      <c r="K626">
        <v>0.39</v>
      </c>
      <c r="L626">
        <v>0.87</v>
      </c>
      <c r="M626">
        <v>0.42</v>
      </c>
      <c r="N626">
        <v>0.72</v>
      </c>
      <c r="O626">
        <v>0.22</v>
      </c>
      <c r="P626">
        <v>0.27</v>
      </c>
      <c r="Q626">
        <v>0.32</v>
      </c>
      <c r="R626">
        <v>0.16</v>
      </c>
      <c r="S626">
        <v>0.28999999999999998</v>
      </c>
      <c r="T626">
        <v>0.02</v>
      </c>
      <c r="U626">
        <v>0.53</v>
      </c>
      <c r="V626">
        <v>0.42</v>
      </c>
      <c r="W626">
        <v>0.51</v>
      </c>
      <c r="X626">
        <v>0.27</v>
      </c>
      <c r="Y626">
        <v>0.34</v>
      </c>
      <c r="Z626">
        <v>0.18</v>
      </c>
      <c r="AA626">
        <v>0.15</v>
      </c>
      <c r="AB626">
        <v>0.52</v>
      </c>
      <c r="AC626">
        <v>0.32</v>
      </c>
      <c r="AD626">
        <v>0.49</v>
      </c>
      <c r="AE626">
        <v>0.48</v>
      </c>
      <c r="AF626">
        <v>0.3</v>
      </c>
      <c r="AG626">
        <v>0.24</v>
      </c>
      <c r="AH626">
        <v>0.34</v>
      </c>
      <c r="AI626">
        <v>0.33</v>
      </c>
      <c r="AJ626">
        <v>0.36</v>
      </c>
      <c r="AK626">
        <v>0.64</v>
      </c>
      <c r="AL626">
        <v>0.08</v>
      </c>
      <c r="AM626">
        <v>0.42</v>
      </c>
      <c r="AN626">
        <v>0.5</v>
      </c>
      <c r="AO626">
        <v>0.04</v>
      </c>
      <c r="AP626">
        <v>0.46</v>
      </c>
      <c r="AQ626">
        <v>0.65</v>
      </c>
      <c r="AR626">
        <v>0.17</v>
      </c>
      <c r="AS626">
        <v>0.33</v>
      </c>
      <c r="AT626">
        <v>0.04</v>
      </c>
      <c r="AU626">
        <v>0.05</v>
      </c>
      <c r="AV626">
        <v>7.0000000000000007E-2</v>
      </c>
      <c r="AW626">
        <v>7.0000000000000007E-2</v>
      </c>
      <c r="AX626">
        <v>0.11</v>
      </c>
      <c r="AY626">
        <v>0.13</v>
      </c>
      <c r="AZ626">
        <v>0.11</v>
      </c>
      <c r="BA626">
        <v>0.76</v>
      </c>
      <c r="BB626">
        <v>0.18</v>
      </c>
      <c r="BC626">
        <v>0.22</v>
      </c>
      <c r="BD626">
        <v>0.01</v>
      </c>
      <c r="BE626">
        <v>6.3207733000000002E-2</v>
      </c>
      <c r="BF626">
        <v>0.04</v>
      </c>
      <c r="BG626">
        <v>0.72</v>
      </c>
      <c r="BH626">
        <v>0.83</v>
      </c>
      <c r="BI626">
        <v>0.83</v>
      </c>
      <c r="BJ626">
        <v>0.75</v>
      </c>
      <c r="BK626">
        <v>-1.6447801000000001E-2</v>
      </c>
      <c r="BL626">
        <v>7.0527821000000004E-2</v>
      </c>
      <c r="BM626">
        <v>-7.9543455999999998E-2</v>
      </c>
      <c r="BN626">
        <v>0.31236316800000002</v>
      </c>
      <c r="BO626">
        <v>0.30688815200000003</v>
      </c>
      <c r="BP626">
        <v>0.787202179</v>
      </c>
      <c r="BQ626">
        <v>0.79331425099999997</v>
      </c>
      <c r="BR626">
        <v>0.338123962</v>
      </c>
      <c r="BS626">
        <v>7.5439640000000002E-3</v>
      </c>
      <c r="BT626">
        <v>-6.1057752999999999E-2</v>
      </c>
      <c r="BU626">
        <v>0.32163191499999999</v>
      </c>
      <c r="BV626">
        <v>-2.5810228000000001E-2</v>
      </c>
      <c r="BW626">
        <v>0.73782695700000001</v>
      </c>
      <c r="BX626">
        <v>2.9302604999999999E-2</v>
      </c>
      <c r="BY626">
        <v>0.13</v>
      </c>
      <c r="BZ626">
        <v>7.0000000000000007E-2</v>
      </c>
      <c r="CA626">
        <v>5.8008124000000001E-2</v>
      </c>
      <c r="CB626">
        <v>7.1087238999999997E-2</v>
      </c>
      <c r="CC626">
        <v>0.76757162400000001</v>
      </c>
      <c r="CD626">
        <v>0.60008261399999996</v>
      </c>
      <c r="CE626">
        <v>0.46793660300000001</v>
      </c>
      <c r="CF626">
        <v>0.14140444199999999</v>
      </c>
      <c r="CG626">
        <v>0.13</v>
      </c>
    </row>
    <row r="627" spans="1:85" x14ac:dyDescent="0.25">
      <c r="A627">
        <v>4</v>
      </c>
      <c r="B627">
        <v>0.03</v>
      </c>
      <c r="C627">
        <v>0.49</v>
      </c>
      <c r="D627">
        <v>0.01</v>
      </c>
      <c r="E627">
        <v>0.32</v>
      </c>
      <c r="F627">
        <v>0.05</v>
      </c>
      <c r="G627">
        <v>1</v>
      </c>
      <c r="H627">
        <v>0.35</v>
      </c>
      <c r="I627">
        <v>0.65</v>
      </c>
      <c r="J627">
        <v>0.06</v>
      </c>
      <c r="K627">
        <v>0.46</v>
      </c>
      <c r="L627">
        <v>0.47</v>
      </c>
      <c r="M627">
        <v>0.27</v>
      </c>
      <c r="N627">
        <v>0.6</v>
      </c>
      <c r="O627">
        <v>0.34</v>
      </c>
      <c r="P627">
        <v>0.27</v>
      </c>
      <c r="Q627">
        <v>0.26</v>
      </c>
      <c r="R627">
        <v>0.34</v>
      </c>
      <c r="S627">
        <v>0.37</v>
      </c>
      <c r="T627">
        <v>0.02</v>
      </c>
      <c r="U627">
        <v>0.2</v>
      </c>
      <c r="V627">
        <v>0.27</v>
      </c>
      <c r="W627">
        <v>0.44</v>
      </c>
      <c r="X627">
        <v>0.13</v>
      </c>
      <c r="Y627">
        <v>0.38</v>
      </c>
      <c r="Z627">
        <v>0.46</v>
      </c>
      <c r="AA627">
        <v>0.72</v>
      </c>
      <c r="AB627">
        <v>0.27</v>
      </c>
      <c r="AC627">
        <v>0.65</v>
      </c>
      <c r="AD627">
        <v>0.25</v>
      </c>
      <c r="AE627">
        <v>0.51</v>
      </c>
      <c r="AF627">
        <v>0.31</v>
      </c>
      <c r="AG627">
        <v>0.14000000000000001</v>
      </c>
      <c r="AH627">
        <v>0.54</v>
      </c>
      <c r="AI627">
        <v>0.56999999999999995</v>
      </c>
      <c r="AJ627">
        <v>0.45</v>
      </c>
      <c r="AK627">
        <v>0.68</v>
      </c>
      <c r="AL627">
        <v>0.11</v>
      </c>
      <c r="AM627">
        <v>0.46</v>
      </c>
      <c r="AN627">
        <v>0.5</v>
      </c>
      <c r="AO627">
        <v>0.02</v>
      </c>
      <c r="AP627">
        <v>0.9</v>
      </c>
      <c r="AQ627">
        <v>0.66</v>
      </c>
      <c r="AR627">
        <v>0.13</v>
      </c>
      <c r="AS627">
        <v>0.21</v>
      </c>
      <c r="AT627">
        <v>0.12</v>
      </c>
      <c r="AU627">
        <v>0.11</v>
      </c>
      <c r="AV627">
        <v>0.09</v>
      </c>
      <c r="AW627">
        <v>0.28000000000000003</v>
      </c>
      <c r="AX627">
        <v>0.26</v>
      </c>
      <c r="AY627">
        <v>0.26</v>
      </c>
      <c r="AZ627">
        <v>0.3</v>
      </c>
      <c r="BA627">
        <v>0.3</v>
      </c>
      <c r="BB627">
        <v>0.08</v>
      </c>
      <c r="BC627">
        <v>0.32</v>
      </c>
      <c r="BD627">
        <v>0.138862398</v>
      </c>
      <c r="BE627">
        <v>8.2057188000000003E-2</v>
      </c>
      <c r="BF627">
        <v>7.0000000000000007E-2</v>
      </c>
      <c r="BG627">
        <v>0.68</v>
      </c>
      <c r="BH627">
        <v>0.64</v>
      </c>
      <c r="BI627">
        <v>0.63</v>
      </c>
      <c r="BJ627">
        <v>0.77</v>
      </c>
      <c r="BK627">
        <v>0.36026565399999999</v>
      </c>
      <c r="BL627">
        <v>0.28837671300000001</v>
      </c>
      <c r="BM627">
        <v>0.19156864000000001</v>
      </c>
      <c r="BN627">
        <v>0.271243917</v>
      </c>
      <c r="BO627">
        <v>0.34140179700000001</v>
      </c>
      <c r="BP627">
        <v>0.67372182300000005</v>
      </c>
      <c r="BQ627">
        <v>1.248620348</v>
      </c>
      <c r="BR627">
        <v>0.27521338200000001</v>
      </c>
      <c r="BS627">
        <v>8.0056408999999995E-2</v>
      </c>
      <c r="BT627">
        <v>0.22534254500000001</v>
      </c>
      <c r="BU627">
        <v>0.182390886</v>
      </c>
      <c r="BV627">
        <v>3.4921219999999998E-3</v>
      </c>
      <c r="BW627">
        <v>0.753483817</v>
      </c>
      <c r="BX627">
        <v>-0.278907868</v>
      </c>
      <c r="BY627">
        <v>0.12</v>
      </c>
      <c r="BZ627">
        <v>0.12</v>
      </c>
      <c r="CA627">
        <v>0.36503640199999998</v>
      </c>
      <c r="CB627">
        <v>8.9983004000000005E-2</v>
      </c>
      <c r="CC627">
        <v>0.71383105199999997</v>
      </c>
      <c r="CD627">
        <v>0.89793927799999995</v>
      </c>
      <c r="CE627">
        <v>0.71905986499999996</v>
      </c>
      <c r="CF627">
        <v>0.18230223200000001</v>
      </c>
      <c r="CG627">
        <v>0.11</v>
      </c>
    </row>
    <row r="628" spans="1:85" x14ac:dyDescent="0.25">
      <c r="A628">
        <v>4</v>
      </c>
      <c r="B628">
        <v>0.02</v>
      </c>
      <c r="C628">
        <v>0.32</v>
      </c>
      <c r="D628">
        <v>0.17</v>
      </c>
      <c r="E628">
        <v>0.63</v>
      </c>
      <c r="F628">
        <v>0.03</v>
      </c>
      <c r="G628">
        <v>1</v>
      </c>
      <c r="H628">
        <v>0.16</v>
      </c>
      <c r="I628">
        <v>0.26</v>
      </c>
      <c r="J628">
        <v>0.17</v>
      </c>
      <c r="K628">
        <v>0.46</v>
      </c>
      <c r="L628">
        <v>0.73</v>
      </c>
      <c r="M628">
        <v>0.51</v>
      </c>
      <c r="N628">
        <v>0.92</v>
      </c>
      <c r="O628">
        <v>0.21</v>
      </c>
      <c r="P628">
        <v>0.19</v>
      </c>
      <c r="Q628">
        <v>0.2</v>
      </c>
      <c r="R628">
        <v>0.14000000000000001</v>
      </c>
      <c r="S628">
        <v>0.27</v>
      </c>
      <c r="T628">
        <v>0.03</v>
      </c>
      <c r="U628">
        <v>0.44</v>
      </c>
      <c r="V628">
        <v>0.49</v>
      </c>
      <c r="W628">
        <v>0.6</v>
      </c>
      <c r="X628">
        <v>0.14000000000000001</v>
      </c>
      <c r="Y628">
        <v>0.56000000000000005</v>
      </c>
      <c r="Z628">
        <v>0.28000000000000003</v>
      </c>
      <c r="AA628">
        <v>0.38</v>
      </c>
      <c r="AB628">
        <v>0.46</v>
      </c>
      <c r="AC628">
        <v>0.5</v>
      </c>
      <c r="AD628">
        <v>0.2</v>
      </c>
      <c r="AE628">
        <v>0.47</v>
      </c>
      <c r="AF628">
        <v>0.53</v>
      </c>
      <c r="AG628">
        <v>0.43</v>
      </c>
      <c r="AH628">
        <v>0.35</v>
      </c>
      <c r="AI628">
        <v>0.41</v>
      </c>
      <c r="AJ628">
        <v>0.31</v>
      </c>
      <c r="AK628">
        <v>0.5</v>
      </c>
      <c r="AL628">
        <v>0.13</v>
      </c>
      <c r="AM628">
        <v>0.47</v>
      </c>
      <c r="AN628">
        <v>0.5</v>
      </c>
      <c r="AO628">
        <v>0.03</v>
      </c>
      <c r="AP628">
        <v>0.78</v>
      </c>
      <c r="AQ628">
        <v>0.48</v>
      </c>
      <c r="AR628">
        <v>0.43</v>
      </c>
      <c r="AS628">
        <v>0.32</v>
      </c>
      <c r="AT628">
        <v>0.1</v>
      </c>
      <c r="AU628">
        <v>0.1</v>
      </c>
      <c r="AV628">
        <v>0.09</v>
      </c>
      <c r="AW628">
        <v>0.14000000000000001</v>
      </c>
      <c r="AX628">
        <v>0.16</v>
      </c>
      <c r="AY628">
        <v>0.16</v>
      </c>
      <c r="AZ628">
        <v>0.18</v>
      </c>
      <c r="BA628">
        <v>0.48</v>
      </c>
      <c r="BB628">
        <v>0.17</v>
      </c>
      <c r="BC628">
        <v>0.63</v>
      </c>
      <c r="BD628">
        <v>0.05</v>
      </c>
      <c r="BE628">
        <v>0.18305964699999999</v>
      </c>
      <c r="BF628">
        <v>0.17</v>
      </c>
      <c r="BG628">
        <v>0.87</v>
      </c>
      <c r="BH628">
        <v>0.85</v>
      </c>
      <c r="BI628">
        <v>0.98</v>
      </c>
      <c r="BJ628">
        <v>0.93</v>
      </c>
      <c r="BK628">
        <v>0.45487257399999997</v>
      </c>
      <c r="BL628">
        <v>-0.111705425</v>
      </c>
      <c r="BM628">
        <v>0.22879766800000001</v>
      </c>
      <c r="BN628">
        <v>0.63409537699999996</v>
      </c>
      <c r="BO628">
        <v>0.42607874099999998</v>
      </c>
      <c r="BP628">
        <v>0.88390921</v>
      </c>
      <c r="BQ628">
        <v>0.35736958299999999</v>
      </c>
      <c r="BR628">
        <v>0.276602179</v>
      </c>
      <c r="BS628">
        <v>0.22697337200000001</v>
      </c>
      <c r="BT628">
        <v>8.1559182999999993E-2</v>
      </c>
      <c r="BU628">
        <v>0.61714250100000001</v>
      </c>
      <c r="BV628">
        <v>0.102856131</v>
      </c>
      <c r="BW628">
        <v>7.4638936000000003E-2</v>
      </c>
      <c r="BX628">
        <v>0.33564457199999997</v>
      </c>
      <c r="BY628">
        <v>0.28000000000000003</v>
      </c>
      <c r="BZ628">
        <v>0.35</v>
      </c>
      <c r="CA628">
        <v>0.31392728399999997</v>
      </c>
      <c r="CB628">
        <v>9.1735172000000004E-2</v>
      </c>
      <c r="CC628">
        <v>0.51872135399999997</v>
      </c>
      <c r="CD628">
        <v>4.1894213999999999E-2</v>
      </c>
      <c r="CE628">
        <v>0.88665042500000002</v>
      </c>
      <c r="CF628">
        <v>0.206718348</v>
      </c>
      <c r="CG628">
        <v>0.59</v>
      </c>
    </row>
    <row r="629" spans="1:85" x14ac:dyDescent="0.25">
      <c r="A629">
        <v>4</v>
      </c>
      <c r="B629">
        <v>0.02</v>
      </c>
      <c r="C629">
        <v>0.57999999999999996</v>
      </c>
      <c r="D629">
        <v>0.03</v>
      </c>
      <c r="E629">
        <v>0.26</v>
      </c>
      <c r="F629">
        <v>0.04</v>
      </c>
      <c r="G629">
        <v>0.94</v>
      </c>
      <c r="H629">
        <v>0.96</v>
      </c>
      <c r="I629">
        <v>0.85</v>
      </c>
      <c r="J629">
        <v>0.22</v>
      </c>
      <c r="K629">
        <v>0.87</v>
      </c>
      <c r="L629">
        <v>0.26</v>
      </c>
      <c r="M629">
        <v>0.06</v>
      </c>
      <c r="N629">
        <v>0.37</v>
      </c>
      <c r="O629">
        <v>0.91</v>
      </c>
      <c r="P629">
        <v>0.82</v>
      </c>
      <c r="Q629">
        <v>0.79</v>
      </c>
      <c r="R629">
        <v>0.56000000000000005</v>
      </c>
      <c r="S629">
        <v>0.76</v>
      </c>
      <c r="T629">
        <v>0.137419442</v>
      </c>
      <c r="U629">
        <v>0.03</v>
      </c>
      <c r="V629">
        <v>0.03</v>
      </c>
      <c r="W629">
        <v>7.0000000000000007E-2</v>
      </c>
      <c r="X629">
        <v>0.88</v>
      </c>
      <c r="Y629">
        <v>0.13</v>
      </c>
      <c r="Z629">
        <v>0.69</v>
      </c>
      <c r="AA629">
        <v>0.38</v>
      </c>
      <c r="AB629">
        <v>0.57999999999999996</v>
      </c>
      <c r="AC629">
        <v>0.1</v>
      </c>
      <c r="AD629">
        <v>0.88</v>
      </c>
      <c r="AE629">
        <v>0.17</v>
      </c>
      <c r="AF629">
        <v>0.27</v>
      </c>
      <c r="AG629">
        <v>0.03</v>
      </c>
      <c r="AH629">
        <v>0.64</v>
      </c>
      <c r="AI629">
        <v>0.65</v>
      </c>
      <c r="AJ629">
        <v>0.35</v>
      </c>
      <c r="AK629">
        <v>0.91</v>
      </c>
      <c r="AL629">
        <v>0.01</v>
      </c>
      <c r="AM629">
        <v>0.15</v>
      </c>
      <c r="AN629">
        <v>1</v>
      </c>
      <c r="AO629">
        <v>0.01</v>
      </c>
      <c r="AP629">
        <v>0.89</v>
      </c>
      <c r="AQ629">
        <v>0.88</v>
      </c>
      <c r="AR629">
        <v>0.05</v>
      </c>
      <c r="AS629">
        <v>0.05</v>
      </c>
      <c r="AT629">
        <v>0.56000000000000005</v>
      </c>
      <c r="AU629">
        <v>0.56999999999999995</v>
      </c>
      <c r="AV629">
        <v>0.57999999999999996</v>
      </c>
      <c r="AW629">
        <v>0.9</v>
      </c>
      <c r="AX629">
        <v>0.75</v>
      </c>
      <c r="AY629">
        <v>0.87</v>
      </c>
      <c r="AZ629">
        <v>0.84</v>
      </c>
      <c r="BA629">
        <v>0.28000000000000003</v>
      </c>
      <c r="BB629">
        <v>0.56999999999999995</v>
      </c>
      <c r="BC629">
        <v>0.4</v>
      </c>
      <c r="BD629">
        <v>0.11886121099999999</v>
      </c>
      <c r="BE629">
        <v>7.7166364000000001E-2</v>
      </c>
      <c r="BF629">
        <v>0.17</v>
      </c>
      <c r="BG629">
        <v>0.33</v>
      </c>
      <c r="BH629">
        <v>0.64</v>
      </c>
      <c r="BI629">
        <v>0.52</v>
      </c>
      <c r="BJ629">
        <v>0.34</v>
      </c>
      <c r="BK629">
        <v>-1.2389427E-2</v>
      </c>
      <c r="BL629">
        <v>0.17409561200000001</v>
      </c>
      <c r="BM629">
        <v>-6.1758601000000003E-2</v>
      </c>
      <c r="BN629">
        <v>0.39952854599999998</v>
      </c>
      <c r="BO629">
        <v>0.34352255900000001</v>
      </c>
      <c r="BP629">
        <v>0.86909764199999995</v>
      </c>
      <c r="BQ629">
        <v>0.79122426800000001</v>
      </c>
      <c r="BR629">
        <v>0.23227434199999999</v>
      </c>
      <c r="BS629">
        <v>-0.16869487899999999</v>
      </c>
      <c r="BT629">
        <v>-0.111267767</v>
      </c>
      <c r="BU629">
        <v>0.46424301600000001</v>
      </c>
      <c r="BV629">
        <v>0.19365713600000001</v>
      </c>
      <c r="BW629">
        <v>0.57247256199999996</v>
      </c>
      <c r="BX629">
        <v>-7.0773720000000002E-3</v>
      </c>
      <c r="BY629">
        <v>0.12</v>
      </c>
      <c r="BZ629">
        <v>0.43</v>
      </c>
      <c r="CA629">
        <v>0.139752181</v>
      </c>
      <c r="CB629">
        <v>5.4398763000000003E-2</v>
      </c>
      <c r="CC629">
        <v>0.97562159000000004</v>
      </c>
      <c r="CD629">
        <v>0.33019083900000001</v>
      </c>
      <c r="CE629">
        <v>0.98105505999999998</v>
      </c>
      <c r="CF629">
        <v>-1.661781E-2</v>
      </c>
      <c r="CG629">
        <v>0.01</v>
      </c>
    </row>
    <row r="630" spans="1:85" x14ac:dyDescent="0.25">
      <c r="A630">
        <v>4</v>
      </c>
      <c r="B630">
        <v>0.09</v>
      </c>
      <c r="C630">
        <v>0.49</v>
      </c>
      <c r="D630">
        <v>0.1</v>
      </c>
      <c r="E630">
        <v>0.28000000000000003</v>
      </c>
      <c r="F630">
        <v>0.1</v>
      </c>
      <c r="G630">
        <v>1</v>
      </c>
      <c r="H630">
        <v>0.5</v>
      </c>
      <c r="I630">
        <v>0.7</v>
      </c>
      <c r="J630">
        <v>0.19</v>
      </c>
      <c r="K630">
        <v>0.48</v>
      </c>
      <c r="L630">
        <v>0.28999999999999998</v>
      </c>
      <c r="M630">
        <v>0.32</v>
      </c>
      <c r="N630">
        <v>0.37</v>
      </c>
      <c r="O630">
        <v>0.53</v>
      </c>
      <c r="P630">
        <v>0.5</v>
      </c>
      <c r="Q630">
        <v>0.53</v>
      </c>
      <c r="R630">
        <v>0.34</v>
      </c>
      <c r="S630">
        <v>0.38</v>
      </c>
      <c r="T630">
        <v>0.04</v>
      </c>
      <c r="U630">
        <v>0.19</v>
      </c>
      <c r="V630">
        <v>0.19</v>
      </c>
      <c r="W630">
        <v>0.26</v>
      </c>
      <c r="X630">
        <v>0.4</v>
      </c>
      <c r="Y630">
        <v>0.3</v>
      </c>
      <c r="Z630">
        <v>0.62</v>
      </c>
      <c r="AA630">
        <v>0.36</v>
      </c>
      <c r="AB630">
        <v>0.43</v>
      </c>
      <c r="AC630">
        <v>0.27</v>
      </c>
      <c r="AD630">
        <v>0.52</v>
      </c>
      <c r="AE630">
        <v>0.5</v>
      </c>
      <c r="AF630">
        <v>0.41</v>
      </c>
      <c r="AG630">
        <v>0.19</v>
      </c>
      <c r="AH630">
        <v>0.53</v>
      </c>
      <c r="AI630">
        <v>0.57999999999999996</v>
      </c>
      <c r="AJ630">
        <v>0.46</v>
      </c>
      <c r="AK630">
        <v>0.54</v>
      </c>
      <c r="AL630">
        <v>0.3</v>
      </c>
      <c r="AM630">
        <v>0.51</v>
      </c>
      <c r="AN630">
        <v>0.5</v>
      </c>
      <c r="AO630">
        <v>7.0000000000000007E-2</v>
      </c>
      <c r="AP630">
        <v>0.78</v>
      </c>
      <c r="AQ630">
        <v>0.52</v>
      </c>
      <c r="AR630">
        <v>0.05</v>
      </c>
      <c r="AS630">
        <v>0.17</v>
      </c>
      <c r="AT630">
        <v>0.52</v>
      </c>
      <c r="AU630">
        <v>0.6</v>
      </c>
      <c r="AV630">
        <v>0.63</v>
      </c>
      <c r="AW630">
        <v>0.6</v>
      </c>
      <c r="AX630">
        <v>0.53</v>
      </c>
      <c r="AY630">
        <v>0.57999999999999996</v>
      </c>
      <c r="AZ630">
        <v>0.52</v>
      </c>
      <c r="BA630">
        <v>0.61</v>
      </c>
      <c r="BB630">
        <v>0.68</v>
      </c>
      <c r="BC630">
        <v>0.18</v>
      </c>
      <c r="BD630">
        <v>0.01</v>
      </c>
      <c r="BE630">
        <v>7.0000000000000007E-2</v>
      </c>
      <c r="BF630">
        <v>0.38</v>
      </c>
      <c r="BG630">
        <v>0.49</v>
      </c>
      <c r="BH630">
        <v>0.39</v>
      </c>
      <c r="BI630">
        <v>0.43</v>
      </c>
      <c r="BJ630">
        <v>0.68</v>
      </c>
      <c r="BK630">
        <v>0.26232155200000001</v>
      </c>
      <c r="BL630">
        <v>-9.3336466000000007E-2</v>
      </c>
      <c r="BM630">
        <v>0.36783049899999998</v>
      </c>
      <c r="BN630">
        <v>0.52688616799999999</v>
      </c>
      <c r="BO630">
        <v>0.26012659100000002</v>
      </c>
      <c r="BP630">
        <v>0.56829253400000002</v>
      </c>
      <c r="BQ630">
        <v>0.52093821399999996</v>
      </c>
      <c r="BR630">
        <v>0.46223255299999999</v>
      </c>
      <c r="BS630">
        <v>-6.0338099999999999E-2</v>
      </c>
      <c r="BT630">
        <v>0.61306856700000001</v>
      </c>
      <c r="BU630">
        <v>0.65770656199999999</v>
      </c>
      <c r="BV630">
        <v>0.24427104599999999</v>
      </c>
      <c r="BW630">
        <v>0.65245635000000002</v>
      </c>
      <c r="BX630">
        <v>0.30598719099999999</v>
      </c>
      <c r="BY630">
        <v>0.35</v>
      </c>
      <c r="BZ630">
        <v>0.05</v>
      </c>
      <c r="CA630">
        <v>1.4514549999999999E-2</v>
      </c>
      <c r="CB630">
        <v>0.20014655000000001</v>
      </c>
      <c r="CC630">
        <v>0.97642513900000005</v>
      </c>
      <c r="CD630">
        <v>6.7697275000000001E-2</v>
      </c>
      <c r="CE630">
        <v>2.5727534E-2</v>
      </c>
      <c r="CF630">
        <v>0.27045113500000001</v>
      </c>
      <c r="CG630">
        <v>0.41</v>
      </c>
    </row>
    <row r="631" spans="1:85" x14ac:dyDescent="0.25">
      <c r="A631">
        <v>4</v>
      </c>
      <c r="B631">
        <v>0.04</v>
      </c>
      <c r="C631">
        <v>0.38</v>
      </c>
      <c r="D631">
        <v>0.13</v>
      </c>
      <c r="E631">
        <v>0.49</v>
      </c>
      <c r="F631">
        <v>0.05</v>
      </c>
      <c r="G631">
        <v>1</v>
      </c>
      <c r="H631">
        <v>0.14000000000000001</v>
      </c>
      <c r="I631">
        <v>0.43</v>
      </c>
      <c r="J631">
        <v>0.09</v>
      </c>
      <c r="K631">
        <v>0.39</v>
      </c>
      <c r="L631">
        <v>0.59</v>
      </c>
      <c r="M631">
        <v>0.62</v>
      </c>
      <c r="N631">
        <v>0.47</v>
      </c>
      <c r="O631">
        <v>0.17</v>
      </c>
      <c r="P631">
        <v>0.17</v>
      </c>
      <c r="Q631">
        <v>0.17</v>
      </c>
      <c r="R631">
        <v>0.18</v>
      </c>
      <c r="S631">
        <v>0.22</v>
      </c>
      <c r="T631">
        <v>0.06</v>
      </c>
      <c r="U631">
        <v>0.56000000000000005</v>
      </c>
      <c r="V631">
        <v>0.28000000000000003</v>
      </c>
      <c r="W631">
        <v>0.48</v>
      </c>
      <c r="X631">
        <v>0.19</v>
      </c>
      <c r="Y631">
        <v>0.64</v>
      </c>
      <c r="Z631">
        <v>0.3</v>
      </c>
      <c r="AA631">
        <v>0.6</v>
      </c>
      <c r="AB631">
        <v>0.46</v>
      </c>
      <c r="AC631">
        <v>0.7</v>
      </c>
      <c r="AD631">
        <v>0.27</v>
      </c>
      <c r="AE631">
        <v>0.59</v>
      </c>
      <c r="AF631">
        <v>0.59</v>
      </c>
      <c r="AG631">
        <v>0.45</v>
      </c>
      <c r="AH631">
        <v>0.36</v>
      </c>
      <c r="AI631">
        <v>0.42</v>
      </c>
      <c r="AJ631">
        <v>0.35</v>
      </c>
      <c r="AK631">
        <v>0.34</v>
      </c>
      <c r="AL631">
        <v>0.1</v>
      </c>
      <c r="AM631">
        <v>0.47</v>
      </c>
      <c r="AN631">
        <v>0.5</v>
      </c>
      <c r="AO631">
        <v>0.04</v>
      </c>
      <c r="AP631">
        <v>0.79</v>
      </c>
      <c r="AQ631">
        <v>0.33</v>
      </c>
      <c r="AR631">
        <v>0.26</v>
      </c>
      <c r="AS631">
        <v>0.36</v>
      </c>
      <c r="AT631">
        <v>0.06</v>
      </c>
      <c r="AU631">
        <v>0.06</v>
      </c>
      <c r="AV631">
        <v>0.06</v>
      </c>
      <c r="AW631">
        <v>0.13</v>
      </c>
      <c r="AX631">
        <v>0.15</v>
      </c>
      <c r="AY631">
        <v>0.15</v>
      </c>
      <c r="AZ631">
        <v>0.16</v>
      </c>
      <c r="BA631">
        <v>0.54</v>
      </c>
      <c r="BB631">
        <v>0.37</v>
      </c>
      <c r="BC631">
        <v>0.51</v>
      </c>
      <c r="BD631">
        <v>0.04</v>
      </c>
      <c r="BE631">
        <v>-1.1936049000000001E-2</v>
      </c>
      <c r="BF631">
        <v>0.03</v>
      </c>
      <c r="BG631">
        <v>0.92</v>
      </c>
      <c r="BH631">
        <v>0.54</v>
      </c>
      <c r="BI631">
        <v>0.73</v>
      </c>
      <c r="BJ631">
        <v>0.79</v>
      </c>
      <c r="BK631">
        <v>0.51309821200000005</v>
      </c>
      <c r="BL631">
        <v>0.10017161099999999</v>
      </c>
      <c r="BM631">
        <v>0.19616393200000001</v>
      </c>
      <c r="BN631">
        <v>0.40388086200000001</v>
      </c>
      <c r="BO631">
        <v>1.8366107999999999E-2</v>
      </c>
      <c r="BP631">
        <v>0.54317386300000003</v>
      </c>
      <c r="BQ631">
        <v>1.0682145919999999</v>
      </c>
      <c r="BR631">
        <v>0.16522047400000001</v>
      </c>
      <c r="BS631">
        <v>-1.0433392999999999E-2</v>
      </c>
      <c r="BT631" s="1">
        <v>7.9599999999999997E-5</v>
      </c>
      <c r="BU631">
        <v>0.466789444</v>
      </c>
      <c r="BV631">
        <v>0.29568815199999998</v>
      </c>
      <c r="BW631">
        <v>0.87255831399999995</v>
      </c>
      <c r="BX631">
        <v>0.43833221300000003</v>
      </c>
      <c r="BY631">
        <v>0.3</v>
      </c>
      <c r="BZ631">
        <v>0.3</v>
      </c>
      <c r="CA631">
        <v>0.400009848</v>
      </c>
      <c r="CB631">
        <v>6.1211679999999997E-2</v>
      </c>
      <c r="CC631">
        <v>0.48164519900000002</v>
      </c>
      <c r="CD631">
        <v>0.411797788</v>
      </c>
      <c r="CE631">
        <v>0.91354838400000005</v>
      </c>
      <c r="CF631">
        <v>0.184195212</v>
      </c>
      <c r="CG631">
        <v>0.13</v>
      </c>
    </row>
    <row r="632" spans="1:85" x14ac:dyDescent="0.25">
      <c r="A632">
        <v>4</v>
      </c>
      <c r="B632">
        <v>0.16</v>
      </c>
      <c r="C632">
        <v>0.35</v>
      </c>
      <c r="D632">
        <v>0.03</v>
      </c>
      <c r="E632">
        <v>0.47</v>
      </c>
      <c r="F632">
        <v>0.18</v>
      </c>
      <c r="G632">
        <v>0.99</v>
      </c>
      <c r="H632">
        <v>0.27</v>
      </c>
      <c r="I632">
        <v>0.55000000000000004</v>
      </c>
      <c r="J632">
        <v>0.24</v>
      </c>
      <c r="K632">
        <v>0.47</v>
      </c>
      <c r="L632">
        <v>0.51</v>
      </c>
      <c r="M632">
        <v>0.24</v>
      </c>
      <c r="N632">
        <v>0.55000000000000004</v>
      </c>
      <c r="O632">
        <v>0.3</v>
      </c>
      <c r="P632">
        <v>0.28000000000000003</v>
      </c>
      <c r="Q632">
        <v>0.27</v>
      </c>
      <c r="R632">
        <v>0.21</v>
      </c>
      <c r="S632">
        <v>0.36</v>
      </c>
      <c r="T632">
        <v>0.1</v>
      </c>
      <c r="U632">
        <v>0.24</v>
      </c>
      <c r="V632">
        <v>0.23</v>
      </c>
      <c r="W632">
        <v>0.36</v>
      </c>
      <c r="X632">
        <v>0.21</v>
      </c>
      <c r="Y632">
        <v>0.32</v>
      </c>
      <c r="Z632">
        <v>0.54</v>
      </c>
      <c r="AA632">
        <v>0.39</v>
      </c>
      <c r="AB632">
        <v>0.3</v>
      </c>
      <c r="AC632">
        <v>0.51</v>
      </c>
      <c r="AD632">
        <v>0.28999999999999998</v>
      </c>
      <c r="AE632">
        <v>0.6</v>
      </c>
      <c r="AF632">
        <v>0.26</v>
      </c>
      <c r="AG632">
        <v>0.12</v>
      </c>
      <c r="AH632">
        <v>0.38</v>
      </c>
      <c r="AI632">
        <v>0.41</v>
      </c>
      <c r="AJ632">
        <v>0.32</v>
      </c>
      <c r="AK632">
        <v>0.63</v>
      </c>
      <c r="AL632">
        <v>0.08</v>
      </c>
      <c r="AM632">
        <v>0.49</v>
      </c>
      <c r="AN632">
        <v>0.5</v>
      </c>
      <c r="AO632">
        <v>0.16</v>
      </c>
      <c r="AP632">
        <v>0.77</v>
      </c>
      <c r="AQ632">
        <v>0.61</v>
      </c>
      <c r="AR632">
        <v>0.15</v>
      </c>
      <c r="AS632">
        <v>0.18</v>
      </c>
      <c r="AT632">
        <v>0.1</v>
      </c>
      <c r="AU632">
        <v>0.09</v>
      </c>
      <c r="AV632">
        <v>0.08</v>
      </c>
      <c r="AW632">
        <v>0.22</v>
      </c>
      <c r="AX632">
        <v>0.23</v>
      </c>
      <c r="AY632">
        <v>0.25</v>
      </c>
      <c r="AZ632">
        <v>0.24</v>
      </c>
      <c r="BA632">
        <v>0.42</v>
      </c>
      <c r="BB632">
        <v>0.18</v>
      </c>
      <c r="BC632">
        <v>0.22</v>
      </c>
      <c r="BD632">
        <v>3.5776354000000003E-2</v>
      </c>
      <c r="BE632">
        <v>0.306100239</v>
      </c>
      <c r="BF632">
        <v>0.04</v>
      </c>
      <c r="BG632">
        <v>0.71</v>
      </c>
      <c r="BH632">
        <v>0.59</v>
      </c>
      <c r="BI632">
        <v>0.81</v>
      </c>
      <c r="BJ632">
        <v>0.76</v>
      </c>
      <c r="BK632">
        <v>0.15</v>
      </c>
      <c r="BL632">
        <v>0.05</v>
      </c>
      <c r="BM632">
        <v>0.18</v>
      </c>
      <c r="BN632">
        <v>0.45</v>
      </c>
      <c r="BO632">
        <v>0.12</v>
      </c>
      <c r="BP632">
        <v>0.95</v>
      </c>
      <c r="BQ632">
        <v>0.98</v>
      </c>
      <c r="BR632">
        <v>0.02</v>
      </c>
      <c r="BS632">
        <v>0</v>
      </c>
      <c r="BT632">
        <v>0.12</v>
      </c>
      <c r="BU632">
        <v>0.02</v>
      </c>
      <c r="BV632">
        <v>0.02</v>
      </c>
      <c r="BW632">
        <v>0.5</v>
      </c>
      <c r="BX632">
        <v>0.19</v>
      </c>
      <c r="BY632">
        <v>0.12</v>
      </c>
      <c r="BZ632">
        <v>7.0000000000000007E-2</v>
      </c>
      <c r="CA632">
        <v>0.02</v>
      </c>
      <c r="CB632">
        <v>0.02</v>
      </c>
      <c r="CC632">
        <v>0.8</v>
      </c>
      <c r="CD632">
        <v>1</v>
      </c>
      <c r="CE632">
        <v>0.4</v>
      </c>
      <c r="CF632">
        <v>0.09</v>
      </c>
      <c r="CG632">
        <v>0.24</v>
      </c>
    </row>
    <row r="633" spans="1:85" x14ac:dyDescent="0.25">
      <c r="A633">
        <v>4</v>
      </c>
      <c r="B633">
        <v>0.05</v>
      </c>
      <c r="C633">
        <v>0.31</v>
      </c>
      <c r="D633">
        <v>0.05</v>
      </c>
      <c r="E633">
        <v>0.5</v>
      </c>
      <c r="F633">
        <v>0.06</v>
      </c>
      <c r="G633">
        <v>1</v>
      </c>
      <c r="H633">
        <v>0.35</v>
      </c>
      <c r="I633">
        <v>0.47</v>
      </c>
      <c r="J633">
        <v>0.18</v>
      </c>
      <c r="K633">
        <v>0.45</v>
      </c>
      <c r="L633">
        <v>0.51</v>
      </c>
      <c r="M633">
        <v>0.42</v>
      </c>
      <c r="N633">
        <v>0.48</v>
      </c>
      <c r="O633">
        <v>0.4</v>
      </c>
      <c r="P633">
        <v>0.38</v>
      </c>
      <c r="Q633">
        <v>0.38</v>
      </c>
      <c r="R633">
        <v>0.25</v>
      </c>
      <c r="S633">
        <v>0.24</v>
      </c>
      <c r="T633">
        <v>0.04</v>
      </c>
      <c r="U633">
        <v>0.3</v>
      </c>
      <c r="V633">
        <v>0.28000000000000003</v>
      </c>
      <c r="W633">
        <v>0.37</v>
      </c>
      <c r="X633">
        <v>0.39</v>
      </c>
      <c r="Y633">
        <v>0.46</v>
      </c>
      <c r="Z633">
        <v>0.53</v>
      </c>
      <c r="AA633">
        <v>0.39</v>
      </c>
      <c r="AB633">
        <v>0.52</v>
      </c>
      <c r="AC633">
        <v>0.3</v>
      </c>
      <c r="AD633">
        <v>0.47</v>
      </c>
      <c r="AE633">
        <v>0.45</v>
      </c>
      <c r="AF633">
        <v>0.62</v>
      </c>
      <c r="AG633">
        <v>0.24</v>
      </c>
      <c r="AH633">
        <v>0.31</v>
      </c>
      <c r="AI633">
        <v>0.42</v>
      </c>
      <c r="AJ633">
        <v>0.28000000000000003</v>
      </c>
      <c r="AK633">
        <v>0.36</v>
      </c>
      <c r="AL633">
        <v>0.1</v>
      </c>
      <c r="AM633">
        <v>0.69</v>
      </c>
      <c r="AN633">
        <v>0.65949503600000003</v>
      </c>
      <c r="AO633">
        <v>7.0000000000000007E-2</v>
      </c>
      <c r="AP633">
        <v>0.68</v>
      </c>
      <c r="AQ633">
        <v>0.33</v>
      </c>
      <c r="AR633">
        <v>7.0000000000000007E-2</v>
      </c>
      <c r="AS633">
        <v>0.37</v>
      </c>
      <c r="AT633">
        <v>0.44</v>
      </c>
      <c r="AU633">
        <v>0.41</v>
      </c>
      <c r="AV633">
        <v>0.38</v>
      </c>
      <c r="AW633">
        <v>0.42</v>
      </c>
      <c r="AX633">
        <v>0.51</v>
      </c>
      <c r="AY633">
        <v>0.59</v>
      </c>
      <c r="AZ633">
        <v>0.51</v>
      </c>
      <c r="BA633">
        <v>0.54</v>
      </c>
      <c r="BB633">
        <v>0.64</v>
      </c>
      <c r="BC633">
        <v>0.56999999999999995</v>
      </c>
      <c r="BD633">
        <v>0.05</v>
      </c>
      <c r="BE633">
        <v>0.01</v>
      </c>
      <c r="BF633">
        <v>0.26</v>
      </c>
      <c r="BG633">
        <v>0.79</v>
      </c>
      <c r="BH633">
        <v>0.56000000000000005</v>
      </c>
      <c r="BI633">
        <v>0.73</v>
      </c>
      <c r="BJ633">
        <v>0.73</v>
      </c>
      <c r="BK633">
        <v>0.42773475500000002</v>
      </c>
      <c r="BL633">
        <v>-1.2814485E-2</v>
      </c>
      <c r="BM633">
        <v>0.26853076599999998</v>
      </c>
      <c r="BN633">
        <v>0.156325726</v>
      </c>
      <c r="BO633">
        <v>9.0634599999999996E-2</v>
      </c>
      <c r="BP633">
        <v>0.39396334900000002</v>
      </c>
      <c r="BQ633">
        <v>0.75004863200000005</v>
      </c>
      <c r="BR633">
        <v>6.0946434000000001E-2</v>
      </c>
      <c r="BS633">
        <v>0.223899392</v>
      </c>
      <c r="BT633">
        <v>7.6768456999999998E-2</v>
      </c>
      <c r="BU633">
        <v>9.7455367000000001E-2</v>
      </c>
      <c r="BV633">
        <v>-4.0425023999999997E-2</v>
      </c>
      <c r="BW633">
        <v>0.71740535800000005</v>
      </c>
      <c r="BX633">
        <v>4.3118059999999996E-3</v>
      </c>
      <c r="BY633">
        <v>0.39</v>
      </c>
      <c r="BZ633">
        <v>0.41</v>
      </c>
      <c r="CA633">
        <v>3.0503409999999998E-3</v>
      </c>
      <c r="CB633">
        <v>-4.8001268E-2</v>
      </c>
      <c r="CC633">
        <v>0.71967889200000001</v>
      </c>
      <c r="CD633">
        <v>-3.5503361999999997E-2</v>
      </c>
      <c r="CE633">
        <v>0.65512405799999995</v>
      </c>
      <c r="CF633">
        <v>7.9157476000000004E-2</v>
      </c>
      <c r="CG633">
        <v>0.1</v>
      </c>
    </row>
    <row r="634" spans="1:85" x14ac:dyDescent="0.25">
      <c r="A634">
        <v>4</v>
      </c>
      <c r="B634">
        <v>0.50841670100000003</v>
      </c>
      <c r="C634">
        <v>0.4</v>
      </c>
      <c r="D634">
        <v>0.01</v>
      </c>
      <c r="E634">
        <v>0.51</v>
      </c>
      <c r="F634">
        <v>-0.12967155</v>
      </c>
      <c r="G634">
        <v>0.904262177</v>
      </c>
      <c r="H634">
        <v>0.13</v>
      </c>
      <c r="I634">
        <v>0.24</v>
      </c>
      <c r="J634">
        <v>0.22</v>
      </c>
      <c r="K634">
        <v>0.28999999999999998</v>
      </c>
      <c r="L634">
        <v>0.54</v>
      </c>
      <c r="M634">
        <v>0.99</v>
      </c>
      <c r="N634">
        <v>0.47</v>
      </c>
      <c r="O634">
        <v>0.12</v>
      </c>
      <c r="P634">
        <v>0.16</v>
      </c>
      <c r="Q634">
        <v>0.17</v>
      </c>
      <c r="R634">
        <v>0.09</v>
      </c>
      <c r="S634">
        <v>0.23</v>
      </c>
      <c r="T634">
        <v>0.02</v>
      </c>
      <c r="U634">
        <v>0.54</v>
      </c>
      <c r="V634">
        <v>0.28999999999999998</v>
      </c>
      <c r="W634">
        <v>0.36</v>
      </c>
      <c r="X634">
        <v>0.15</v>
      </c>
      <c r="Y634">
        <v>0.67</v>
      </c>
      <c r="Z634">
        <v>0.21</v>
      </c>
      <c r="AA634">
        <v>0.48</v>
      </c>
      <c r="AB634">
        <v>0.32</v>
      </c>
      <c r="AC634">
        <v>0.6</v>
      </c>
      <c r="AD634">
        <v>0.23</v>
      </c>
      <c r="AE634">
        <v>0.7</v>
      </c>
      <c r="AF634">
        <v>0.33</v>
      </c>
      <c r="AG634">
        <v>0.27</v>
      </c>
      <c r="AH634">
        <v>0.38</v>
      </c>
      <c r="AI634">
        <v>0.37</v>
      </c>
      <c r="AJ634">
        <v>0.43</v>
      </c>
      <c r="AK634">
        <v>0.36</v>
      </c>
      <c r="AL634">
        <v>0.3</v>
      </c>
      <c r="AM634">
        <v>0.66</v>
      </c>
      <c r="AN634">
        <v>0.62308583299999998</v>
      </c>
      <c r="AO634">
        <v>0.01</v>
      </c>
      <c r="AP634">
        <v>0.82</v>
      </c>
      <c r="AQ634">
        <v>0.38</v>
      </c>
      <c r="AR634">
        <v>0.03</v>
      </c>
      <c r="AS634">
        <v>0.23</v>
      </c>
      <c r="AT634">
        <v>0.12</v>
      </c>
      <c r="AU634">
        <v>0.1</v>
      </c>
      <c r="AV634">
        <v>0.09</v>
      </c>
      <c r="AW634">
        <v>0.19</v>
      </c>
      <c r="AX634">
        <v>0.21</v>
      </c>
      <c r="AY634">
        <v>0.21</v>
      </c>
      <c r="AZ634">
        <v>0.2</v>
      </c>
      <c r="BA634">
        <v>0.61</v>
      </c>
      <c r="BB634">
        <v>0.49</v>
      </c>
      <c r="BC634">
        <v>0.4</v>
      </c>
      <c r="BD634">
        <v>0.02</v>
      </c>
      <c r="BE634">
        <v>0.01</v>
      </c>
      <c r="BF634">
        <v>0.15</v>
      </c>
      <c r="BG634">
        <v>0.63</v>
      </c>
      <c r="BH634">
        <v>0.41</v>
      </c>
      <c r="BI634">
        <v>0.52</v>
      </c>
      <c r="BJ634">
        <v>0.73</v>
      </c>
      <c r="BK634">
        <v>0.66040460599999995</v>
      </c>
      <c r="BL634">
        <v>0.24190101899999999</v>
      </c>
      <c r="BM634">
        <v>0.52162441500000001</v>
      </c>
      <c r="BN634">
        <v>0.36180811800000001</v>
      </c>
      <c r="BO634">
        <v>3.5759189999999999E-3</v>
      </c>
      <c r="BP634">
        <v>0.90998232099999998</v>
      </c>
      <c r="BQ634">
        <v>0.56954554999999996</v>
      </c>
      <c r="BR634">
        <v>0.19133229900000001</v>
      </c>
      <c r="BS634">
        <v>3.8496599999999999E-4</v>
      </c>
      <c r="BT634">
        <v>0.14722310699999999</v>
      </c>
      <c r="BU634">
        <v>0.15501320599999999</v>
      </c>
      <c r="BV634">
        <v>-5.0950980999999999E-2</v>
      </c>
      <c r="BW634">
        <v>0.80210889799999996</v>
      </c>
      <c r="BX634">
        <v>-3.0861299999999999E-3</v>
      </c>
      <c r="BY634">
        <v>0.14000000000000001</v>
      </c>
      <c r="BZ634">
        <v>-6.2975594999999995E-2</v>
      </c>
      <c r="CA634">
        <v>0.25261789299999998</v>
      </c>
      <c r="CB634">
        <v>-1.0692069E-2</v>
      </c>
      <c r="CC634">
        <v>1.080771951</v>
      </c>
      <c r="CD634">
        <v>7.0728811000000003E-2</v>
      </c>
      <c r="CE634">
        <v>0.57778302800000003</v>
      </c>
      <c r="CF634">
        <v>-7.0796453999999995E-2</v>
      </c>
      <c r="CG634">
        <v>0.4</v>
      </c>
    </row>
    <row r="635" spans="1:85" x14ac:dyDescent="0.25">
      <c r="A635">
        <v>4</v>
      </c>
      <c r="B635">
        <v>0.01</v>
      </c>
      <c r="C635">
        <v>0.33</v>
      </c>
      <c r="D635">
        <v>0.02</v>
      </c>
      <c r="E635">
        <v>0.48</v>
      </c>
      <c r="F635">
        <v>0.02</v>
      </c>
      <c r="G635">
        <v>1</v>
      </c>
      <c r="H635">
        <v>0.26</v>
      </c>
      <c r="I635">
        <v>0.5</v>
      </c>
      <c r="J635">
        <v>0.15</v>
      </c>
      <c r="K635">
        <v>0.51</v>
      </c>
      <c r="L635">
        <v>0.57999999999999996</v>
      </c>
      <c r="M635">
        <v>0.37</v>
      </c>
      <c r="N635">
        <v>0.53</v>
      </c>
      <c r="O635">
        <v>0.31</v>
      </c>
      <c r="P635">
        <v>0.3</v>
      </c>
      <c r="Q635">
        <v>0.28000000000000003</v>
      </c>
      <c r="R635">
        <v>0.28000000000000003</v>
      </c>
      <c r="S635">
        <v>0.33</v>
      </c>
      <c r="T635">
        <v>0.01</v>
      </c>
      <c r="U635">
        <v>0.28000000000000003</v>
      </c>
      <c r="V635">
        <v>0.22</v>
      </c>
      <c r="W635">
        <v>0.35</v>
      </c>
      <c r="X635">
        <v>0.32</v>
      </c>
      <c r="Y635">
        <v>0.35</v>
      </c>
      <c r="Z635">
        <v>0.5</v>
      </c>
      <c r="AA635">
        <v>0.46</v>
      </c>
      <c r="AB635">
        <v>0.48</v>
      </c>
      <c r="AC635">
        <v>0.52</v>
      </c>
      <c r="AD635">
        <v>0.39</v>
      </c>
      <c r="AE635">
        <v>0.57999999999999996</v>
      </c>
      <c r="AF635">
        <v>0.5</v>
      </c>
      <c r="AG635">
        <v>0.15</v>
      </c>
      <c r="AH635">
        <v>0.36</v>
      </c>
      <c r="AI635">
        <v>0.46</v>
      </c>
      <c r="AJ635">
        <v>0.28999999999999998</v>
      </c>
      <c r="AK635">
        <v>0.43</v>
      </c>
      <c r="AL635">
        <v>0.05</v>
      </c>
      <c r="AM635">
        <v>0.48</v>
      </c>
      <c r="AN635">
        <v>0.5</v>
      </c>
      <c r="AO635">
        <v>0.02</v>
      </c>
      <c r="AP635">
        <v>0.74</v>
      </c>
      <c r="AQ635">
        <v>0.39</v>
      </c>
      <c r="AR635">
        <v>0.19</v>
      </c>
      <c r="AS635">
        <v>0.03</v>
      </c>
      <c r="AT635">
        <v>0.18</v>
      </c>
      <c r="AU635">
        <v>0.16</v>
      </c>
      <c r="AV635">
        <v>0.15</v>
      </c>
      <c r="AW635">
        <v>0.26</v>
      </c>
      <c r="AX635">
        <v>0.28000000000000003</v>
      </c>
      <c r="AY635">
        <v>0.28999999999999998</v>
      </c>
      <c r="AZ635">
        <v>0.28999999999999998</v>
      </c>
      <c r="BA635">
        <v>0.57999999999999996</v>
      </c>
      <c r="BB635">
        <v>0.4</v>
      </c>
      <c r="BC635">
        <v>0.54</v>
      </c>
      <c r="BD635">
        <v>0.37828260400000002</v>
      </c>
      <c r="BE635">
        <v>0.17826051500000001</v>
      </c>
      <c r="BF635">
        <v>0.05</v>
      </c>
      <c r="BG635">
        <v>0.87</v>
      </c>
      <c r="BH635">
        <v>0.57999999999999996</v>
      </c>
      <c r="BI635">
        <v>0.69</v>
      </c>
      <c r="BJ635">
        <v>0.83</v>
      </c>
      <c r="BK635">
        <v>0.40362816699999998</v>
      </c>
      <c r="BL635">
        <v>0.190846498</v>
      </c>
      <c r="BM635">
        <v>4.4326452000000002E-2</v>
      </c>
      <c r="BN635">
        <v>0.290378892</v>
      </c>
      <c r="BO635">
        <v>4.3734166999999997E-2</v>
      </c>
      <c r="BP635">
        <v>1.220492444</v>
      </c>
      <c r="BQ635">
        <v>0.68349289300000005</v>
      </c>
      <c r="BR635">
        <v>0.21937731599999999</v>
      </c>
      <c r="BS635">
        <v>0.36304314300000001</v>
      </c>
      <c r="BT635">
        <v>1.0372569999999999E-2</v>
      </c>
      <c r="BU635">
        <v>-9.4334058999999998E-2</v>
      </c>
      <c r="BV635">
        <v>0.13840588600000001</v>
      </c>
      <c r="BW635">
        <v>0.39164223599999998</v>
      </c>
      <c r="BX635">
        <v>8.1431140999999999E-2</v>
      </c>
      <c r="BY635">
        <v>0.33</v>
      </c>
      <c r="BZ635">
        <v>0.11</v>
      </c>
      <c r="CA635">
        <v>2.0867288000000001E-2</v>
      </c>
      <c r="CB635">
        <v>-7.8114442000000006E-2</v>
      </c>
      <c r="CC635">
        <v>0.86455684099999996</v>
      </c>
      <c r="CD635">
        <v>0.50193812500000001</v>
      </c>
      <c r="CE635">
        <v>0.57733549200000001</v>
      </c>
      <c r="CF635">
        <v>0.19613371399999999</v>
      </c>
      <c r="CG635">
        <v>0.82</v>
      </c>
    </row>
    <row r="636" spans="1:85" x14ac:dyDescent="0.25">
      <c r="A636">
        <v>4</v>
      </c>
      <c r="B636">
        <v>0.01</v>
      </c>
      <c r="C636">
        <v>0.45</v>
      </c>
      <c r="D636">
        <v>0.03</v>
      </c>
      <c r="E636">
        <v>0.47</v>
      </c>
      <c r="F636">
        <v>0.02</v>
      </c>
      <c r="G636">
        <v>1</v>
      </c>
      <c r="H636">
        <v>0.42</v>
      </c>
      <c r="I636">
        <v>0.51</v>
      </c>
      <c r="J636">
        <v>0.19</v>
      </c>
      <c r="K636">
        <v>0.66</v>
      </c>
      <c r="L636">
        <v>0.6</v>
      </c>
      <c r="M636">
        <v>0.17</v>
      </c>
      <c r="N636">
        <v>0.75</v>
      </c>
      <c r="O636">
        <v>0.4</v>
      </c>
      <c r="P636">
        <v>0.36</v>
      </c>
      <c r="Q636">
        <v>0.34</v>
      </c>
      <c r="R636">
        <v>0.26</v>
      </c>
      <c r="S636">
        <v>0.38</v>
      </c>
      <c r="T636">
        <v>0.01</v>
      </c>
      <c r="U636">
        <v>0.13</v>
      </c>
      <c r="V636">
        <v>0.18</v>
      </c>
      <c r="W636">
        <v>0.28000000000000003</v>
      </c>
      <c r="X636">
        <v>0.32</v>
      </c>
      <c r="Y636">
        <v>0.31</v>
      </c>
      <c r="Z636">
        <v>0.45</v>
      </c>
      <c r="AA636">
        <v>0.56000000000000005</v>
      </c>
      <c r="AB636">
        <v>0.46</v>
      </c>
      <c r="AC636">
        <v>0.33</v>
      </c>
      <c r="AD636">
        <v>0.47</v>
      </c>
      <c r="AE636">
        <v>0.28000000000000003</v>
      </c>
      <c r="AF636">
        <v>0.3</v>
      </c>
      <c r="AG636">
        <v>0.13</v>
      </c>
      <c r="AH636">
        <v>0.48</v>
      </c>
      <c r="AI636">
        <v>0.55000000000000004</v>
      </c>
      <c r="AJ636">
        <v>0.22</v>
      </c>
      <c r="AK636">
        <v>0.8</v>
      </c>
      <c r="AL636">
        <v>0.04</v>
      </c>
      <c r="AM636">
        <v>0.28999999999999998</v>
      </c>
      <c r="AN636">
        <v>0.5</v>
      </c>
      <c r="AO636">
        <v>0.01</v>
      </c>
      <c r="AP636">
        <v>0.94</v>
      </c>
      <c r="AQ636">
        <v>0.74</v>
      </c>
      <c r="AR636">
        <v>0.06</v>
      </c>
      <c r="AS636">
        <v>0.11</v>
      </c>
      <c r="AT636">
        <v>0.18</v>
      </c>
      <c r="AU636">
        <v>0.17</v>
      </c>
      <c r="AV636">
        <v>0.17</v>
      </c>
      <c r="AW636">
        <v>0.2</v>
      </c>
      <c r="AX636">
        <v>0.3</v>
      </c>
      <c r="AY636">
        <v>0.31</v>
      </c>
      <c r="AZ636">
        <v>0.32</v>
      </c>
      <c r="BA636">
        <v>0.44</v>
      </c>
      <c r="BB636">
        <v>0.27</v>
      </c>
      <c r="BC636">
        <v>0.19</v>
      </c>
      <c r="BD636">
        <v>-4.6604927999999997E-2</v>
      </c>
      <c r="BE636">
        <v>3.1345207E-2</v>
      </c>
      <c r="BF636">
        <v>0.09</v>
      </c>
      <c r="BG636">
        <v>0.77</v>
      </c>
      <c r="BH636">
        <v>0.75</v>
      </c>
      <c r="BI636">
        <v>0.89</v>
      </c>
      <c r="BJ636">
        <v>0.89</v>
      </c>
      <c r="BK636">
        <v>0.10981690199999999</v>
      </c>
      <c r="BL636">
        <v>9.2148806999999999E-2</v>
      </c>
      <c r="BM636">
        <v>-0.15937158300000001</v>
      </c>
      <c r="BN636">
        <v>0.27264729300000001</v>
      </c>
      <c r="BO636">
        <v>0.418943597</v>
      </c>
      <c r="BP636">
        <v>0.61963922599999999</v>
      </c>
      <c r="BQ636">
        <v>0.544085288</v>
      </c>
      <c r="BR636">
        <v>0.110476015</v>
      </c>
      <c r="BS636">
        <v>5.4570565000000001E-2</v>
      </c>
      <c r="BT636">
        <v>-3.0675707E-2</v>
      </c>
      <c r="BU636">
        <v>0.51901639799999999</v>
      </c>
      <c r="BV636">
        <v>-7.6692343999999996E-2</v>
      </c>
      <c r="BW636">
        <v>0.37104631799999999</v>
      </c>
      <c r="BX636">
        <v>7.2403809999999999E-2</v>
      </c>
      <c r="BY636">
        <v>0.09</v>
      </c>
      <c r="BZ636">
        <v>0.04</v>
      </c>
      <c r="CA636">
        <v>0.19255499600000001</v>
      </c>
      <c r="CB636">
        <v>-8.8121054000000004E-2</v>
      </c>
      <c r="CC636">
        <v>0.71578391500000005</v>
      </c>
      <c r="CD636">
        <v>0.44348404299999999</v>
      </c>
      <c r="CE636">
        <v>0.49803814299999999</v>
      </c>
      <c r="CF636">
        <v>7.3000787999999997E-2</v>
      </c>
      <c r="CG636">
        <v>0.09</v>
      </c>
    </row>
    <row r="637" spans="1:85" x14ac:dyDescent="0.25">
      <c r="A637">
        <v>4</v>
      </c>
      <c r="B637">
        <v>7.0000000000000007E-2</v>
      </c>
      <c r="C637">
        <v>0.4</v>
      </c>
      <c r="D637">
        <v>0.02</v>
      </c>
      <c r="E637">
        <v>0.36</v>
      </c>
      <c r="F637">
        <v>0.09</v>
      </c>
      <c r="G637">
        <v>1</v>
      </c>
      <c r="H637">
        <v>0.23</v>
      </c>
      <c r="I637">
        <v>0.56999999999999995</v>
      </c>
      <c r="J637">
        <v>0.61</v>
      </c>
      <c r="K637">
        <v>0.51</v>
      </c>
      <c r="L637">
        <v>0.43</v>
      </c>
      <c r="M637">
        <v>0.32</v>
      </c>
      <c r="N637">
        <v>0.44</v>
      </c>
      <c r="O637">
        <v>0.25</v>
      </c>
      <c r="P637">
        <v>0.25</v>
      </c>
      <c r="Q637">
        <v>0.26</v>
      </c>
      <c r="R637">
        <v>0.26</v>
      </c>
      <c r="S637">
        <v>0.39</v>
      </c>
      <c r="T637">
        <v>7.0000000000000007E-2</v>
      </c>
      <c r="U637">
        <v>0.35</v>
      </c>
      <c r="V637">
        <v>0.22</v>
      </c>
      <c r="W637">
        <v>0.24</v>
      </c>
      <c r="X637">
        <v>0.37</v>
      </c>
      <c r="Y637">
        <v>0.3</v>
      </c>
      <c r="Z637">
        <v>0.59</v>
      </c>
      <c r="AA637">
        <v>0.25</v>
      </c>
      <c r="AB637">
        <v>0.5</v>
      </c>
      <c r="AC637">
        <v>0.31</v>
      </c>
      <c r="AD637">
        <v>0.4</v>
      </c>
      <c r="AE637">
        <v>0.47</v>
      </c>
      <c r="AF637">
        <v>0.42</v>
      </c>
      <c r="AG637">
        <v>0.21</v>
      </c>
      <c r="AH637">
        <v>0.41</v>
      </c>
      <c r="AI637">
        <v>0.46</v>
      </c>
      <c r="AJ637">
        <v>0.37</v>
      </c>
      <c r="AK637">
        <v>0.49</v>
      </c>
      <c r="AL637">
        <v>0.13</v>
      </c>
      <c r="AM637">
        <v>0.53</v>
      </c>
      <c r="AN637">
        <v>0.5</v>
      </c>
      <c r="AO637">
        <v>7.0000000000000007E-2</v>
      </c>
      <c r="AP637">
        <v>0.76</v>
      </c>
      <c r="AQ637">
        <v>0.48</v>
      </c>
      <c r="AR637">
        <v>0.08</v>
      </c>
      <c r="AS637">
        <v>0.14000000000000001</v>
      </c>
      <c r="AT637">
        <v>0.1</v>
      </c>
      <c r="AU637">
        <v>0.09</v>
      </c>
      <c r="AV637">
        <v>0.09</v>
      </c>
      <c r="AW637">
        <v>0.2</v>
      </c>
      <c r="AX637">
        <v>0.26</v>
      </c>
      <c r="AY637">
        <v>0.3</v>
      </c>
      <c r="AZ637">
        <v>0.25</v>
      </c>
      <c r="BA637">
        <v>0.51</v>
      </c>
      <c r="BB637">
        <v>0.49</v>
      </c>
      <c r="BC637">
        <v>0.39</v>
      </c>
      <c r="BD637">
        <v>0.09</v>
      </c>
      <c r="BE637">
        <v>0.01</v>
      </c>
      <c r="BF637">
        <v>0.06</v>
      </c>
      <c r="BG637">
        <v>0.54</v>
      </c>
      <c r="BH637">
        <v>0.38</v>
      </c>
      <c r="BI637">
        <v>0.44</v>
      </c>
      <c r="BJ637">
        <v>0.36</v>
      </c>
      <c r="BK637">
        <v>0.32436354000000001</v>
      </c>
      <c r="BL637">
        <v>1.8674370999999999E-2</v>
      </c>
      <c r="BM637">
        <v>4.0759304000000003E-2</v>
      </c>
      <c r="BN637">
        <v>0.558325772</v>
      </c>
      <c r="BO637">
        <v>0.10299025000000001</v>
      </c>
      <c r="BP637">
        <v>0.86667103999999995</v>
      </c>
      <c r="BQ637">
        <v>0.44448554699999998</v>
      </c>
      <c r="BR637">
        <v>0.30970387799999999</v>
      </c>
      <c r="BS637">
        <v>0.14899459800000001</v>
      </c>
      <c r="BT637">
        <v>0.50001259499999995</v>
      </c>
      <c r="BU637">
        <v>0.33951883599999999</v>
      </c>
      <c r="BV637">
        <v>6.6133655E-2</v>
      </c>
      <c r="BW637">
        <v>0.59751008400000005</v>
      </c>
      <c r="BX637">
        <v>-7.3771383999999995E-2</v>
      </c>
      <c r="BY637">
        <v>0.13</v>
      </c>
      <c r="BZ637">
        <v>0.03</v>
      </c>
      <c r="CA637">
        <v>0.23212437799999999</v>
      </c>
      <c r="CB637">
        <v>-1.6929802000000001E-2</v>
      </c>
      <c r="CC637">
        <v>0.63581710300000005</v>
      </c>
      <c r="CD637">
        <v>0.76224852399999998</v>
      </c>
      <c r="CE637">
        <v>0.45862501</v>
      </c>
      <c r="CF637">
        <v>0.22815827999999999</v>
      </c>
      <c r="CG637">
        <v>0.18</v>
      </c>
    </row>
    <row r="638" spans="1:85" x14ac:dyDescent="0.25">
      <c r="A638">
        <v>4</v>
      </c>
      <c r="B638">
        <v>0.01</v>
      </c>
      <c r="C638">
        <v>0.42</v>
      </c>
      <c r="D638">
        <v>0.76</v>
      </c>
      <c r="E638">
        <v>0.49</v>
      </c>
      <c r="F638">
        <v>0.135493585</v>
      </c>
      <c r="G638">
        <v>1.0065623960000001</v>
      </c>
      <c r="H638">
        <v>0.16</v>
      </c>
      <c r="I638">
        <v>0.48</v>
      </c>
      <c r="J638">
        <v>0.17</v>
      </c>
      <c r="K638">
        <v>0.25</v>
      </c>
      <c r="L638">
        <v>0.57999999999999996</v>
      </c>
      <c r="M638">
        <v>0.49</v>
      </c>
      <c r="N638">
        <v>0.42</v>
      </c>
      <c r="O638">
        <v>0.19</v>
      </c>
      <c r="P638">
        <v>0.19</v>
      </c>
      <c r="Q638">
        <v>0.28000000000000003</v>
      </c>
      <c r="R638">
        <v>0.16</v>
      </c>
      <c r="S638">
        <v>0.32313944300000003</v>
      </c>
      <c r="T638">
        <v>0.02</v>
      </c>
      <c r="U638">
        <v>0.55000000000000004</v>
      </c>
      <c r="V638">
        <v>0.74</v>
      </c>
      <c r="W638">
        <v>0.72</v>
      </c>
      <c r="X638">
        <v>0.18</v>
      </c>
      <c r="Y638">
        <v>0.62</v>
      </c>
      <c r="Z638">
        <v>0.4</v>
      </c>
      <c r="AA638">
        <v>0.98</v>
      </c>
      <c r="AB638">
        <v>0.24</v>
      </c>
      <c r="AC638">
        <v>1</v>
      </c>
      <c r="AD638">
        <v>0.23</v>
      </c>
      <c r="AE638">
        <v>0.62</v>
      </c>
      <c r="AF638">
        <v>0.49</v>
      </c>
      <c r="AG638">
        <v>0.75</v>
      </c>
      <c r="AH638">
        <v>0.44</v>
      </c>
      <c r="AI638">
        <v>0.45</v>
      </c>
      <c r="AJ638">
        <v>0.42</v>
      </c>
      <c r="AK638">
        <v>0.54</v>
      </c>
      <c r="AL638">
        <v>0.21</v>
      </c>
      <c r="AM638">
        <v>0.49</v>
      </c>
      <c r="AN638">
        <v>0.5</v>
      </c>
      <c r="AO638">
        <v>0.02</v>
      </c>
      <c r="AP638">
        <v>0.69</v>
      </c>
      <c r="AQ638">
        <v>0.54</v>
      </c>
      <c r="AR638">
        <v>0.28999999999999998</v>
      </c>
      <c r="AS638">
        <v>0.56000000000000005</v>
      </c>
      <c r="AT638">
        <v>7.0000000000000007E-2</v>
      </c>
      <c r="AU638">
        <v>0.06</v>
      </c>
      <c r="AV638">
        <v>0.08</v>
      </c>
      <c r="AW638">
        <v>0.04</v>
      </c>
      <c r="AX638">
        <v>0.1</v>
      </c>
      <c r="AY638">
        <v>0.11</v>
      </c>
      <c r="AZ638">
        <v>0.13</v>
      </c>
      <c r="BA638">
        <v>0.39</v>
      </c>
      <c r="BB638">
        <v>0.27</v>
      </c>
      <c r="BC638">
        <v>0.39</v>
      </c>
      <c r="BD638">
        <v>0.16721545900000001</v>
      </c>
      <c r="BE638">
        <v>1.3895829E-2</v>
      </c>
      <c r="BF638">
        <v>0.02</v>
      </c>
      <c r="BG638">
        <v>0.83</v>
      </c>
      <c r="BH638">
        <v>0.69</v>
      </c>
      <c r="BI638">
        <v>0.81</v>
      </c>
      <c r="BJ638">
        <v>0.78</v>
      </c>
      <c r="BK638">
        <v>0.42782620799999999</v>
      </c>
      <c r="BL638">
        <v>-0.18088996199999999</v>
      </c>
      <c r="BM638">
        <v>0.41460456899999998</v>
      </c>
      <c r="BN638">
        <v>0.25578929500000003</v>
      </c>
      <c r="BO638">
        <v>-1.5254467000000001E-2</v>
      </c>
      <c r="BP638">
        <v>0.67131278500000002</v>
      </c>
      <c r="BQ638">
        <v>0.97086225199999998</v>
      </c>
      <c r="BR638">
        <v>6.2742149999999997E-2</v>
      </c>
      <c r="BS638">
        <v>9.6579793999999997E-2</v>
      </c>
      <c r="BT638">
        <v>-0.180645309</v>
      </c>
      <c r="BU638">
        <v>0.109969291</v>
      </c>
      <c r="BV638">
        <v>0.264644449</v>
      </c>
      <c r="BW638">
        <v>0.94719454199999997</v>
      </c>
      <c r="BX638">
        <v>0.24797397800000001</v>
      </c>
      <c r="BY638">
        <v>0.15</v>
      </c>
      <c r="BZ638">
        <v>0.01</v>
      </c>
      <c r="CA638">
        <v>0.25569500000000001</v>
      </c>
      <c r="CB638">
        <v>0.44465347100000002</v>
      </c>
      <c r="CC638">
        <v>0.67454871299999997</v>
      </c>
      <c r="CD638">
        <v>-0.37367876100000003</v>
      </c>
      <c r="CE638">
        <v>0.69186673499999995</v>
      </c>
      <c r="CF638">
        <v>8.6097806999999998E-2</v>
      </c>
      <c r="CG638">
        <v>0.16</v>
      </c>
    </row>
    <row r="639" spans="1:85" x14ac:dyDescent="0.25">
      <c r="A639">
        <v>4</v>
      </c>
      <c r="B639">
        <v>0.05</v>
      </c>
      <c r="C639">
        <v>0.51</v>
      </c>
      <c r="D639">
        <v>0.04</v>
      </c>
      <c r="E639">
        <v>0.39</v>
      </c>
      <c r="F639">
        <v>7.0000000000000007E-2</v>
      </c>
      <c r="G639">
        <v>1</v>
      </c>
      <c r="H639">
        <v>1</v>
      </c>
      <c r="I639">
        <v>0.71</v>
      </c>
      <c r="J639">
        <v>0.43</v>
      </c>
      <c r="K639">
        <v>0.84</v>
      </c>
      <c r="L639">
        <v>0.34</v>
      </c>
      <c r="M639">
        <v>7.0000000000000007E-2</v>
      </c>
      <c r="N639">
        <v>0.62</v>
      </c>
      <c r="O639">
        <v>1</v>
      </c>
      <c r="P639">
        <v>1</v>
      </c>
      <c r="Q639">
        <v>1</v>
      </c>
      <c r="R639">
        <v>0.93</v>
      </c>
      <c r="S639">
        <v>0.89</v>
      </c>
      <c r="T639">
        <v>0.01</v>
      </c>
      <c r="U639">
        <v>7.0000000000000007E-2</v>
      </c>
      <c r="V639">
        <v>0.05</v>
      </c>
      <c r="W639">
        <v>0.05</v>
      </c>
      <c r="X639">
        <v>0.88</v>
      </c>
      <c r="Y639">
        <v>0.08</v>
      </c>
      <c r="Z639">
        <v>0.53</v>
      </c>
      <c r="AA639">
        <v>0.48</v>
      </c>
      <c r="AB639">
        <v>0.53</v>
      </c>
      <c r="AC639">
        <v>0.08</v>
      </c>
      <c r="AD639">
        <v>0.97</v>
      </c>
      <c r="AE639">
        <v>0.22</v>
      </c>
      <c r="AF639">
        <v>0.3</v>
      </c>
      <c r="AG639">
        <v>0.06</v>
      </c>
      <c r="AH639">
        <v>0.55000000000000004</v>
      </c>
      <c r="AI639">
        <v>0.53</v>
      </c>
      <c r="AJ639">
        <v>0.53</v>
      </c>
      <c r="AK639">
        <v>0.8</v>
      </c>
      <c r="AL639">
        <v>0.12</v>
      </c>
      <c r="AM639">
        <v>0.2</v>
      </c>
      <c r="AN639">
        <v>0.5</v>
      </c>
      <c r="AO639">
        <v>0.03</v>
      </c>
      <c r="AP639">
        <v>0.89</v>
      </c>
      <c r="AQ639">
        <v>0.8</v>
      </c>
      <c r="AR639">
        <v>0.09</v>
      </c>
      <c r="AS639">
        <v>0.02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0.51</v>
      </c>
      <c r="BB639">
        <v>0.49</v>
      </c>
      <c r="BC639">
        <v>0.19</v>
      </c>
      <c r="BD639">
        <v>-0.15199238700000001</v>
      </c>
      <c r="BE639">
        <v>0.39750088099999997</v>
      </c>
      <c r="BF639">
        <v>0.69</v>
      </c>
      <c r="BG639">
        <v>0.34</v>
      </c>
      <c r="BH639">
        <v>0.72</v>
      </c>
      <c r="BI639">
        <v>0.77</v>
      </c>
      <c r="BJ639">
        <v>0.65</v>
      </c>
      <c r="BK639">
        <v>0.39132652600000001</v>
      </c>
      <c r="BL639">
        <v>-3.6777155999999998E-2</v>
      </c>
      <c r="BM639">
        <v>1.8529797000000001E-2</v>
      </c>
      <c r="BN639">
        <v>0.36448132700000002</v>
      </c>
      <c r="BO639">
        <v>0.15246409</v>
      </c>
      <c r="BP639">
        <v>0.61334798499999998</v>
      </c>
      <c r="BQ639">
        <v>0.79515530499999998</v>
      </c>
      <c r="BR639">
        <v>-0.117220559</v>
      </c>
      <c r="BS639">
        <v>0.23382965</v>
      </c>
      <c r="BT639">
        <v>-2.3313349000000001E-2</v>
      </c>
      <c r="BU639">
        <v>0.33909389600000001</v>
      </c>
      <c r="BV639">
        <v>0.201955576</v>
      </c>
      <c r="BW639">
        <v>1.031070777</v>
      </c>
      <c r="BX639">
        <v>0.228784084</v>
      </c>
      <c r="BY639">
        <v>0.25</v>
      </c>
      <c r="BZ639">
        <v>0.05</v>
      </c>
      <c r="CA639">
        <v>5.7304664999999998E-2</v>
      </c>
      <c r="CB639">
        <v>-1.0967431999999999E-2</v>
      </c>
      <c r="CC639">
        <v>0.37468042099999999</v>
      </c>
      <c r="CD639">
        <v>1.1563585510000001</v>
      </c>
      <c r="CE639">
        <v>0.98667924100000004</v>
      </c>
      <c r="CF639">
        <v>6.3843724000000004E-2</v>
      </c>
      <c r="CG639">
        <v>0.13</v>
      </c>
    </row>
    <row r="640" spans="1:85" x14ac:dyDescent="0.25">
      <c r="A640">
        <v>4</v>
      </c>
      <c r="B640">
        <v>0.01</v>
      </c>
      <c r="C640">
        <v>0.47</v>
      </c>
      <c r="D640">
        <v>0.56999999999999995</v>
      </c>
      <c r="E640">
        <v>0.36</v>
      </c>
      <c r="F640">
        <v>0.22067552600000001</v>
      </c>
      <c r="G640">
        <v>0.90757900000000002</v>
      </c>
      <c r="H640">
        <v>0.15</v>
      </c>
      <c r="I640">
        <v>0.54</v>
      </c>
      <c r="J640">
        <v>0.3</v>
      </c>
      <c r="K640">
        <v>0.27</v>
      </c>
      <c r="L640">
        <v>0.45</v>
      </c>
      <c r="M640">
        <v>0.47</v>
      </c>
      <c r="N640">
        <v>0.3</v>
      </c>
      <c r="O640">
        <v>0.2</v>
      </c>
      <c r="P640">
        <v>0.22</v>
      </c>
      <c r="Q640">
        <v>0.28000000000000003</v>
      </c>
      <c r="R640">
        <v>0.19</v>
      </c>
      <c r="S640">
        <v>0.21</v>
      </c>
      <c r="T640">
        <v>0.03</v>
      </c>
      <c r="U640">
        <v>0.56000000000000005</v>
      </c>
      <c r="V640">
        <v>0.6</v>
      </c>
      <c r="W640">
        <v>0.63</v>
      </c>
      <c r="X640">
        <v>0.32</v>
      </c>
      <c r="Y640">
        <v>0.48</v>
      </c>
      <c r="Z640">
        <v>0.37</v>
      </c>
      <c r="AA640">
        <v>0.55000000000000004</v>
      </c>
      <c r="AB640">
        <v>0.44</v>
      </c>
      <c r="AC640">
        <v>0.69</v>
      </c>
      <c r="AD640">
        <v>0.33</v>
      </c>
      <c r="AE640">
        <v>0.47</v>
      </c>
      <c r="AF640">
        <v>0.85</v>
      </c>
      <c r="AG640">
        <v>0.65</v>
      </c>
      <c r="AH640">
        <v>0.3</v>
      </c>
      <c r="AI640">
        <v>0.36</v>
      </c>
      <c r="AJ640">
        <v>0.32</v>
      </c>
      <c r="AK640">
        <v>0.24</v>
      </c>
      <c r="AL640">
        <v>0.14000000000000001</v>
      </c>
      <c r="AM640">
        <v>0.69</v>
      </c>
      <c r="AN640">
        <v>0.57565972300000001</v>
      </c>
      <c r="AO640">
        <v>0.03</v>
      </c>
      <c r="AP640">
        <v>0.56000000000000005</v>
      </c>
      <c r="AQ640">
        <v>0.24</v>
      </c>
      <c r="AR640">
        <v>0.04</v>
      </c>
      <c r="AS640">
        <v>0.14000000000000001</v>
      </c>
      <c r="AT640">
        <v>0.1</v>
      </c>
      <c r="AU640">
        <v>0.12</v>
      </c>
      <c r="AV640">
        <v>0.15</v>
      </c>
      <c r="AW640">
        <v>0.13</v>
      </c>
      <c r="AX640">
        <v>0.18</v>
      </c>
      <c r="AY640">
        <v>0.21</v>
      </c>
      <c r="AZ640">
        <v>0.18</v>
      </c>
      <c r="BA640">
        <v>0.5</v>
      </c>
      <c r="BB640">
        <v>0.33</v>
      </c>
      <c r="BC640">
        <v>0.25</v>
      </c>
      <c r="BD640">
        <v>-1.1868978000000001E-2</v>
      </c>
      <c r="BE640">
        <v>0.5</v>
      </c>
      <c r="BF640">
        <v>0.06</v>
      </c>
      <c r="BG640">
        <v>0.76</v>
      </c>
      <c r="BH640">
        <v>0.31</v>
      </c>
      <c r="BI640">
        <v>0.45</v>
      </c>
      <c r="BJ640">
        <v>0.72</v>
      </c>
      <c r="BK640">
        <v>1.0076666999999999E-2</v>
      </c>
      <c r="BL640">
        <v>0.17589770900000001</v>
      </c>
      <c r="BM640">
        <v>0.277639727</v>
      </c>
      <c r="BN640">
        <v>0.26805213700000002</v>
      </c>
      <c r="BO640">
        <v>0.292297482</v>
      </c>
      <c r="BP640">
        <v>0.76820826099999995</v>
      </c>
      <c r="BQ640">
        <v>0.818783645</v>
      </c>
      <c r="BR640">
        <v>-5.8062836999999999E-2</v>
      </c>
      <c r="BS640">
        <v>0.13834104899999999</v>
      </c>
      <c r="BT640">
        <v>-3.1898434000000003E-2</v>
      </c>
      <c r="BU640">
        <v>5.5448337E-2</v>
      </c>
      <c r="BV640">
        <v>5.1084411000000003E-2</v>
      </c>
      <c r="BW640">
        <v>0.90480910000000003</v>
      </c>
      <c r="BX640">
        <v>3.3014901999999999E-2</v>
      </c>
      <c r="BY640">
        <v>0.09</v>
      </c>
      <c r="BZ640">
        <v>0.04</v>
      </c>
      <c r="CA640">
        <v>-0.13566932500000001</v>
      </c>
      <c r="CB640">
        <v>-1.1534025999999999E-2</v>
      </c>
      <c r="CC640">
        <v>0.58546049300000003</v>
      </c>
      <c r="CD640">
        <v>0.89704827499999995</v>
      </c>
      <c r="CE640">
        <v>0.45545621200000003</v>
      </c>
      <c r="CF640">
        <v>0.275675801</v>
      </c>
      <c r="CG640">
        <v>0.33</v>
      </c>
    </row>
    <row r="641" spans="1:85" x14ac:dyDescent="0.25">
      <c r="A641">
        <v>4</v>
      </c>
      <c r="B641">
        <v>7.0000000000000007E-2</v>
      </c>
      <c r="C641">
        <v>0.45</v>
      </c>
      <c r="D641">
        <v>0.01</v>
      </c>
      <c r="E641">
        <v>0.4</v>
      </c>
      <c r="F641">
        <v>0.09</v>
      </c>
      <c r="G641">
        <v>1</v>
      </c>
      <c r="H641">
        <v>0.21</v>
      </c>
      <c r="I641">
        <v>0.5</v>
      </c>
      <c r="J641">
        <v>0.31</v>
      </c>
      <c r="K641">
        <v>0.64</v>
      </c>
      <c r="L641">
        <v>0.5</v>
      </c>
      <c r="M641">
        <v>0.43</v>
      </c>
      <c r="N641">
        <v>0.47</v>
      </c>
      <c r="O641">
        <v>0.27</v>
      </c>
      <c r="P641">
        <v>0.22</v>
      </c>
      <c r="Q641">
        <v>0.22</v>
      </c>
      <c r="R641">
        <v>0.06</v>
      </c>
      <c r="S641">
        <v>0.13</v>
      </c>
      <c r="T641">
        <v>0.09</v>
      </c>
      <c r="U641">
        <v>0.5</v>
      </c>
      <c r="V641">
        <v>0.25</v>
      </c>
      <c r="W641">
        <v>0.24</v>
      </c>
      <c r="X641">
        <v>0.38</v>
      </c>
      <c r="Y641">
        <v>0.36</v>
      </c>
      <c r="Z641">
        <v>0.46</v>
      </c>
      <c r="AA641">
        <v>0.28999999999999998</v>
      </c>
      <c r="AB641">
        <v>0.62</v>
      </c>
      <c r="AC641">
        <v>0.37</v>
      </c>
      <c r="AD641">
        <v>0.42</v>
      </c>
      <c r="AE641">
        <v>0.32</v>
      </c>
      <c r="AF641">
        <v>0.66</v>
      </c>
      <c r="AG641">
        <v>0.17</v>
      </c>
      <c r="AH641">
        <v>0.39</v>
      </c>
      <c r="AI641">
        <v>0.44</v>
      </c>
      <c r="AJ641">
        <v>0.35</v>
      </c>
      <c r="AK641">
        <v>0.5</v>
      </c>
      <c r="AL641">
        <v>0.1</v>
      </c>
      <c r="AM641">
        <v>0.55000000000000004</v>
      </c>
      <c r="AN641">
        <v>0.55228641999999994</v>
      </c>
      <c r="AO641">
        <v>0.04</v>
      </c>
      <c r="AP641">
        <v>0.88</v>
      </c>
      <c r="AQ641">
        <v>0.48</v>
      </c>
      <c r="AR641">
        <v>0.05</v>
      </c>
      <c r="AS641">
        <v>0.31</v>
      </c>
      <c r="AT641">
        <v>0.09</v>
      </c>
      <c r="AU641">
        <v>0.08</v>
      </c>
      <c r="AV641">
        <v>0.08</v>
      </c>
      <c r="AW641">
        <v>0.17</v>
      </c>
      <c r="AX641">
        <v>0.2</v>
      </c>
      <c r="AY641">
        <v>0.22</v>
      </c>
      <c r="AZ641">
        <v>0.2</v>
      </c>
      <c r="BA641">
        <v>0.56000000000000005</v>
      </c>
      <c r="BB641">
        <v>0.27</v>
      </c>
      <c r="BC641">
        <v>0.44</v>
      </c>
      <c r="BD641">
        <v>0.01</v>
      </c>
      <c r="BE641">
        <v>0.01</v>
      </c>
      <c r="BF641">
        <v>0.1</v>
      </c>
      <c r="BG641">
        <v>0.76</v>
      </c>
      <c r="BH641">
        <v>0.39</v>
      </c>
      <c r="BI641">
        <v>0.44</v>
      </c>
      <c r="BJ641">
        <v>0.63</v>
      </c>
      <c r="BK641">
        <v>0.12989572499999999</v>
      </c>
      <c r="BL641">
        <v>0.35622158799999998</v>
      </c>
      <c r="BM641">
        <v>0.203745169</v>
      </c>
      <c r="BN641">
        <v>1.1014240999999999E-2</v>
      </c>
      <c r="BO641">
        <v>0.11671867399999999</v>
      </c>
      <c r="BP641">
        <v>0.52391179799999998</v>
      </c>
      <c r="BQ641">
        <v>0.93592386800000005</v>
      </c>
      <c r="BR641">
        <v>0.10224954</v>
      </c>
      <c r="BS641">
        <v>1.5872361000000001E-2</v>
      </c>
      <c r="BT641">
        <v>0.14685911400000001</v>
      </c>
      <c r="BU641">
        <v>7.7067043000000002E-2</v>
      </c>
      <c r="BV641">
        <v>4.1887129000000002E-2</v>
      </c>
      <c r="BW641">
        <v>0.54671746200000004</v>
      </c>
      <c r="BX641">
        <v>-9.0335329000000006E-2</v>
      </c>
      <c r="BY641">
        <v>0.19</v>
      </c>
      <c r="BZ641">
        <v>0.08</v>
      </c>
      <c r="CA641">
        <v>0.13598894</v>
      </c>
      <c r="CB641">
        <v>0.25183023399999999</v>
      </c>
      <c r="CC641">
        <v>0.89036500399999996</v>
      </c>
      <c r="CD641">
        <v>0.38051547099999999</v>
      </c>
      <c r="CE641">
        <v>0.89636922600000002</v>
      </c>
      <c r="CF641">
        <v>-3.5478872000000002E-2</v>
      </c>
      <c r="CG641">
        <v>0.06</v>
      </c>
    </row>
    <row r="642" spans="1:85" x14ac:dyDescent="0.25">
      <c r="A642">
        <v>4</v>
      </c>
      <c r="B642">
        <v>5.6273736999999997E-2</v>
      </c>
      <c r="C642">
        <v>0.43</v>
      </c>
      <c r="D642">
        <v>0.02</v>
      </c>
      <c r="E642">
        <v>0.3</v>
      </c>
      <c r="F642">
        <v>2.4729184000000001E-2</v>
      </c>
      <c r="G642">
        <v>1.0990821399999999</v>
      </c>
      <c r="H642">
        <v>0.45</v>
      </c>
      <c r="I642">
        <v>0.73</v>
      </c>
      <c r="J642">
        <v>0.43</v>
      </c>
      <c r="K642">
        <v>0.56000000000000005</v>
      </c>
      <c r="L642">
        <v>0.32</v>
      </c>
      <c r="M642">
        <v>0.13</v>
      </c>
      <c r="N642">
        <v>0.28000000000000003</v>
      </c>
      <c r="O642">
        <v>0.44</v>
      </c>
      <c r="P642">
        <v>0.39</v>
      </c>
      <c r="Q642">
        <v>0.37</v>
      </c>
      <c r="R642">
        <v>0.38</v>
      </c>
      <c r="S642">
        <v>0.69</v>
      </c>
      <c r="T642">
        <v>0.21455481100000001</v>
      </c>
      <c r="U642">
        <v>0.12</v>
      </c>
      <c r="V642">
        <v>0.18</v>
      </c>
      <c r="W642">
        <v>0.26</v>
      </c>
      <c r="X642">
        <v>0.38</v>
      </c>
      <c r="Y642">
        <v>0.32</v>
      </c>
      <c r="Z642">
        <v>0.72</v>
      </c>
      <c r="AA642">
        <v>0.76</v>
      </c>
      <c r="AB642">
        <v>0.19</v>
      </c>
      <c r="AC642">
        <v>0.46</v>
      </c>
      <c r="AD642">
        <v>0.43</v>
      </c>
      <c r="AE642">
        <v>0.47</v>
      </c>
      <c r="AF642">
        <v>0.35</v>
      </c>
      <c r="AG642">
        <v>0.1</v>
      </c>
      <c r="AH642">
        <v>0.46</v>
      </c>
      <c r="AI642">
        <v>0.53</v>
      </c>
      <c r="AJ642">
        <v>0.39</v>
      </c>
      <c r="AK642">
        <v>0.56000000000000005</v>
      </c>
      <c r="AL642">
        <v>7.0000000000000007E-2</v>
      </c>
      <c r="AM642">
        <v>0.53</v>
      </c>
      <c r="AN642">
        <v>0.5</v>
      </c>
      <c r="AO642">
        <v>0.02</v>
      </c>
      <c r="AP642">
        <v>0.73</v>
      </c>
      <c r="AQ642">
        <v>0.53</v>
      </c>
      <c r="AR642">
        <v>0.05</v>
      </c>
      <c r="AS642">
        <v>0.23</v>
      </c>
      <c r="AT642">
        <v>0.35</v>
      </c>
      <c r="AU642">
        <v>0.33</v>
      </c>
      <c r="AV642">
        <v>0.31</v>
      </c>
      <c r="AW642">
        <v>0.54</v>
      </c>
      <c r="AX642">
        <v>0.53</v>
      </c>
      <c r="AY642">
        <v>0.56999999999999995</v>
      </c>
      <c r="AZ642">
        <v>0.54</v>
      </c>
      <c r="BA642">
        <v>0.5</v>
      </c>
      <c r="BB642">
        <v>0.83</v>
      </c>
      <c r="BC642">
        <v>0.81</v>
      </c>
      <c r="BD642">
        <v>5.8449148999999999E-2</v>
      </c>
      <c r="BE642">
        <v>0.293656374</v>
      </c>
      <c r="BF642">
        <v>0.09</v>
      </c>
      <c r="BG642">
        <v>0.4</v>
      </c>
      <c r="BH642">
        <v>0.42</v>
      </c>
      <c r="BI642">
        <v>0.69</v>
      </c>
      <c r="BJ642">
        <v>0.49</v>
      </c>
      <c r="BK642">
        <v>0.42754666800000002</v>
      </c>
      <c r="BL642">
        <v>9.2047325999999999E-2</v>
      </c>
      <c r="BM642">
        <v>0.106583234</v>
      </c>
      <c r="BN642">
        <v>0.50171531899999999</v>
      </c>
      <c r="BO642">
        <v>0.34535622900000001</v>
      </c>
      <c r="BP642">
        <v>1.0023519679999999</v>
      </c>
      <c r="BQ642">
        <v>0.70469372500000005</v>
      </c>
      <c r="BR642">
        <v>0.59499748699999999</v>
      </c>
      <c r="BS642">
        <v>0.22406267999999999</v>
      </c>
      <c r="BT642">
        <v>0.55189262299999997</v>
      </c>
      <c r="BU642">
        <v>0.32815453500000002</v>
      </c>
      <c r="BV642">
        <v>-0.21398177099999999</v>
      </c>
      <c r="BW642">
        <v>0.22926576700000001</v>
      </c>
      <c r="BX642">
        <v>0.45746648899999998</v>
      </c>
      <c r="BY642">
        <v>0.04</v>
      </c>
      <c r="BZ642">
        <v>0.02</v>
      </c>
      <c r="CA642">
        <v>-0.21950378500000001</v>
      </c>
      <c r="CB642">
        <v>-7.8169444000000005E-2</v>
      </c>
      <c r="CC642">
        <v>0.91930928999999995</v>
      </c>
      <c r="CD642">
        <v>0.64604576300000005</v>
      </c>
      <c r="CE642">
        <v>0.76470062100000002</v>
      </c>
      <c r="CF642">
        <v>-0.17278776200000001</v>
      </c>
      <c r="CG642">
        <v>0.1</v>
      </c>
    </row>
    <row r="643" spans="1:85" x14ac:dyDescent="0.25">
      <c r="A643">
        <v>4</v>
      </c>
      <c r="B643">
        <v>0.05</v>
      </c>
      <c r="C643">
        <v>0.4</v>
      </c>
      <c r="D643">
        <v>0.02</v>
      </c>
      <c r="E643">
        <v>0.48</v>
      </c>
      <c r="F643">
        <v>0.06</v>
      </c>
      <c r="G643">
        <v>1</v>
      </c>
      <c r="H643">
        <v>0.46</v>
      </c>
      <c r="I643">
        <v>0.54</v>
      </c>
      <c r="J643">
        <v>0.2</v>
      </c>
      <c r="K643">
        <v>0.56999999999999995</v>
      </c>
      <c r="L643">
        <v>0.5</v>
      </c>
      <c r="M643">
        <v>0.32</v>
      </c>
      <c r="N643">
        <v>0.55000000000000004</v>
      </c>
      <c r="O643">
        <v>0.5</v>
      </c>
      <c r="P643">
        <v>0.46</v>
      </c>
      <c r="Q643">
        <v>0.44</v>
      </c>
      <c r="R643">
        <v>0.37</v>
      </c>
      <c r="S643">
        <v>0.43</v>
      </c>
      <c r="T643">
        <v>0.02</v>
      </c>
      <c r="U643">
        <v>0.16</v>
      </c>
      <c r="V643">
        <v>0.13</v>
      </c>
      <c r="W643">
        <v>0.2</v>
      </c>
      <c r="X643">
        <v>0.45</v>
      </c>
      <c r="Y643">
        <v>0.32</v>
      </c>
      <c r="Z643">
        <v>0.59</v>
      </c>
      <c r="AA643">
        <v>0.42</v>
      </c>
      <c r="AB643">
        <v>0.54</v>
      </c>
      <c r="AC643">
        <v>0.28000000000000003</v>
      </c>
      <c r="AD643">
        <v>0.52</v>
      </c>
      <c r="AE643">
        <v>0.35</v>
      </c>
      <c r="AF643">
        <v>0.48</v>
      </c>
      <c r="AG643">
        <v>0.12</v>
      </c>
      <c r="AH643">
        <v>0.39</v>
      </c>
      <c r="AI643">
        <v>0.53</v>
      </c>
      <c r="AJ643">
        <v>0.23</v>
      </c>
      <c r="AK643">
        <v>0.56999999999999995</v>
      </c>
      <c r="AL643">
        <v>0.04</v>
      </c>
      <c r="AM643">
        <v>0.53</v>
      </c>
      <c r="AN643">
        <v>0.5</v>
      </c>
      <c r="AO643">
        <v>0.04</v>
      </c>
      <c r="AP643">
        <v>0.79</v>
      </c>
      <c r="AQ643">
        <v>0.5</v>
      </c>
      <c r="AR643">
        <v>0.12</v>
      </c>
      <c r="AS643">
        <v>0.13</v>
      </c>
      <c r="AT643">
        <v>0.49</v>
      </c>
      <c r="AU643">
        <v>0.45</v>
      </c>
      <c r="AV643">
        <v>0.45</v>
      </c>
      <c r="AW643">
        <v>0.42</v>
      </c>
      <c r="AX643">
        <v>0.56000000000000005</v>
      </c>
      <c r="AY643">
        <v>0.65</v>
      </c>
      <c r="AZ643">
        <v>0.55000000000000004</v>
      </c>
      <c r="BA643">
        <v>0.56000000000000005</v>
      </c>
      <c r="BB643">
        <v>0.5</v>
      </c>
      <c r="BC643">
        <v>0.42</v>
      </c>
      <c r="BD643">
        <v>0.03</v>
      </c>
      <c r="BE643">
        <v>-0.141773394</v>
      </c>
      <c r="BF643">
        <v>0.14000000000000001</v>
      </c>
      <c r="BG643">
        <v>0.79</v>
      </c>
      <c r="BH643">
        <v>0.64</v>
      </c>
      <c r="BI643">
        <v>0.78</v>
      </c>
      <c r="BJ643">
        <v>0.73</v>
      </c>
      <c r="BK643">
        <v>0.16859341799999999</v>
      </c>
      <c r="BL643">
        <v>7.5106390999999995E-2</v>
      </c>
      <c r="BM643">
        <v>0.39038276900000002</v>
      </c>
      <c r="BN643">
        <v>0.33237695900000003</v>
      </c>
      <c r="BO643">
        <v>-0.119018557</v>
      </c>
      <c r="BP643">
        <v>0.74311991499999996</v>
      </c>
      <c r="BQ643">
        <v>0.82730551399999996</v>
      </c>
      <c r="BR643">
        <v>0.12991571199999999</v>
      </c>
      <c r="BS643">
        <v>0.20015258</v>
      </c>
      <c r="BT643">
        <v>0.22908194200000001</v>
      </c>
      <c r="BU643">
        <v>-6.6376592999999998E-2</v>
      </c>
      <c r="BV643">
        <v>0.131747688</v>
      </c>
      <c r="BW643">
        <v>0.39968210300000001</v>
      </c>
      <c r="BX643">
        <v>0.31242038700000002</v>
      </c>
      <c r="BY643">
        <v>0.21</v>
      </c>
      <c r="BZ643">
        <v>0.28999999999999998</v>
      </c>
      <c r="CA643">
        <v>0.21030084199999999</v>
      </c>
      <c r="CB643">
        <v>0.20182150500000001</v>
      </c>
      <c r="CC643">
        <v>0.20179630300000001</v>
      </c>
      <c r="CD643">
        <v>1.4972078E-2</v>
      </c>
      <c r="CE643">
        <v>0.59773902400000001</v>
      </c>
      <c r="CF643">
        <v>-8.812851E-3</v>
      </c>
      <c r="CG643">
        <v>0.04</v>
      </c>
    </row>
    <row r="644" spans="1:85" x14ac:dyDescent="0.25">
      <c r="A644">
        <v>4</v>
      </c>
      <c r="B644">
        <v>7.0000000000000007E-2</v>
      </c>
      <c r="C644">
        <v>0.66</v>
      </c>
      <c r="D644">
        <v>0.13</v>
      </c>
      <c r="E644">
        <v>0.27</v>
      </c>
      <c r="F644">
        <v>0.09</v>
      </c>
      <c r="G644">
        <v>1</v>
      </c>
      <c r="H644">
        <v>0.22</v>
      </c>
      <c r="I644">
        <v>0.48</v>
      </c>
      <c r="J644">
        <v>0.37</v>
      </c>
      <c r="K644">
        <v>0.33</v>
      </c>
      <c r="L644">
        <v>0.36</v>
      </c>
      <c r="M644">
        <v>0.99</v>
      </c>
      <c r="N644">
        <v>0.42</v>
      </c>
      <c r="O644">
        <v>0.2</v>
      </c>
      <c r="P644">
        <v>0.17</v>
      </c>
      <c r="Q644">
        <v>0.26</v>
      </c>
      <c r="R644">
        <v>0.22</v>
      </c>
      <c r="S644">
        <v>0.24</v>
      </c>
      <c r="T644">
        <v>0.13</v>
      </c>
      <c r="U644">
        <v>0.67</v>
      </c>
      <c r="V644">
        <v>0.59</v>
      </c>
      <c r="W644">
        <v>0.54</v>
      </c>
      <c r="X644">
        <v>0.24</v>
      </c>
      <c r="Y644">
        <v>0.67</v>
      </c>
      <c r="Z644">
        <v>0.36</v>
      </c>
      <c r="AA644">
        <v>0.28999999999999998</v>
      </c>
      <c r="AB644">
        <v>0.52</v>
      </c>
      <c r="AC644">
        <v>0.48</v>
      </c>
      <c r="AD644">
        <v>0.38</v>
      </c>
      <c r="AE644">
        <v>0.53</v>
      </c>
      <c r="AF644">
        <v>0.47</v>
      </c>
      <c r="AG644">
        <v>0.36</v>
      </c>
      <c r="AH644">
        <v>0.7</v>
      </c>
      <c r="AI644">
        <v>0.55000000000000004</v>
      </c>
      <c r="AJ644">
        <v>0.82</v>
      </c>
      <c r="AK644">
        <v>0.23</v>
      </c>
      <c r="AL644">
        <v>0.78</v>
      </c>
      <c r="AM644">
        <v>0.64</v>
      </c>
      <c r="AN644">
        <v>0.54312105600000005</v>
      </c>
      <c r="AO644">
        <v>0.03</v>
      </c>
      <c r="AP644">
        <v>0.88</v>
      </c>
      <c r="AQ644">
        <v>0.31</v>
      </c>
      <c r="AR644">
        <v>0.11</v>
      </c>
      <c r="AS644">
        <v>0.32</v>
      </c>
      <c r="AT644">
        <v>0.2</v>
      </c>
      <c r="AU644">
        <v>0.19</v>
      </c>
      <c r="AV644">
        <v>0.2</v>
      </c>
      <c r="AW644">
        <v>0.3</v>
      </c>
      <c r="AX644">
        <v>0.31</v>
      </c>
      <c r="AY644">
        <v>0.33</v>
      </c>
      <c r="AZ644">
        <v>0.3</v>
      </c>
      <c r="BA644">
        <v>0.69</v>
      </c>
      <c r="BB644">
        <v>0.54</v>
      </c>
      <c r="BC644">
        <v>0.22</v>
      </c>
      <c r="BD644">
        <v>0.04</v>
      </c>
      <c r="BE644">
        <v>0.176961216</v>
      </c>
      <c r="BF644">
        <v>0.56000000000000005</v>
      </c>
      <c r="BG644">
        <v>0.52</v>
      </c>
      <c r="BH644">
        <v>0.33</v>
      </c>
      <c r="BI644">
        <v>0.57999999999999996</v>
      </c>
      <c r="BJ644">
        <v>0.59</v>
      </c>
      <c r="BK644">
        <v>0.22186076399999999</v>
      </c>
      <c r="BL644">
        <v>0.15803262600000001</v>
      </c>
      <c r="BM644">
        <v>0.23577906500000001</v>
      </c>
      <c r="BN644">
        <v>0.51978277699999997</v>
      </c>
      <c r="BO644">
        <v>9.9467876999999996E-2</v>
      </c>
      <c r="BP644">
        <v>0.72064507899999997</v>
      </c>
      <c r="BQ644">
        <v>0.54050440600000005</v>
      </c>
      <c r="BR644">
        <v>0.237684797</v>
      </c>
      <c r="BS644">
        <v>1.3641253000000001E-2</v>
      </c>
      <c r="BT644">
        <v>-7.7374607999999997E-2</v>
      </c>
      <c r="BU644">
        <v>0.12642146800000001</v>
      </c>
      <c r="BV644">
        <v>-4.0472309999999997E-2</v>
      </c>
      <c r="BW644">
        <v>0.31508672999999998</v>
      </c>
      <c r="BX644">
        <v>0.22733020200000001</v>
      </c>
      <c r="BY644">
        <v>0.28999999999999998</v>
      </c>
      <c r="BZ644">
        <v>0.03</v>
      </c>
      <c r="CA644">
        <v>-9.1291766999999996E-2</v>
      </c>
      <c r="CB644">
        <v>0.115881949</v>
      </c>
      <c r="CC644">
        <v>0.89170355000000001</v>
      </c>
      <c r="CD644">
        <v>1.0020039999999999E-3</v>
      </c>
      <c r="CE644">
        <v>0.65993136100000005</v>
      </c>
      <c r="CF644">
        <v>4.8769816000000001E-2</v>
      </c>
      <c r="CG644">
        <v>0.23</v>
      </c>
    </row>
    <row r="645" spans="1:85" x14ac:dyDescent="0.25">
      <c r="A645">
        <v>4</v>
      </c>
      <c r="B645">
        <v>0.06</v>
      </c>
      <c r="C645">
        <v>0.34</v>
      </c>
      <c r="D645">
        <v>0.06</v>
      </c>
      <c r="E645">
        <v>0.38</v>
      </c>
      <c r="F645">
        <v>0.08</v>
      </c>
      <c r="G645">
        <v>1</v>
      </c>
      <c r="H645">
        <v>0.27</v>
      </c>
      <c r="I645">
        <v>0.6</v>
      </c>
      <c r="J645">
        <v>0.42</v>
      </c>
      <c r="K645">
        <v>0.54</v>
      </c>
      <c r="L645">
        <v>0.41</v>
      </c>
      <c r="M645">
        <v>0.24</v>
      </c>
      <c r="N645">
        <v>0.56999999999999995</v>
      </c>
      <c r="O645">
        <v>0.28999999999999998</v>
      </c>
      <c r="P645">
        <v>0.28000000000000003</v>
      </c>
      <c r="Q645">
        <v>0.28000000000000003</v>
      </c>
      <c r="R645">
        <v>0.25</v>
      </c>
      <c r="S645">
        <v>0.31</v>
      </c>
      <c r="T645">
        <v>0.05</v>
      </c>
      <c r="U645">
        <v>0.26</v>
      </c>
      <c r="V645">
        <v>0.18</v>
      </c>
      <c r="W645">
        <v>0.25</v>
      </c>
      <c r="X645">
        <v>0.35</v>
      </c>
      <c r="Y645">
        <v>0.38</v>
      </c>
      <c r="Z645">
        <v>0.56000000000000005</v>
      </c>
      <c r="AA645">
        <v>0.06</v>
      </c>
      <c r="AB645">
        <v>0.44</v>
      </c>
      <c r="AC645">
        <v>0.32</v>
      </c>
      <c r="AD645">
        <v>0.48</v>
      </c>
      <c r="AE645">
        <v>0.61</v>
      </c>
      <c r="AF645">
        <v>0.31</v>
      </c>
      <c r="AG645">
        <v>0.15</v>
      </c>
      <c r="AH645">
        <v>0.37</v>
      </c>
      <c r="AI645">
        <v>0.42</v>
      </c>
      <c r="AJ645">
        <v>0.3</v>
      </c>
      <c r="AK645">
        <v>0.6</v>
      </c>
      <c r="AL645">
        <v>0.08</v>
      </c>
      <c r="AM645">
        <v>0.46</v>
      </c>
      <c r="AN645">
        <v>0.5</v>
      </c>
      <c r="AO645">
        <v>0.08</v>
      </c>
      <c r="AP645">
        <v>0.71</v>
      </c>
      <c r="AQ645">
        <v>0.56999999999999995</v>
      </c>
      <c r="AR645">
        <v>0.1</v>
      </c>
      <c r="AS645">
        <v>0.12</v>
      </c>
      <c r="AT645">
        <v>0.14000000000000001</v>
      </c>
      <c r="AU645">
        <v>0.13</v>
      </c>
      <c r="AV645">
        <v>0.12</v>
      </c>
      <c r="AW645">
        <v>0.19</v>
      </c>
      <c r="AX645">
        <v>0.24</v>
      </c>
      <c r="AY645">
        <v>0.25</v>
      </c>
      <c r="AZ645">
        <v>0.21</v>
      </c>
      <c r="BA645">
        <v>0.41</v>
      </c>
      <c r="BB645">
        <v>0.39</v>
      </c>
      <c r="BC645">
        <v>0.22</v>
      </c>
      <c r="BD645">
        <v>0.03</v>
      </c>
      <c r="BE645">
        <v>-0.11938277799999999</v>
      </c>
      <c r="BF645">
        <v>7.0000000000000007E-2</v>
      </c>
      <c r="BG645">
        <v>0.32</v>
      </c>
      <c r="BH645">
        <v>0.47</v>
      </c>
      <c r="BI645">
        <v>0.57999999999999996</v>
      </c>
      <c r="BJ645">
        <v>0.44</v>
      </c>
      <c r="BK645">
        <v>-4.4554617999999997E-2</v>
      </c>
      <c r="BL645">
        <v>5.3577576000000002E-2</v>
      </c>
      <c r="BM645">
        <v>0.49116241700000002</v>
      </c>
      <c r="BN645">
        <v>0.427673633</v>
      </c>
      <c r="BO645">
        <v>0.235891357</v>
      </c>
      <c r="BP645">
        <v>0.634665696</v>
      </c>
      <c r="BQ645">
        <v>0.54252077499999996</v>
      </c>
      <c r="BR645">
        <v>1.1201212E-2</v>
      </c>
      <c r="BS645">
        <v>-0.16873729700000001</v>
      </c>
      <c r="BT645">
        <v>-2.6347662000000001E-2</v>
      </c>
      <c r="BU645">
        <v>0.44506067399999999</v>
      </c>
      <c r="BV645">
        <v>-5.0966193E-2</v>
      </c>
      <c r="BW645">
        <v>0.49352862400000003</v>
      </c>
      <c r="BX645">
        <v>0.53676545499999995</v>
      </c>
      <c r="BY645">
        <v>0.22</v>
      </c>
      <c r="BZ645">
        <v>0.02</v>
      </c>
      <c r="CA645">
        <v>0.17245348399999999</v>
      </c>
      <c r="CB645">
        <v>-9.1459138999999995E-2</v>
      </c>
      <c r="CC645">
        <v>0.912425563</v>
      </c>
      <c r="CD645">
        <v>0.469775569</v>
      </c>
      <c r="CE645">
        <v>1.0630903359999999</v>
      </c>
      <c r="CF645">
        <v>0.34588907800000002</v>
      </c>
      <c r="CG645">
        <v>0.08</v>
      </c>
    </row>
    <row r="646" spans="1:85" x14ac:dyDescent="0.25">
      <c r="A646">
        <v>4</v>
      </c>
      <c r="B646">
        <v>0.01</v>
      </c>
      <c r="C646">
        <v>0.42</v>
      </c>
      <c r="D646">
        <v>0.30276157799999998</v>
      </c>
      <c r="E646">
        <v>0.7</v>
      </c>
      <c r="F646">
        <v>0.28300974099999998</v>
      </c>
      <c r="G646">
        <v>0.95243792400000005</v>
      </c>
      <c r="H646">
        <v>0.33</v>
      </c>
      <c r="I646">
        <v>0.28000000000000003</v>
      </c>
      <c r="J646">
        <v>0.21</v>
      </c>
      <c r="K646">
        <v>0.55000000000000004</v>
      </c>
      <c r="L646">
        <v>0.78</v>
      </c>
      <c r="M646">
        <v>0.24</v>
      </c>
      <c r="N646">
        <v>0.85</v>
      </c>
      <c r="O646">
        <v>0.31</v>
      </c>
      <c r="P646">
        <v>0.32</v>
      </c>
      <c r="Q646">
        <v>0.3</v>
      </c>
      <c r="R646">
        <v>0.139463632</v>
      </c>
      <c r="S646">
        <v>0.56000000000000005</v>
      </c>
      <c r="T646">
        <v>0.01</v>
      </c>
      <c r="U646">
        <v>0.19</v>
      </c>
      <c r="V646">
        <v>0.26</v>
      </c>
      <c r="W646">
        <v>0.48</v>
      </c>
      <c r="X646">
        <v>0.18</v>
      </c>
      <c r="Y646">
        <v>0.38</v>
      </c>
      <c r="Z646">
        <v>0.34</v>
      </c>
      <c r="AA646">
        <v>0.1</v>
      </c>
      <c r="AB646">
        <v>0.38</v>
      </c>
      <c r="AC646">
        <v>0.31</v>
      </c>
      <c r="AD646">
        <v>0.31</v>
      </c>
      <c r="AE646">
        <v>0.33</v>
      </c>
      <c r="AF646">
        <v>0.28000000000000003</v>
      </c>
      <c r="AG646">
        <v>0.1</v>
      </c>
      <c r="AH646">
        <v>0.45</v>
      </c>
      <c r="AI646">
        <v>0.4</v>
      </c>
      <c r="AJ646">
        <v>0.57999999999999996</v>
      </c>
      <c r="AK646">
        <v>0.81</v>
      </c>
      <c r="AL646">
        <v>7.0000000000000007E-2</v>
      </c>
      <c r="AM646">
        <v>0.25</v>
      </c>
      <c r="AN646">
        <v>0.5</v>
      </c>
      <c r="AO646">
        <v>0.17</v>
      </c>
      <c r="AP646">
        <v>0.61151186899999999</v>
      </c>
      <c r="AQ646">
        <v>0.83</v>
      </c>
      <c r="AR646">
        <v>0.03</v>
      </c>
      <c r="AS646">
        <v>0.23</v>
      </c>
      <c r="AT646">
        <v>0.32</v>
      </c>
      <c r="AU646">
        <v>0.32</v>
      </c>
      <c r="AV646">
        <v>0.32</v>
      </c>
      <c r="AW646">
        <v>0.52</v>
      </c>
      <c r="AX646">
        <v>0.56000000000000005</v>
      </c>
      <c r="AY646">
        <v>0.6</v>
      </c>
      <c r="AZ646">
        <v>0.67</v>
      </c>
      <c r="BA646">
        <v>0.68</v>
      </c>
      <c r="BB646">
        <v>0.94</v>
      </c>
      <c r="BC646">
        <v>0.9</v>
      </c>
      <c r="BD646">
        <v>4.5309290000000002E-2</v>
      </c>
      <c r="BE646">
        <v>0.441702068</v>
      </c>
      <c r="BF646">
        <v>0.13</v>
      </c>
      <c r="BG646">
        <v>0.64</v>
      </c>
      <c r="BH646">
        <v>0.64</v>
      </c>
      <c r="BI646">
        <v>0.71</v>
      </c>
      <c r="BJ646">
        <v>0.84</v>
      </c>
      <c r="BK646">
        <v>5.9792713999999997E-2</v>
      </c>
      <c r="BL646">
        <v>-0.14501248999999999</v>
      </c>
      <c r="BM646">
        <v>0.48074262699999998</v>
      </c>
      <c r="BN646">
        <v>0.43136041800000002</v>
      </c>
      <c r="BO646">
        <v>0.30331970699999999</v>
      </c>
      <c r="BP646">
        <v>0.84758720200000004</v>
      </c>
      <c r="BQ646">
        <v>0.31884462299999999</v>
      </c>
      <c r="BR646">
        <v>0.433884349</v>
      </c>
      <c r="BS646">
        <v>0.15135784699999999</v>
      </c>
      <c r="BT646">
        <v>0.151252945</v>
      </c>
      <c r="BU646">
        <v>-1.0308050000000001E-3</v>
      </c>
      <c r="BV646">
        <v>-0.12596997500000001</v>
      </c>
      <c r="BW646">
        <v>0.64486670000000001</v>
      </c>
      <c r="BX646">
        <v>0.75105828500000005</v>
      </c>
      <c r="BY646">
        <v>0.02</v>
      </c>
      <c r="BZ646">
        <v>0.05</v>
      </c>
      <c r="CA646">
        <v>0.30336721700000002</v>
      </c>
      <c r="CB646">
        <v>0.295741686</v>
      </c>
      <c r="CC646">
        <v>0.73855081899999997</v>
      </c>
      <c r="CD646">
        <v>0.262002876</v>
      </c>
      <c r="CE646">
        <v>0.22797429999999999</v>
      </c>
      <c r="CF646">
        <v>0.44369475400000002</v>
      </c>
      <c r="CG646">
        <v>0.1</v>
      </c>
    </row>
    <row r="647" spans="1:85" x14ac:dyDescent="0.25">
      <c r="A647">
        <v>4</v>
      </c>
      <c r="B647">
        <v>0.02</v>
      </c>
      <c r="C647">
        <v>0.47</v>
      </c>
      <c r="D647">
        <v>0.04</v>
      </c>
      <c r="E647">
        <v>0.42</v>
      </c>
      <c r="F647">
        <v>0.12827618099999999</v>
      </c>
      <c r="G647">
        <v>0.53949855899999999</v>
      </c>
      <c r="H647">
        <v>0.32</v>
      </c>
      <c r="I647">
        <v>0.61</v>
      </c>
      <c r="J647">
        <v>0.16</v>
      </c>
      <c r="K647">
        <v>0.56000000000000005</v>
      </c>
      <c r="L647">
        <v>0.45</v>
      </c>
      <c r="M647">
        <v>0.18</v>
      </c>
      <c r="N647">
        <v>0.64</v>
      </c>
      <c r="O647">
        <v>0.33</v>
      </c>
      <c r="P647">
        <v>0.31</v>
      </c>
      <c r="Q647">
        <v>0.31</v>
      </c>
      <c r="R647">
        <v>0.24</v>
      </c>
      <c r="S647">
        <v>0.33</v>
      </c>
      <c r="T647">
        <v>0.01</v>
      </c>
      <c r="U647">
        <v>0.19</v>
      </c>
      <c r="V647">
        <v>0.19</v>
      </c>
      <c r="W647">
        <v>0.27</v>
      </c>
      <c r="X647">
        <v>0.42</v>
      </c>
      <c r="Y647">
        <v>0.2</v>
      </c>
      <c r="Z647">
        <v>0.57999999999999996</v>
      </c>
      <c r="AA647">
        <v>0.36</v>
      </c>
      <c r="AB647">
        <v>0.67</v>
      </c>
      <c r="AC647">
        <v>0.32</v>
      </c>
      <c r="AD647">
        <v>0.54</v>
      </c>
      <c r="AE647">
        <v>0.37</v>
      </c>
      <c r="AF647">
        <v>0.48</v>
      </c>
      <c r="AG647">
        <v>0.09</v>
      </c>
      <c r="AH647">
        <v>0.38</v>
      </c>
      <c r="AI647">
        <v>0.38</v>
      </c>
      <c r="AJ647">
        <v>0.41</v>
      </c>
      <c r="AK647">
        <v>0.51</v>
      </c>
      <c r="AL647">
        <v>0.06</v>
      </c>
      <c r="AM647">
        <v>0.49</v>
      </c>
      <c r="AN647">
        <v>0.5</v>
      </c>
      <c r="AO647">
        <v>0.02</v>
      </c>
      <c r="AP647">
        <v>0.77</v>
      </c>
      <c r="AQ647">
        <v>0.52</v>
      </c>
      <c r="AR647">
        <v>0.19</v>
      </c>
      <c r="AS647">
        <v>0.34</v>
      </c>
      <c r="AT647">
        <v>0.26</v>
      </c>
      <c r="AU647">
        <v>0.27</v>
      </c>
      <c r="AV647">
        <v>0.28999999999999998</v>
      </c>
      <c r="AW647">
        <v>0.35</v>
      </c>
      <c r="AX647">
        <v>0.37</v>
      </c>
      <c r="AY647">
        <v>0.44</v>
      </c>
      <c r="AZ647">
        <v>0.35</v>
      </c>
      <c r="BA647">
        <v>0.52</v>
      </c>
      <c r="BB647">
        <v>0.55000000000000004</v>
      </c>
      <c r="BC647">
        <v>0.32</v>
      </c>
      <c r="BD647">
        <v>0.01</v>
      </c>
      <c r="BE647">
        <v>0.220745474</v>
      </c>
      <c r="BF647">
        <v>0.08</v>
      </c>
      <c r="BG647">
        <v>0.41</v>
      </c>
      <c r="BH647">
        <v>0.33</v>
      </c>
      <c r="BI647">
        <v>0.19</v>
      </c>
      <c r="BJ647">
        <v>0.02</v>
      </c>
      <c r="BK647">
        <v>0.38983561100000003</v>
      </c>
      <c r="BL647">
        <v>5.2721785E-2</v>
      </c>
      <c r="BM647">
        <v>0.239725467</v>
      </c>
      <c r="BN647">
        <v>0.20739919900000001</v>
      </c>
      <c r="BO647">
        <v>0.15218496000000001</v>
      </c>
      <c r="BP647">
        <v>0.91379637199999997</v>
      </c>
      <c r="BQ647">
        <v>0.92904797900000002</v>
      </c>
      <c r="BR647">
        <v>4.4914384000000002E-2</v>
      </c>
      <c r="BS647">
        <v>0.40794946300000001</v>
      </c>
      <c r="BT647">
        <v>0.111386338</v>
      </c>
      <c r="BU647">
        <v>4.1778300000000004E-3</v>
      </c>
      <c r="BV647">
        <v>2.1751571000000001E-2</v>
      </c>
      <c r="BW647">
        <v>0.60300063100000001</v>
      </c>
      <c r="BX647">
        <v>0.20303241399999999</v>
      </c>
      <c r="BY647">
        <v>0.04</v>
      </c>
      <c r="BZ647">
        <v>0.01</v>
      </c>
      <c r="CA647">
        <v>0.244754254</v>
      </c>
      <c r="CB647">
        <v>0.11204863900000001</v>
      </c>
      <c r="CC647">
        <v>0.73561411200000004</v>
      </c>
      <c r="CD647">
        <v>0.24210350899999999</v>
      </c>
      <c r="CE647">
        <v>0.31610224799999997</v>
      </c>
      <c r="CF647">
        <v>0.27957891600000001</v>
      </c>
      <c r="CG647">
        <v>0.01</v>
      </c>
    </row>
    <row r="648" spans="1:85" x14ac:dyDescent="0.25">
      <c r="A648">
        <v>4</v>
      </c>
      <c r="B648">
        <v>0.01</v>
      </c>
      <c r="C648">
        <v>0.33</v>
      </c>
      <c r="D648">
        <v>0.08</v>
      </c>
      <c r="E648">
        <v>0.99</v>
      </c>
      <c r="F648">
        <v>0.23765774200000001</v>
      </c>
      <c r="G648">
        <v>1.1726749279999999</v>
      </c>
      <c r="H648">
        <v>0.17</v>
      </c>
      <c r="I648">
        <v>0.09</v>
      </c>
      <c r="J648">
        <v>0.45</v>
      </c>
      <c r="K648">
        <v>0.52</v>
      </c>
      <c r="L648">
        <v>0.89</v>
      </c>
      <c r="M648">
        <v>0.31</v>
      </c>
      <c r="N648">
        <v>0.78</v>
      </c>
      <c r="O648">
        <v>0.2</v>
      </c>
      <c r="P648">
        <v>0.28000000000000003</v>
      </c>
      <c r="Q648">
        <v>0.3</v>
      </c>
      <c r="R648">
        <v>0.18</v>
      </c>
      <c r="S648">
        <v>0.22</v>
      </c>
      <c r="T648">
        <v>0.02</v>
      </c>
      <c r="U648">
        <v>0.39</v>
      </c>
      <c r="V648">
        <v>0.43</v>
      </c>
      <c r="W648">
        <v>0.46</v>
      </c>
      <c r="X648">
        <v>0.32</v>
      </c>
      <c r="Y648">
        <v>0.41</v>
      </c>
      <c r="Z648">
        <v>0.14000000000000001</v>
      </c>
      <c r="AA648">
        <v>0.18</v>
      </c>
      <c r="AB648">
        <v>0.81</v>
      </c>
      <c r="AC648">
        <v>0.26</v>
      </c>
      <c r="AD648">
        <v>0.39</v>
      </c>
      <c r="AE648">
        <v>0.55000000000000004</v>
      </c>
      <c r="AF648">
        <v>0.25</v>
      </c>
      <c r="AG648">
        <v>0.23</v>
      </c>
      <c r="AH648">
        <v>0.26</v>
      </c>
      <c r="AI648">
        <v>0.21</v>
      </c>
      <c r="AJ648">
        <v>0.37</v>
      </c>
      <c r="AK648">
        <v>0.47</v>
      </c>
      <c r="AL648">
        <v>0.23</v>
      </c>
      <c r="AM648">
        <v>0.65</v>
      </c>
      <c r="AN648">
        <v>0.46169782599999998</v>
      </c>
      <c r="AO648">
        <v>0.06</v>
      </c>
      <c r="AP648">
        <v>0.4</v>
      </c>
      <c r="AQ648">
        <v>0.51</v>
      </c>
      <c r="AR648">
        <v>0.08</v>
      </c>
      <c r="AS648">
        <v>0.4</v>
      </c>
      <c r="AT648">
        <v>0.09</v>
      </c>
      <c r="AU648">
        <v>0.11</v>
      </c>
      <c r="AV648">
        <v>0.14000000000000001</v>
      </c>
      <c r="AW648">
        <v>0.2</v>
      </c>
      <c r="AX648">
        <v>0.22</v>
      </c>
      <c r="AY648">
        <v>0.25</v>
      </c>
      <c r="AZ648">
        <v>0.24</v>
      </c>
      <c r="BA648">
        <v>0.59</v>
      </c>
      <c r="BB648">
        <v>0.43</v>
      </c>
      <c r="BC648">
        <v>0.47</v>
      </c>
      <c r="BD648">
        <v>0.140135486</v>
      </c>
      <c r="BE648">
        <v>-7.5010358999999999E-2</v>
      </c>
      <c r="BF648">
        <v>0.12</v>
      </c>
      <c r="BG648">
        <v>0.69</v>
      </c>
      <c r="BH648">
        <v>0.48</v>
      </c>
      <c r="BI648">
        <v>0.53</v>
      </c>
      <c r="BJ648">
        <v>0.81</v>
      </c>
      <c r="BK648">
        <v>0.14373759799999999</v>
      </c>
      <c r="BL648">
        <v>-0.12396364</v>
      </c>
      <c r="BM648">
        <v>0.46030304500000002</v>
      </c>
      <c r="BN648">
        <v>0.25114343500000003</v>
      </c>
      <c r="BO648">
        <v>0.302935593</v>
      </c>
      <c r="BP648">
        <v>0.62332697800000003</v>
      </c>
      <c r="BQ648">
        <v>0.96522035699999997</v>
      </c>
      <c r="BR648">
        <v>0.165947543</v>
      </c>
      <c r="BS648">
        <v>-1.8643841000000001E-2</v>
      </c>
      <c r="BT648">
        <v>0.205974615</v>
      </c>
      <c r="BU648">
        <v>0.27710558800000001</v>
      </c>
      <c r="BV648">
        <v>0.18702276800000001</v>
      </c>
      <c r="BW648">
        <v>0.60926612700000005</v>
      </c>
      <c r="BX648">
        <v>0.45856065499999998</v>
      </c>
      <c r="BY648">
        <v>0.09</v>
      </c>
      <c r="BZ648">
        <v>0.01</v>
      </c>
      <c r="CA648">
        <v>0.16071690199999999</v>
      </c>
      <c r="CB648">
        <v>0.14668123599999999</v>
      </c>
      <c r="CC648">
        <v>0.555042594</v>
      </c>
      <c r="CD648">
        <v>0.66857830900000004</v>
      </c>
      <c r="CE648">
        <v>1.1312283759999999</v>
      </c>
      <c r="CF648">
        <v>0.525439557</v>
      </c>
      <c r="CG648">
        <v>0.1</v>
      </c>
    </row>
    <row r="649" spans="1:85" x14ac:dyDescent="0.25">
      <c r="A649">
        <v>4</v>
      </c>
      <c r="B649">
        <v>0.01</v>
      </c>
      <c r="C649">
        <v>0.39</v>
      </c>
      <c r="D649">
        <v>0.1</v>
      </c>
      <c r="E649">
        <v>0.74</v>
      </c>
      <c r="F649">
        <v>0.02</v>
      </c>
      <c r="G649">
        <v>1</v>
      </c>
      <c r="H649">
        <v>0.48</v>
      </c>
      <c r="I649">
        <v>0.52</v>
      </c>
      <c r="J649">
        <v>0.05</v>
      </c>
      <c r="K649">
        <v>0.86</v>
      </c>
      <c r="L649">
        <v>0.71</v>
      </c>
      <c r="M649">
        <v>0.15</v>
      </c>
      <c r="N649">
        <v>0.69</v>
      </c>
      <c r="O649">
        <v>0.49</v>
      </c>
      <c r="P649">
        <v>0.46</v>
      </c>
      <c r="Q649">
        <v>0.46</v>
      </c>
      <c r="R649">
        <v>0.33</v>
      </c>
      <c r="S649">
        <v>0.78</v>
      </c>
      <c r="T649">
        <v>-2.0898542999999999E-2</v>
      </c>
      <c r="U649">
        <v>0.1</v>
      </c>
      <c r="V649">
        <v>0.32</v>
      </c>
      <c r="W649">
        <v>0.28000000000000003</v>
      </c>
      <c r="X649">
        <v>0.56999999999999995</v>
      </c>
      <c r="Y649">
        <v>0.1</v>
      </c>
      <c r="Z649">
        <v>0.4</v>
      </c>
      <c r="AA649">
        <v>0.39</v>
      </c>
      <c r="AB649">
        <v>0.66</v>
      </c>
      <c r="AC649">
        <v>0.19</v>
      </c>
      <c r="AD649">
        <v>0.74</v>
      </c>
      <c r="AE649">
        <v>0.3</v>
      </c>
      <c r="AF649">
        <v>0.31</v>
      </c>
      <c r="AG649">
        <v>0.05</v>
      </c>
      <c r="AH649">
        <v>0.33</v>
      </c>
      <c r="AI649">
        <v>0.41</v>
      </c>
      <c r="AJ649">
        <v>0.13</v>
      </c>
      <c r="AK649">
        <v>0.77</v>
      </c>
      <c r="AL649">
        <v>0.03</v>
      </c>
      <c r="AM649">
        <v>0.45</v>
      </c>
      <c r="AN649">
        <v>0.5</v>
      </c>
      <c r="AO649">
        <v>0.01</v>
      </c>
      <c r="AP649">
        <v>0.83</v>
      </c>
      <c r="AQ649">
        <v>0.71</v>
      </c>
      <c r="AR649">
        <v>0.03</v>
      </c>
      <c r="AS649">
        <v>0.16</v>
      </c>
      <c r="AT649">
        <v>0.21</v>
      </c>
      <c r="AU649">
        <v>0.21</v>
      </c>
      <c r="AV649">
        <v>0.23</v>
      </c>
      <c r="AW649">
        <v>0.46</v>
      </c>
      <c r="AX649">
        <v>0.5</v>
      </c>
      <c r="AY649">
        <v>0.66</v>
      </c>
      <c r="AZ649">
        <v>0.52</v>
      </c>
      <c r="BA649">
        <v>0.56000000000000005</v>
      </c>
      <c r="BB649">
        <v>0.39</v>
      </c>
      <c r="BC649">
        <v>0.44</v>
      </c>
      <c r="BD649">
        <v>2.6115864999999999E-2</v>
      </c>
      <c r="BE649">
        <v>0.155573447</v>
      </c>
      <c r="BF649">
        <v>0.28000000000000003</v>
      </c>
      <c r="BG649">
        <v>0.71</v>
      </c>
      <c r="BH649">
        <v>0.68</v>
      </c>
      <c r="BI649">
        <v>0.82</v>
      </c>
      <c r="BJ649">
        <v>0.78</v>
      </c>
      <c r="BK649">
        <v>0.49125358299999999</v>
      </c>
      <c r="BL649">
        <v>8.2115473999999994E-2</v>
      </c>
      <c r="BM649">
        <v>-9.5622712999999998E-2</v>
      </c>
      <c r="BN649">
        <v>0.21829743099999999</v>
      </c>
      <c r="BO649">
        <v>0.20866269700000001</v>
      </c>
      <c r="BP649">
        <v>0.598699443</v>
      </c>
      <c r="BQ649">
        <v>0.67051980799999999</v>
      </c>
      <c r="BR649">
        <v>9.9587201E-2</v>
      </c>
      <c r="BS649">
        <v>0.225646287</v>
      </c>
      <c r="BT649">
        <v>-0.19451326999999999</v>
      </c>
      <c r="BU649">
        <v>0.220548937</v>
      </c>
      <c r="BV649">
        <v>-0.225987466</v>
      </c>
      <c r="BW649">
        <v>0.121853743</v>
      </c>
      <c r="BX649">
        <v>0.265872365</v>
      </c>
      <c r="BY649">
        <v>0.2</v>
      </c>
      <c r="BZ649">
        <v>0.1</v>
      </c>
      <c r="CA649">
        <v>-2.8863710000000001E-2</v>
      </c>
      <c r="CB649">
        <v>0.185356359</v>
      </c>
      <c r="CC649">
        <v>1.1847319000000001</v>
      </c>
      <c r="CD649">
        <v>0.33224889600000002</v>
      </c>
      <c r="CE649">
        <v>0.83206477499999998</v>
      </c>
      <c r="CF649">
        <v>-2.1420320999999999E-2</v>
      </c>
      <c r="CG649">
        <v>0.17</v>
      </c>
    </row>
    <row r="650" spans="1:85" x14ac:dyDescent="0.25">
      <c r="A650">
        <v>4</v>
      </c>
      <c r="B650">
        <v>0.17</v>
      </c>
      <c r="C650">
        <v>0.54</v>
      </c>
      <c r="D650">
        <v>1</v>
      </c>
      <c r="E650">
        <v>0.37</v>
      </c>
      <c r="F650">
        <v>0.18</v>
      </c>
      <c r="G650">
        <v>1</v>
      </c>
      <c r="H650">
        <v>0.13</v>
      </c>
      <c r="I650">
        <v>0.32</v>
      </c>
      <c r="J650">
        <v>0.11</v>
      </c>
      <c r="K650">
        <v>0.12</v>
      </c>
      <c r="L650">
        <v>0.57999999999999996</v>
      </c>
      <c r="M650">
        <v>0.84</v>
      </c>
      <c r="N650">
        <v>0.65</v>
      </c>
      <c r="O650">
        <v>0.14000000000000001</v>
      </c>
      <c r="P650">
        <v>0.13</v>
      </c>
      <c r="Q650">
        <v>0.2</v>
      </c>
      <c r="R650">
        <v>0.22</v>
      </c>
      <c r="S650">
        <v>0.28000000000000003</v>
      </c>
      <c r="T650">
        <v>0.31</v>
      </c>
      <c r="U650">
        <v>0.79</v>
      </c>
      <c r="V650">
        <v>0.4</v>
      </c>
      <c r="W650">
        <v>0.62</v>
      </c>
      <c r="X650">
        <v>0.12</v>
      </c>
      <c r="Y650">
        <v>1</v>
      </c>
      <c r="Z650">
        <v>0.19</v>
      </c>
      <c r="AA650">
        <v>0.6</v>
      </c>
      <c r="AB650">
        <v>0.52</v>
      </c>
      <c r="AC650">
        <v>0.67</v>
      </c>
      <c r="AD650">
        <v>0.23</v>
      </c>
      <c r="AE650">
        <v>0.83</v>
      </c>
      <c r="AF650">
        <v>0.63</v>
      </c>
      <c r="AG650">
        <v>1</v>
      </c>
      <c r="AH650">
        <v>0.59</v>
      </c>
      <c r="AI650">
        <v>0.6</v>
      </c>
      <c r="AJ650">
        <v>0.56000000000000005</v>
      </c>
      <c r="AK650">
        <v>0.49</v>
      </c>
      <c r="AL650">
        <v>0.31</v>
      </c>
      <c r="AM650">
        <v>0.56999999999999995</v>
      </c>
      <c r="AN650">
        <v>0.40774022500000001</v>
      </c>
      <c r="AO650">
        <v>0.32</v>
      </c>
      <c r="AP650">
        <v>0.45</v>
      </c>
      <c r="AQ650">
        <v>0.49</v>
      </c>
      <c r="AR650">
        <v>1</v>
      </c>
      <c r="AS650">
        <v>0.37</v>
      </c>
      <c r="AT650">
        <v>0.02</v>
      </c>
      <c r="AU650">
        <v>0.02</v>
      </c>
      <c r="AV650">
        <v>0.02</v>
      </c>
      <c r="AW650">
        <v>0.08</v>
      </c>
      <c r="AX650">
        <v>0.12</v>
      </c>
      <c r="AY650">
        <v>0.13</v>
      </c>
      <c r="AZ650">
        <v>0.18</v>
      </c>
      <c r="BA650">
        <v>0.7</v>
      </c>
      <c r="BB650">
        <v>0.28000000000000003</v>
      </c>
      <c r="BC650">
        <v>0.74</v>
      </c>
      <c r="BD650">
        <v>0.05</v>
      </c>
      <c r="BE650">
        <v>0.05</v>
      </c>
      <c r="BF650">
        <v>0.04</v>
      </c>
      <c r="BG650">
        <v>0.6</v>
      </c>
      <c r="BH650">
        <v>0.76</v>
      </c>
      <c r="BI650">
        <v>0.91</v>
      </c>
      <c r="BJ650">
        <v>0.81</v>
      </c>
      <c r="BK650">
        <v>0.17</v>
      </c>
      <c r="BL650">
        <v>0.03</v>
      </c>
      <c r="BM650">
        <v>0.12</v>
      </c>
      <c r="BN650">
        <v>0.22</v>
      </c>
      <c r="BO650">
        <v>0.16</v>
      </c>
      <c r="BP650">
        <v>0.77</v>
      </c>
      <c r="BQ650">
        <v>0</v>
      </c>
      <c r="BR650">
        <v>1</v>
      </c>
      <c r="BS650">
        <v>0.18</v>
      </c>
      <c r="BT650">
        <v>0</v>
      </c>
      <c r="BU650">
        <v>1</v>
      </c>
      <c r="BV650">
        <v>0.06</v>
      </c>
      <c r="BW650">
        <v>0.36</v>
      </c>
      <c r="BX650">
        <v>0.21</v>
      </c>
      <c r="BY650">
        <v>0.19</v>
      </c>
      <c r="BZ650">
        <v>0.34</v>
      </c>
      <c r="CA650">
        <v>0.11</v>
      </c>
      <c r="CB650">
        <v>0.02</v>
      </c>
      <c r="CC650">
        <v>0.5</v>
      </c>
      <c r="CD650">
        <v>0.5</v>
      </c>
      <c r="CE650">
        <v>0.79</v>
      </c>
      <c r="CF650">
        <v>0.08</v>
      </c>
      <c r="CG650">
        <v>0.89</v>
      </c>
    </row>
    <row r="651" spans="1:85" x14ac:dyDescent="0.25">
      <c r="A651">
        <v>4</v>
      </c>
      <c r="B651">
        <v>0.13</v>
      </c>
      <c r="C651">
        <v>0.56000000000000005</v>
      </c>
      <c r="D651">
        <v>0.96</v>
      </c>
      <c r="E651">
        <v>0.41</v>
      </c>
      <c r="F651">
        <v>0.14000000000000001</v>
      </c>
      <c r="G651">
        <v>1</v>
      </c>
      <c r="H651">
        <v>0.23</v>
      </c>
      <c r="I651">
        <v>0.5</v>
      </c>
      <c r="J651">
        <v>0.11</v>
      </c>
      <c r="K651">
        <v>0.24</v>
      </c>
      <c r="L651">
        <v>0.56000000000000005</v>
      </c>
      <c r="M651">
        <v>0.61</v>
      </c>
      <c r="N651">
        <v>0.44</v>
      </c>
      <c r="O651">
        <v>0.25</v>
      </c>
      <c r="P651">
        <v>0.2</v>
      </c>
      <c r="Q651">
        <v>0.28999999999999998</v>
      </c>
      <c r="R651">
        <v>0.23</v>
      </c>
      <c r="S651">
        <v>0.27</v>
      </c>
      <c r="T651">
        <v>0.14000000000000001</v>
      </c>
      <c r="U651">
        <v>0.47</v>
      </c>
      <c r="V651">
        <v>0.56999999999999995</v>
      </c>
      <c r="W651">
        <v>0.74</v>
      </c>
      <c r="X651">
        <v>0.15</v>
      </c>
      <c r="Y651">
        <v>0.74</v>
      </c>
      <c r="Z651">
        <v>0.37</v>
      </c>
      <c r="AA651">
        <v>0.35</v>
      </c>
      <c r="AB651">
        <v>0.45</v>
      </c>
      <c r="AC651">
        <v>0.54</v>
      </c>
      <c r="AD651">
        <v>0.23</v>
      </c>
      <c r="AE651">
        <v>0.74</v>
      </c>
      <c r="AF651">
        <v>0.77</v>
      </c>
      <c r="AG651">
        <v>1</v>
      </c>
      <c r="AH651">
        <v>0.55000000000000004</v>
      </c>
      <c r="AI651">
        <v>0.57999999999999996</v>
      </c>
      <c r="AJ651">
        <v>0.53</v>
      </c>
      <c r="AK651">
        <v>0.39</v>
      </c>
      <c r="AL651">
        <v>0.37</v>
      </c>
      <c r="AM651">
        <v>0.54</v>
      </c>
      <c r="AN651">
        <v>0.5</v>
      </c>
      <c r="AO651">
        <v>0.15</v>
      </c>
      <c r="AP651">
        <v>0.66</v>
      </c>
      <c r="AQ651">
        <v>0.39</v>
      </c>
      <c r="AR651">
        <v>1</v>
      </c>
      <c r="AS651">
        <v>0.56999999999999995</v>
      </c>
      <c r="AT651">
        <v>0.13</v>
      </c>
      <c r="AU651">
        <v>0.13</v>
      </c>
      <c r="AV651">
        <v>0.13</v>
      </c>
      <c r="AW651">
        <v>0.23</v>
      </c>
      <c r="AX651">
        <v>0.32</v>
      </c>
      <c r="AY651">
        <v>0.38</v>
      </c>
      <c r="AZ651">
        <v>0.32</v>
      </c>
      <c r="BA651">
        <v>0.52</v>
      </c>
      <c r="BB651">
        <v>0.44</v>
      </c>
      <c r="BC651">
        <v>0.71</v>
      </c>
      <c r="BD651">
        <v>0.21</v>
      </c>
      <c r="BE651">
        <v>0.02</v>
      </c>
      <c r="BF651">
        <v>0.22</v>
      </c>
      <c r="BG651">
        <v>0.64</v>
      </c>
      <c r="BH651">
        <v>0.67</v>
      </c>
      <c r="BI651">
        <v>0.84</v>
      </c>
      <c r="BJ651">
        <v>0.78</v>
      </c>
      <c r="BK651">
        <v>0.45</v>
      </c>
      <c r="BL651">
        <v>7.0000000000000007E-2</v>
      </c>
      <c r="BM651">
        <v>0.31</v>
      </c>
      <c r="BN651">
        <v>0.24</v>
      </c>
      <c r="BO651">
        <v>0.43</v>
      </c>
      <c r="BP651">
        <v>0.11</v>
      </c>
      <c r="BQ651">
        <v>0.73</v>
      </c>
      <c r="BR651">
        <v>0.34</v>
      </c>
      <c r="BS651">
        <v>0.09</v>
      </c>
      <c r="BT651">
        <v>0</v>
      </c>
      <c r="BU651">
        <v>0.3</v>
      </c>
      <c r="BV651">
        <v>7.0000000000000007E-2</v>
      </c>
      <c r="BW651">
        <v>0.93</v>
      </c>
      <c r="BX651">
        <v>0.27</v>
      </c>
      <c r="BY651">
        <v>0.97</v>
      </c>
      <c r="BZ651">
        <v>0.56999999999999995</v>
      </c>
      <c r="CA651">
        <v>0.15</v>
      </c>
      <c r="CB651">
        <v>0.04</v>
      </c>
      <c r="CC651">
        <v>0.54</v>
      </c>
      <c r="CD651">
        <v>0</v>
      </c>
      <c r="CE651">
        <v>0.56999999999999995</v>
      </c>
      <c r="CF651">
        <v>0.23</v>
      </c>
      <c r="CG651">
        <v>0.85</v>
      </c>
    </row>
    <row r="652" spans="1:85" x14ac:dyDescent="0.25">
      <c r="A652">
        <v>4</v>
      </c>
      <c r="B652">
        <v>0.01</v>
      </c>
      <c r="C652">
        <v>0.33</v>
      </c>
      <c r="D652">
        <v>0.18</v>
      </c>
      <c r="E652">
        <v>0.56999999999999995</v>
      </c>
      <c r="F652">
        <v>2.1457410999999999E-2</v>
      </c>
      <c r="G652">
        <v>0.85836339100000003</v>
      </c>
      <c r="H652">
        <v>0.25</v>
      </c>
      <c r="I652">
        <v>0.47</v>
      </c>
      <c r="J652">
        <v>0.56000000000000005</v>
      </c>
      <c r="K652">
        <v>0.46</v>
      </c>
      <c r="L652">
        <v>0.57999999999999996</v>
      </c>
      <c r="M652">
        <v>0.25</v>
      </c>
      <c r="N652">
        <v>0.72</v>
      </c>
      <c r="O652">
        <v>0.27</v>
      </c>
      <c r="P652">
        <v>0.28000000000000003</v>
      </c>
      <c r="Q652">
        <v>0.28999999999999998</v>
      </c>
      <c r="R652">
        <v>0.23</v>
      </c>
      <c r="S652">
        <v>0.45</v>
      </c>
      <c r="T652">
        <v>0.02</v>
      </c>
      <c r="U652">
        <v>0.28999999999999998</v>
      </c>
      <c r="V652">
        <v>0.48</v>
      </c>
      <c r="W652">
        <v>0.5</v>
      </c>
      <c r="X652">
        <v>0.28000000000000003</v>
      </c>
      <c r="Y652">
        <v>0.27</v>
      </c>
      <c r="Z652">
        <v>0.42</v>
      </c>
      <c r="AA652">
        <v>0.8</v>
      </c>
      <c r="AB652">
        <v>0.33</v>
      </c>
      <c r="AC652">
        <v>0.66</v>
      </c>
      <c r="AD652">
        <v>0.36</v>
      </c>
      <c r="AE652">
        <v>0.57999999999999996</v>
      </c>
      <c r="AF652">
        <v>0.31</v>
      </c>
      <c r="AG652">
        <v>0.2</v>
      </c>
      <c r="AH652">
        <v>0.34</v>
      </c>
      <c r="AI652">
        <v>0.34</v>
      </c>
      <c r="AJ652">
        <v>0.37</v>
      </c>
      <c r="AK652">
        <v>0.54</v>
      </c>
      <c r="AL652">
        <v>0.08</v>
      </c>
      <c r="AM652">
        <v>0.47</v>
      </c>
      <c r="AN652">
        <v>0.5</v>
      </c>
      <c r="AO652">
        <v>0.02</v>
      </c>
      <c r="AP652">
        <v>0.85</v>
      </c>
      <c r="AQ652">
        <v>0.54</v>
      </c>
      <c r="AR652">
        <v>0.21</v>
      </c>
      <c r="AS652">
        <v>0.39</v>
      </c>
      <c r="AT652">
        <v>0.12</v>
      </c>
      <c r="AU652">
        <v>0.12</v>
      </c>
      <c r="AV652">
        <v>0.14000000000000001</v>
      </c>
      <c r="AW652">
        <v>0.19</v>
      </c>
      <c r="AX652">
        <v>0.21</v>
      </c>
      <c r="AY652">
        <v>0.23</v>
      </c>
      <c r="AZ652">
        <v>0.22</v>
      </c>
      <c r="BA652">
        <v>0.26</v>
      </c>
      <c r="BB652">
        <v>0.27</v>
      </c>
      <c r="BC652">
        <v>0.36</v>
      </c>
      <c r="BD652">
        <v>3.4098430999999998E-2</v>
      </c>
      <c r="BE652">
        <v>0.55367667200000004</v>
      </c>
      <c r="BF652">
        <v>0.06</v>
      </c>
      <c r="BG652">
        <v>0.71</v>
      </c>
      <c r="BH652">
        <v>0.6</v>
      </c>
      <c r="BI652">
        <v>0.59</v>
      </c>
      <c r="BJ652">
        <v>0.7</v>
      </c>
      <c r="BK652">
        <v>-3.9470463999999997E-2</v>
      </c>
      <c r="BL652">
        <v>-1.8670855E-2</v>
      </c>
      <c r="BM652">
        <v>0.17764545300000001</v>
      </c>
      <c r="BN652">
        <v>0.38603852599999999</v>
      </c>
      <c r="BO652">
        <v>0.235876109</v>
      </c>
      <c r="BP652">
        <v>0.83431180199999999</v>
      </c>
      <c r="BQ652">
        <v>0.88796395100000003</v>
      </c>
      <c r="BR652">
        <v>0.170935951</v>
      </c>
      <c r="BS652">
        <v>-0.100686556</v>
      </c>
      <c r="BT652">
        <v>0.149171153</v>
      </c>
      <c r="BU652">
        <v>0.18699848999999999</v>
      </c>
      <c r="BV652">
        <v>0.22710523099999999</v>
      </c>
      <c r="BW652">
        <v>0.71496667899999999</v>
      </c>
      <c r="BX652">
        <v>0.18689654</v>
      </c>
      <c r="BY652">
        <v>0.11</v>
      </c>
      <c r="BZ652">
        <v>0.341209971</v>
      </c>
      <c r="CA652">
        <v>-0.25010955000000001</v>
      </c>
      <c r="CB652">
        <v>0.29737928499999999</v>
      </c>
      <c r="CC652">
        <v>0.78314708600000005</v>
      </c>
      <c r="CD652">
        <v>0.66694376</v>
      </c>
      <c r="CE652">
        <v>0.37880340000000001</v>
      </c>
      <c r="CF652">
        <v>9.2725518000000007E-2</v>
      </c>
      <c r="CG652">
        <v>0.14000000000000001</v>
      </c>
    </row>
    <row r="653" spans="1:85" x14ac:dyDescent="0.25">
      <c r="A653">
        <v>4</v>
      </c>
      <c r="B653">
        <v>0.01</v>
      </c>
      <c r="C653">
        <v>0.61</v>
      </c>
      <c r="D653">
        <v>1</v>
      </c>
      <c r="E653">
        <v>0.37</v>
      </c>
      <c r="F653">
        <v>0.03</v>
      </c>
      <c r="G653">
        <v>1</v>
      </c>
      <c r="H653">
        <v>0.16</v>
      </c>
      <c r="I653">
        <v>0.44</v>
      </c>
      <c r="J653">
        <v>7.0000000000000007E-2</v>
      </c>
      <c r="K653">
        <v>0.17</v>
      </c>
      <c r="L653">
        <v>0.57999999999999996</v>
      </c>
      <c r="M653">
        <v>0.64</v>
      </c>
      <c r="N653">
        <v>0.53</v>
      </c>
      <c r="O653">
        <v>0.16</v>
      </c>
      <c r="P653">
        <v>0.12</v>
      </c>
      <c r="Q653">
        <v>0.23</v>
      </c>
      <c r="R653">
        <v>0.18</v>
      </c>
      <c r="S653">
        <v>0.36</v>
      </c>
      <c r="T653">
        <v>0.04</v>
      </c>
      <c r="U653">
        <v>0.6</v>
      </c>
      <c r="V653">
        <v>0.46</v>
      </c>
      <c r="W653">
        <v>0.62</v>
      </c>
      <c r="X653">
        <v>0.15</v>
      </c>
      <c r="Y653">
        <v>1</v>
      </c>
      <c r="Z653">
        <v>0.23</v>
      </c>
      <c r="AA653">
        <v>0.91</v>
      </c>
      <c r="AB653">
        <v>0.32</v>
      </c>
      <c r="AC653">
        <v>0.69</v>
      </c>
      <c r="AD653">
        <v>0.22</v>
      </c>
      <c r="AE653">
        <v>0.64</v>
      </c>
      <c r="AF653">
        <v>0.49</v>
      </c>
      <c r="AG653">
        <v>0.62</v>
      </c>
      <c r="AH653">
        <v>0.67</v>
      </c>
      <c r="AI653">
        <v>0.64</v>
      </c>
      <c r="AJ653">
        <v>0.66</v>
      </c>
      <c r="AK653">
        <v>0.74</v>
      </c>
      <c r="AL653">
        <v>0.28999999999999998</v>
      </c>
      <c r="AM653">
        <v>0.34</v>
      </c>
      <c r="AN653">
        <v>0.5</v>
      </c>
      <c r="AO653">
        <v>0.03</v>
      </c>
      <c r="AP653">
        <v>0.61</v>
      </c>
      <c r="AQ653">
        <v>0.75</v>
      </c>
      <c r="AR653">
        <v>0.8</v>
      </c>
      <c r="AS653">
        <v>0.27</v>
      </c>
      <c r="AT653">
        <v>0.06</v>
      </c>
      <c r="AU653">
        <v>0.05</v>
      </c>
      <c r="AV653">
        <v>0.05</v>
      </c>
      <c r="AW653">
        <v>0.08</v>
      </c>
      <c r="AX653">
        <v>0.11</v>
      </c>
      <c r="AY653">
        <v>0.11</v>
      </c>
      <c r="AZ653">
        <v>0.13</v>
      </c>
      <c r="BA653">
        <v>0.62</v>
      </c>
      <c r="BB653">
        <v>0.46</v>
      </c>
      <c r="BC653">
        <v>0.57999999999999996</v>
      </c>
      <c r="BD653">
        <v>0.137399297</v>
      </c>
      <c r="BE653">
        <v>-6.1852119999999997E-2</v>
      </c>
      <c r="BF653">
        <v>0.01</v>
      </c>
      <c r="BG653">
        <v>0.8</v>
      </c>
      <c r="BH653">
        <v>0.87</v>
      </c>
      <c r="BI653">
        <v>0.94</v>
      </c>
      <c r="BJ653">
        <v>0.87</v>
      </c>
      <c r="BK653">
        <v>8.9353268E-2</v>
      </c>
      <c r="BL653">
        <v>0.132171338</v>
      </c>
      <c r="BM653">
        <v>0.17137791399999999</v>
      </c>
      <c r="BN653">
        <v>0.52932297100000003</v>
      </c>
      <c r="BO653">
        <v>0.202099898</v>
      </c>
      <c r="BP653">
        <v>0.785794934</v>
      </c>
      <c r="BQ653">
        <v>0.651520074</v>
      </c>
      <c r="BR653">
        <v>0.17927024</v>
      </c>
      <c r="BS653">
        <v>0.53820435200000005</v>
      </c>
      <c r="BT653">
        <v>1.6414904000000001E-2</v>
      </c>
      <c r="BU653">
        <v>0.27364453900000002</v>
      </c>
      <c r="BV653">
        <v>2.4695939E-2</v>
      </c>
      <c r="BW653">
        <v>0.82662699799999995</v>
      </c>
      <c r="BX653">
        <v>0.269091366</v>
      </c>
      <c r="BY653">
        <v>0.06</v>
      </c>
      <c r="BZ653">
        <v>0.02</v>
      </c>
      <c r="CA653">
        <v>0.51408432999999998</v>
      </c>
      <c r="CB653">
        <v>-0.15399949499999999</v>
      </c>
      <c r="CC653">
        <v>0.66338312200000005</v>
      </c>
      <c r="CD653">
        <v>0.20844549400000001</v>
      </c>
      <c r="CE653">
        <v>0.67853528200000002</v>
      </c>
      <c r="CF653">
        <v>0.26665358900000002</v>
      </c>
      <c r="CG653">
        <v>0.32</v>
      </c>
    </row>
    <row r="654" spans="1:85" x14ac:dyDescent="0.25">
      <c r="A654">
        <v>4</v>
      </c>
      <c r="B654">
        <v>-4.2193709000000003E-2</v>
      </c>
      <c r="C654">
        <v>0.34</v>
      </c>
      <c r="D654">
        <v>0.17</v>
      </c>
      <c r="E654">
        <v>0.65</v>
      </c>
      <c r="F654">
        <v>5.8650453999999998E-2</v>
      </c>
      <c r="G654">
        <v>0.97344423400000002</v>
      </c>
      <c r="H654">
        <v>0.1</v>
      </c>
      <c r="I654">
        <v>0.23</v>
      </c>
      <c r="J654">
        <v>0.81</v>
      </c>
      <c r="K654">
        <v>0.37</v>
      </c>
      <c r="L654">
        <v>0.71</v>
      </c>
      <c r="M654">
        <v>0.9</v>
      </c>
      <c r="N654">
        <v>0.45</v>
      </c>
      <c r="O654">
        <v>0.15</v>
      </c>
      <c r="P654">
        <v>0.19</v>
      </c>
      <c r="Q654">
        <v>0.19</v>
      </c>
      <c r="R654">
        <v>0.18</v>
      </c>
      <c r="S654">
        <v>0.36</v>
      </c>
      <c r="T654">
        <v>0.03</v>
      </c>
      <c r="U654">
        <v>0.66</v>
      </c>
      <c r="V654">
        <v>1</v>
      </c>
      <c r="W654">
        <v>0.83</v>
      </c>
      <c r="X654">
        <v>0.15</v>
      </c>
      <c r="Y654">
        <v>0.6</v>
      </c>
      <c r="Z654">
        <v>0.21</v>
      </c>
      <c r="AA654">
        <v>0.59</v>
      </c>
      <c r="AB654">
        <v>0.41</v>
      </c>
      <c r="AC654">
        <v>0.7</v>
      </c>
      <c r="AD654">
        <v>0.25</v>
      </c>
      <c r="AE654">
        <v>0.51</v>
      </c>
      <c r="AF654">
        <v>0.27</v>
      </c>
      <c r="AG654">
        <v>0.26</v>
      </c>
      <c r="AH654">
        <v>0.31</v>
      </c>
      <c r="AI654">
        <v>0.33</v>
      </c>
      <c r="AJ654">
        <v>0.32</v>
      </c>
      <c r="AK654">
        <v>0.49</v>
      </c>
      <c r="AL654">
        <v>0.06</v>
      </c>
      <c r="AM654">
        <v>0.49</v>
      </c>
      <c r="AN654">
        <v>0.5</v>
      </c>
      <c r="AO654">
        <v>0.02</v>
      </c>
      <c r="AP654">
        <v>0.72</v>
      </c>
      <c r="AQ654">
        <v>0.49</v>
      </c>
      <c r="AR654">
        <v>0.08</v>
      </c>
      <c r="AS654">
        <v>0.32</v>
      </c>
      <c r="AT654">
        <v>0.05</v>
      </c>
      <c r="AU654">
        <v>0.05</v>
      </c>
      <c r="AV654">
        <v>7.0000000000000007E-2</v>
      </c>
      <c r="AW654">
        <v>0.04</v>
      </c>
      <c r="AX654">
        <v>0.1</v>
      </c>
      <c r="AY654">
        <v>0.1</v>
      </c>
      <c r="AZ654">
        <v>0.08</v>
      </c>
      <c r="BA654">
        <v>0.37</v>
      </c>
      <c r="BB654">
        <v>0.19</v>
      </c>
      <c r="BC654">
        <v>0.28000000000000003</v>
      </c>
      <c r="BD654">
        <v>0.109293825</v>
      </c>
      <c r="BE654">
        <v>-5.4892061999999998E-2</v>
      </c>
      <c r="BF654">
        <v>-2.6707339E-2</v>
      </c>
      <c r="BG654">
        <v>0.94</v>
      </c>
      <c r="BH654">
        <v>0.55000000000000004</v>
      </c>
      <c r="BI654">
        <v>0.83</v>
      </c>
      <c r="BJ654">
        <v>0.87</v>
      </c>
      <c r="BK654">
        <v>0.37598832399999998</v>
      </c>
      <c r="BL654">
        <v>-2.2171801000000001E-2</v>
      </c>
      <c r="BM654">
        <v>0.115432591</v>
      </c>
      <c r="BN654">
        <v>0.22860792399999999</v>
      </c>
      <c r="BO654">
        <v>0.160327792</v>
      </c>
      <c r="BP654">
        <v>0.84260373799999999</v>
      </c>
      <c r="BQ654">
        <v>0.71381281100000005</v>
      </c>
      <c r="BR654">
        <v>0.182682541</v>
      </c>
      <c r="BS654">
        <v>0.27523330600000001</v>
      </c>
      <c r="BT654">
        <v>0.47522316999999997</v>
      </c>
      <c r="BU654">
        <v>6.0626722000000001E-2</v>
      </c>
      <c r="BV654">
        <v>-4.2422487000000002E-2</v>
      </c>
      <c r="BW654">
        <v>0.69000154499999999</v>
      </c>
      <c r="BX654">
        <v>2.6071823000000001E-2</v>
      </c>
      <c r="BY654">
        <v>0.1</v>
      </c>
      <c r="BZ654">
        <v>0.01</v>
      </c>
      <c r="CA654">
        <v>8.9322938000000004E-2</v>
      </c>
      <c r="CB654">
        <v>5.6089779999999999E-2</v>
      </c>
      <c r="CC654">
        <v>0.46106090100000002</v>
      </c>
      <c r="CD654">
        <v>0.20215882700000001</v>
      </c>
      <c r="CE654">
        <v>0.31823655200000001</v>
      </c>
      <c r="CF654">
        <v>0.36899763400000002</v>
      </c>
      <c r="CG654">
        <v>0.03</v>
      </c>
    </row>
    <row r="655" spans="1:85" x14ac:dyDescent="0.25">
      <c r="A655">
        <v>4</v>
      </c>
      <c r="B655">
        <v>0.03</v>
      </c>
      <c r="C655">
        <v>0.32</v>
      </c>
      <c r="D655">
        <v>0.01</v>
      </c>
      <c r="E655">
        <v>0.36</v>
      </c>
      <c r="F655">
        <v>0.05</v>
      </c>
      <c r="G655">
        <v>1</v>
      </c>
      <c r="H655">
        <v>0.4</v>
      </c>
      <c r="I655">
        <v>0.65</v>
      </c>
      <c r="J655">
        <v>0.38</v>
      </c>
      <c r="K655">
        <v>0.67</v>
      </c>
      <c r="L655">
        <v>0.38</v>
      </c>
      <c r="M655">
        <v>0.12</v>
      </c>
      <c r="N655">
        <v>0.42</v>
      </c>
      <c r="O655">
        <v>0.42</v>
      </c>
      <c r="P655">
        <v>0.4</v>
      </c>
      <c r="Q655">
        <v>0.39</v>
      </c>
      <c r="R655">
        <v>0.43</v>
      </c>
      <c r="S655">
        <v>0.3</v>
      </c>
      <c r="T655">
        <v>0.01</v>
      </c>
      <c r="U655">
        <v>0.11</v>
      </c>
      <c r="V655">
        <v>0.09</v>
      </c>
      <c r="W655">
        <v>0.13</v>
      </c>
      <c r="X655">
        <v>0.48</v>
      </c>
      <c r="Y655">
        <v>0.21</v>
      </c>
      <c r="Z655">
        <v>0.68</v>
      </c>
      <c r="AA655">
        <v>0.35</v>
      </c>
      <c r="AB655">
        <v>0.36</v>
      </c>
      <c r="AC655">
        <v>0.24</v>
      </c>
      <c r="AD655">
        <v>0.53</v>
      </c>
      <c r="AE655">
        <v>0.52</v>
      </c>
      <c r="AF655">
        <v>0.32</v>
      </c>
      <c r="AG655">
        <v>7.0000000000000007E-2</v>
      </c>
      <c r="AH655">
        <v>0.36</v>
      </c>
      <c r="AI655">
        <v>0.47</v>
      </c>
      <c r="AJ655">
        <v>0.24</v>
      </c>
      <c r="AK655">
        <v>0.54</v>
      </c>
      <c r="AL655">
        <v>0.09</v>
      </c>
      <c r="AM655">
        <v>0.52</v>
      </c>
      <c r="AN655">
        <v>0.5</v>
      </c>
      <c r="AO655">
        <v>0.03</v>
      </c>
      <c r="AP655">
        <v>0.85</v>
      </c>
      <c r="AQ655">
        <v>0.48</v>
      </c>
      <c r="AR655">
        <v>7.0000000000000007E-2</v>
      </c>
      <c r="AS655">
        <v>7.0000000000000007E-2</v>
      </c>
      <c r="AT655">
        <v>0.21</v>
      </c>
      <c r="AU655">
        <v>0.19</v>
      </c>
      <c r="AV655">
        <v>0.18</v>
      </c>
      <c r="AW655">
        <v>0.41</v>
      </c>
      <c r="AX655">
        <v>0.37</v>
      </c>
      <c r="AY655">
        <v>0.41</v>
      </c>
      <c r="AZ655">
        <v>0.36</v>
      </c>
      <c r="BA655">
        <v>0.36</v>
      </c>
      <c r="BB655">
        <v>0.48</v>
      </c>
      <c r="BC655">
        <v>0.21</v>
      </c>
      <c r="BD655">
        <v>0.01</v>
      </c>
      <c r="BE655">
        <v>0.25486642799999998</v>
      </c>
      <c r="BF655">
        <v>0.14000000000000001</v>
      </c>
      <c r="BG655">
        <v>0.42</v>
      </c>
      <c r="BH655">
        <v>0.28000000000000003</v>
      </c>
      <c r="BI655">
        <v>0.32</v>
      </c>
      <c r="BJ655">
        <v>0.51</v>
      </c>
      <c r="BK655">
        <v>0.25978730300000002</v>
      </c>
      <c r="BL655">
        <v>2.4227597E-2</v>
      </c>
      <c r="BM655">
        <v>-3.4100585000000003E-2</v>
      </c>
      <c r="BN655">
        <v>0.19520605999999999</v>
      </c>
      <c r="BO655">
        <v>0.295546857</v>
      </c>
      <c r="BP655">
        <v>0.79539534300000003</v>
      </c>
      <c r="BQ655">
        <v>0.98258785900000001</v>
      </c>
      <c r="BR655">
        <v>0.247873067</v>
      </c>
      <c r="BS655">
        <v>9.6147109999999997E-3</v>
      </c>
      <c r="BT655">
        <v>0.35362173400000002</v>
      </c>
      <c r="BU655">
        <v>-5.4586697000000003E-2</v>
      </c>
      <c r="BV655">
        <v>-9.4022697000000002E-2</v>
      </c>
      <c r="BW655">
        <v>0.34546328999999998</v>
      </c>
      <c r="BX655">
        <v>-3.6996801000000003E-2</v>
      </c>
      <c r="BY655">
        <v>0.24</v>
      </c>
      <c r="BZ655">
        <v>0.24</v>
      </c>
      <c r="CA655">
        <v>0.31162647700000001</v>
      </c>
      <c r="CB655">
        <v>0.58021060400000002</v>
      </c>
      <c r="CC655">
        <v>0.60382189200000003</v>
      </c>
      <c r="CD655">
        <v>0.89001149999999996</v>
      </c>
      <c r="CE655">
        <v>0.75795697200000001</v>
      </c>
      <c r="CF655">
        <v>0.30975076899999998</v>
      </c>
      <c r="CG655">
        <v>0.09</v>
      </c>
    </row>
    <row r="656" spans="1:85" x14ac:dyDescent="0.25">
      <c r="A656">
        <v>4</v>
      </c>
      <c r="B656">
        <v>0.02</v>
      </c>
      <c r="C656">
        <v>0.79</v>
      </c>
      <c r="D656">
        <v>0.23812725300000001</v>
      </c>
      <c r="E656">
        <v>0.52</v>
      </c>
      <c r="F656">
        <v>0.03</v>
      </c>
      <c r="G656">
        <v>1</v>
      </c>
      <c r="H656">
        <v>0.1</v>
      </c>
      <c r="I656">
        <v>0.25</v>
      </c>
      <c r="J656">
        <v>0.68</v>
      </c>
      <c r="K656">
        <v>0.24</v>
      </c>
      <c r="L656">
        <v>0.67</v>
      </c>
      <c r="M656">
        <v>0.88</v>
      </c>
      <c r="N656">
        <v>0.38</v>
      </c>
      <c r="O656">
        <v>0.08</v>
      </c>
      <c r="P656">
        <v>0.08</v>
      </c>
      <c r="Q656">
        <v>0.09</v>
      </c>
      <c r="R656">
        <v>0.04</v>
      </c>
      <c r="S656">
        <v>0.2</v>
      </c>
      <c r="T656">
        <v>7.0000000000000007E-2</v>
      </c>
      <c r="U656">
        <v>0.95</v>
      </c>
      <c r="V656">
        <v>1</v>
      </c>
      <c r="W656">
        <v>0.86</v>
      </c>
      <c r="X656">
        <v>0.18</v>
      </c>
      <c r="Y656">
        <v>1</v>
      </c>
      <c r="Z656">
        <v>0.11</v>
      </c>
      <c r="AA656">
        <v>0.23</v>
      </c>
      <c r="AB656">
        <v>0.7</v>
      </c>
      <c r="AC656">
        <v>0.42</v>
      </c>
      <c r="AD656">
        <v>0.36</v>
      </c>
      <c r="AE656">
        <v>0.21</v>
      </c>
      <c r="AF656">
        <v>0.41</v>
      </c>
      <c r="AG656">
        <v>0.15</v>
      </c>
      <c r="AH656">
        <v>0.83</v>
      </c>
      <c r="AI656">
        <v>0.8</v>
      </c>
      <c r="AJ656">
        <v>0.84</v>
      </c>
      <c r="AK656">
        <v>0.53</v>
      </c>
      <c r="AL656">
        <v>1</v>
      </c>
      <c r="AM656">
        <v>0.77</v>
      </c>
      <c r="AN656">
        <v>0.59938047999999999</v>
      </c>
      <c r="AO656">
        <v>0.12</v>
      </c>
      <c r="AP656">
        <v>0.90687696200000001</v>
      </c>
      <c r="AQ656">
        <v>0.55000000000000004</v>
      </c>
      <c r="AR656">
        <v>1</v>
      </c>
      <c r="AS656">
        <v>0.86</v>
      </c>
      <c r="AT656">
        <v>0.02</v>
      </c>
      <c r="AU656">
        <v>0.03</v>
      </c>
      <c r="AV656">
        <v>0.05</v>
      </c>
      <c r="AW656">
        <v>0.04</v>
      </c>
      <c r="AX656">
        <v>0.1</v>
      </c>
      <c r="AY656">
        <v>0.14000000000000001</v>
      </c>
      <c r="AZ656">
        <v>7.0000000000000007E-2</v>
      </c>
      <c r="BA656">
        <v>0.36</v>
      </c>
      <c r="BB656">
        <v>0.44</v>
      </c>
      <c r="BC656">
        <v>0.43</v>
      </c>
      <c r="BD656">
        <v>9.7846145999999995E-2</v>
      </c>
      <c r="BE656">
        <v>0.107149696</v>
      </c>
      <c r="BF656">
        <v>0.59</v>
      </c>
      <c r="BG656">
        <v>0.63</v>
      </c>
      <c r="BH656">
        <v>0.74</v>
      </c>
      <c r="BI656">
        <v>0.84</v>
      </c>
      <c r="BJ656">
        <v>0.82</v>
      </c>
      <c r="BK656">
        <v>4.2416185000000002E-2</v>
      </c>
      <c r="BL656">
        <v>-6.2697367000000004E-2</v>
      </c>
      <c r="BM656">
        <v>0.139592625</v>
      </c>
      <c r="BN656">
        <v>0.30069798599999997</v>
      </c>
      <c r="BO656">
        <v>-0.17066120200000001</v>
      </c>
      <c r="BP656">
        <v>0.97345850300000003</v>
      </c>
      <c r="BQ656">
        <v>0.71915398399999997</v>
      </c>
      <c r="BR656">
        <v>0.14914527999999999</v>
      </c>
      <c r="BS656">
        <v>0.216007533</v>
      </c>
      <c r="BT656">
        <v>0.195616862</v>
      </c>
      <c r="BU656">
        <v>0.175919451</v>
      </c>
      <c r="BV656">
        <v>8.3218863000000004E-2</v>
      </c>
      <c r="BW656">
        <v>0.63134785599999999</v>
      </c>
      <c r="BX656">
        <v>0.298788785</v>
      </c>
      <c r="BY656">
        <v>0.22</v>
      </c>
      <c r="BZ656">
        <v>0.02</v>
      </c>
      <c r="CA656">
        <v>0.137333029</v>
      </c>
      <c r="CB656">
        <v>3.4736907999999997E-2</v>
      </c>
      <c r="CC656">
        <v>1.009526575</v>
      </c>
      <c r="CD656">
        <v>0.60595279899999999</v>
      </c>
      <c r="CE656">
        <v>0.13987333099999999</v>
      </c>
      <c r="CF656">
        <v>0.27235770100000001</v>
      </c>
      <c r="CG656">
        <v>0.2</v>
      </c>
    </row>
    <row r="657" spans="1:85" x14ac:dyDescent="0.25">
      <c r="A657">
        <v>4</v>
      </c>
      <c r="B657">
        <v>0.13</v>
      </c>
      <c r="C657">
        <v>0.53</v>
      </c>
      <c r="D657">
        <v>0.25</v>
      </c>
      <c r="E657">
        <v>0.38</v>
      </c>
      <c r="F657">
        <v>0.15</v>
      </c>
      <c r="G657">
        <v>1</v>
      </c>
      <c r="H657">
        <v>0.33</v>
      </c>
      <c r="I657">
        <v>0.54</v>
      </c>
      <c r="J657">
        <v>0.13</v>
      </c>
      <c r="K657">
        <v>0.33</v>
      </c>
      <c r="L657">
        <v>0.45</v>
      </c>
      <c r="M657">
        <v>0.71</v>
      </c>
      <c r="N657">
        <v>0.39</v>
      </c>
      <c r="O657">
        <v>0.36</v>
      </c>
      <c r="P657">
        <v>0.28000000000000003</v>
      </c>
      <c r="Q657">
        <v>0.31</v>
      </c>
      <c r="R657">
        <v>0.25</v>
      </c>
      <c r="S657">
        <v>0.25</v>
      </c>
      <c r="T657">
        <v>0.11</v>
      </c>
      <c r="U657">
        <v>0.35</v>
      </c>
      <c r="V657">
        <v>0.26</v>
      </c>
      <c r="W657">
        <v>0.44</v>
      </c>
      <c r="X657">
        <v>0.19</v>
      </c>
      <c r="Y657">
        <v>0.61</v>
      </c>
      <c r="Z657">
        <v>0.48</v>
      </c>
      <c r="AA657">
        <v>0.39</v>
      </c>
      <c r="AB657">
        <v>0.39</v>
      </c>
      <c r="AC657">
        <v>0.51</v>
      </c>
      <c r="AD657">
        <v>0.28000000000000003</v>
      </c>
      <c r="AE657">
        <v>0.47</v>
      </c>
      <c r="AF657">
        <v>0.59</v>
      </c>
      <c r="AG657">
        <v>0.55000000000000004</v>
      </c>
      <c r="AH657">
        <v>0.55000000000000004</v>
      </c>
      <c r="AI657">
        <v>0.68</v>
      </c>
      <c r="AJ657">
        <v>0.42</v>
      </c>
      <c r="AK657">
        <v>0.47</v>
      </c>
      <c r="AL657">
        <v>0.18</v>
      </c>
      <c r="AM657">
        <v>0.54</v>
      </c>
      <c r="AN657">
        <v>0.5</v>
      </c>
      <c r="AO657">
        <v>0.13</v>
      </c>
      <c r="AP657">
        <v>0.72</v>
      </c>
      <c r="AQ657">
        <v>0.42</v>
      </c>
      <c r="AR657">
        <v>0.37</v>
      </c>
      <c r="AS657">
        <v>0.55000000000000004</v>
      </c>
      <c r="AT657">
        <v>0.35</v>
      </c>
      <c r="AU657">
        <v>0.32</v>
      </c>
      <c r="AV657">
        <v>0.27</v>
      </c>
      <c r="AW657">
        <v>0.33</v>
      </c>
      <c r="AX657">
        <v>0.45</v>
      </c>
      <c r="AY657">
        <v>0.53</v>
      </c>
      <c r="AZ657">
        <v>0.47</v>
      </c>
      <c r="BA657">
        <v>0.66</v>
      </c>
      <c r="BB657">
        <v>0.56000000000000005</v>
      </c>
      <c r="BC657">
        <v>0.68</v>
      </c>
      <c r="BD657">
        <v>0.15</v>
      </c>
      <c r="BE657">
        <v>0.02</v>
      </c>
      <c r="BF657">
        <v>0.33</v>
      </c>
      <c r="BG657">
        <v>0.79</v>
      </c>
      <c r="BH657">
        <v>0.62</v>
      </c>
      <c r="BI657">
        <v>0.66</v>
      </c>
      <c r="BJ657">
        <v>0.79</v>
      </c>
      <c r="BK657">
        <v>0.26</v>
      </c>
      <c r="BL657">
        <v>0.04</v>
      </c>
      <c r="BM657">
        <v>0.19</v>
      </c>
      <c r="BN657">
        <v>0.28000000000000003</v>
      </c>
      <c r="BO657">
        <v>0.23</v>
      </c>
      <c r="BP657">
        <v>0.76</v>
      </c>
      <c r="BQ657">
        <v>0.86</v>
      </c>
      <c r="BR657">
        <v>0.18</v>
      </c>
      <c r="BS657">
        <v>0.04</v>
      </c>
      <c r="BT657">
        <v>0</v>
      </c>
      <c r="BU657">
        <v>0.15</v>
      </c>
      <c r="BV657">
        <v>0.03</v>
      </c>
      <c r="BW657">
        <v>0.64</v>
      </c>
      <c r="BX657">
        <v>0.08</v>
      </c>
      <c r="BY657">
        <v>0.36</v>
      </c>
      <c r="BZ657">
        <v>0.31</v>
      </c>
      <c r="CA657">
        <v>0.03</v>
      </c>
      <c r="CB657">
        <v>0.03</v>
      </c>
      <c r="CC657">
        <v>0.67</v>
      </c>
      <c r="CD657">
        <v>0</v>
      </c>
      <c r="CE657">
        <v>0.34</v>
      </c>
      <c r="CF657">
        <v>0.15</v>
      </c>
      <c r="CG657">
        <v>0.54</v>
      </c>
    </row>
    <row r="658" spans="1:85" x14ac:dyDescent="0.25">
      <c r="A658">
        <v>4</v>
      </c>
      <c r="B658">
        <v>0.08</v>
      </c>
      <c r="C658">
        <v>0.28000000000000003</v>
      </c>
      <c r="D658">
        <v>0.06</v>
      </c>
      <c r="E658">
        <v>0.71</v>
      </c>
      <c r="F658">
        <v>0.1</v>
      </c>
      <c r="G658">
        <v>1</v>
      </c>
      <c r="H658">
        <v>0.51</v>
      </c>
      <c r="I658">
        <v>0.4</v>
      </c>
      <c r="J658">
        <v>0.24</v>
      </c>
      <c r="K658">
        <v>0.73</v>
      </c>
      <c r="L658">
        <v>0.63</v>
      </c>
      <c r="M658">
        <v>0.09</v>
      </c>
      <c r="N658">
        <v>0.56000000000000005</v>
      </c>
      <c r="O658">
        <v>0.57999999999999996</v>
      </c>
      <c r="P658">
        <v>0.8</v>
      </c>
      <c r="Q658">
        <v>0.81</v>
      </c>
      <c r="R658">
        <v>0.21</v>
      </c>
      <c r="S658">
        <v>0.55000000000000004</v>
      </c>
      <c r="T658">
        <v>0.03</v>
      </c>
      <c r="U658">
        <v>0.13</v>
      </c>
      <c r="V658">
        <v>0.12</v>
      </c>
      <c r="W658">
        <v>0.18</v>
      </c>
      <c r="X658">
        <v>0.56000000000000005</v>
      </c>
      <c r="Y658">
        <v>0.15</v>
      </c>
      <c r="Z658">
        <v>0.42</v>
      </c>
      <c r="AA658">
        <v>0.15</v>
      </c>
      <c r="AB658">
        <v>0.42</v>
      </c>
      <c r="AC658">
        <v>0.11</v>
      </c>
      <c r="AD658">
        <v>0.63</v>
      </c>
      <c r="AE658">
        <v>0.41</v>
      </c>
      <c r="AF658">
        <v>0.36</v>
      </c>
      <c r="AG658">
        <v>0.08</v>
      </c>
      <c r="AH658">
        <v>0.27</v>
      </c>
      <c r="AI658">
        <v>0.28999999999999998</v>
      </c>
      <c r="AJ658">
        <v>0.23</v>
      </c>
      <c r="AK658">
        <v>0.73</v>
      </c>
      <c r="AL658">
        <v>0.09</v>
      </c>
      <c r="AM658">
        <v>0.6</v>
      </c>
      <c r="AN658">
        <v>0.62009051299999995</v>
      </c>
      <c r="AO658">
        <v>0.36</v>
      </c>
      <c r="AP658">
        <v>0.11</v>
      </c>
      <c r="AQ658">
        <v>0.71</v>
      </c>
      <c r="AR658">
        <v>0.04</v>
      </c>
      <c r="AS658">
        <v>0.05</v>
      </c>
      <c r="AT658">
        <v>0.37</v>
      </c>
      <c r="AU658">
        <v>0.42</v>
      </c>
      <c r="AV658">
        <v>0.57999999999999996</v>
      </c>
      <c r="AW658">
        <v>0.57999999999999996</v>
      </c>
      <c r="AX658">
        <v>0.56000000000000005</v>
      </c>
      <c r="AY658">
        <v>0.62</v>
      </c>
      <c r="AZ658">
        <v>0.56999999999999995</v>
      </c>
      <c r="BA658">
        <v>0.6</v>
      </c>
      <c r="BB658">
        <v>0.65</v>
      </c>
      <c r="BC658">
        <v>0.28000000000000003</v>
      </c>
      <c r="BD658">
        <v>0.17593115100000001</v>
      </c>
      <c r="BE658">
        <v>-0.47982331</v>
      </c>
      <c r="BF658">
        <v>0.39</v>
      </c>
      <c r="BG658">
        <v>0.06</v>
      </c>
      <c r="BH658">
        <v>0.43</v>
      </c>
      <c r="BI658">
        <v>0.4</v>
      </c>
      <c r="BJ658">
        <v>0.31</v>
      </c>
      <c r="BK658">
        <v>0.21</v>
      </c>
      <c r="BL658">
        <v>0.03</v>
      </c>
      <c r="BM658">
        <v>0.2</v>
      </c>
      <c r="BN658">
        <v>0.38</v>
      </c>
      <c r="BO658">
        <v>0.17</v>
      </c>
      <c r="BP658">
        <v>0.94</v>
      </c>
      <c r="BQ658">
        <v>0.79</v>
      </c>
      <c r="BR658">
        <v>0.12</v>
      </c>
      <c r="BS658">
        <v>0.17</v>
      </c>
      <c r="BT658">
        <v>0.3</v>
      </c>
      <c r="BU658">
        <v>0.21</v>
      </c>
      <c r="BV658">
        <v>0.03</v>
      </c>
      <c r="BW658">
        <v>0.43</v>
      </c>
      <c r="BX658">
        <v>0.09</v>
      </c>
      <c r="BY658">
        <v>0.19</v>
      </c>
      <c r="BZ658">
        <v>0.03</v>
      </c>
      <c r="CA658">
        <v>0.09</v>
      </c>
      <c r="CB658">
        <v>0.03</v>
      </c>
      <c r="CC658">
        <v>0.83</v>
      </c>
      <c r="CD658">
        <v>1</v>
      </c>
      <c r="CE658">
        <v>0.66</v>
      </c>
      <c r="CF658">
        <v>0.21</v>
      </c>
      <c r="CG658">
        <v>0.15</v>
      </c>
    </row>
    <row r="659" spans="1:85" x14ac:dyDescent="0.25">
      <c r="A659">
        <v>4</v>
      </c>
      <c r="B659">
        <v>0.14000000000000001</v>
      </c>
      <c r="C659">
        <v>0.37</v>
      </c>
      <c r="D659">
        <v>0.01</v>
      </c>
      <c r="E659">
        <v>0.36</v>
      </c>
      <c r="F659">
        <v>0.16</v>
      </c>
      <c r="G659">
        <v>1</v>
      </c>
      <c r="H659">
        <v>0.26</v>
      </c>
      <c r="I659">
        <v>0.64</v>
      </c>
      <c r="J659">
        <v>0.72</v>
      </c>
      <c r="K659">
        <v>0.51</v>
      </c>
      <c r="L659">
        <v>0.41</v>
      </c>
      <c r="M659">
        <v>0.22</v>
      </c>
      <c r="N659">
        <v>0.35</v>
      </c>
      <c r="O659">
        <v>0.3</v>
      </c>
      <c r="P659">
        <v>0.28999999999999998</v>
      </c>
      <c r="Q659">
        <v>0.28000000000000003</v>
      </c>
      <c r="R659">
        <v>0.19</v>
      </c>
      <c r="S659">
        <v>0.21</v>
      </c>
      <c r="T659">
        <v>7.0000000000000007E-2</v>
      </c>
      <c r="U659">
        <v>0.22</v>
      </c>
      <c r="V659">
        <v>0.27</v>
      </c>
      <c r="W659">
        <v>0.27</v>
      </c>
      <c r="X659">
        <v>0.36</v>
      </c>
      <c r="Y659">
        <v>0.13</v>
      </c>
      <c r="Z659">
        <v>0.7</v>
      </c>
      <c r="AA659">
        <v>0.27</v>
      </c>
      <c r="AB659">
        <v>0.47</v>
      </c>
      <c r="AC659">
        <v>0.37</v>
      </c>
      <c r="AD659">
        <v>0.38</v>
      </c>
      <c r="AE659">
        <v>0.5</v>
      </c>
      <c r="AF659">
        <v>0.4</v>
      </c>
      <c r="AG659">
        <v>0.14000000000000001</v>
      </c>
      <c r="AH659">
        <v>0.36</v>
      </c>
      <c r="AI659">
        <v>0.5</v>
      </c>
      <c r="AJ659">
        <v>0.2</v>
      </c>
      <c r="AK659">
        <v>0.56999999999999995</v>
      </c>
      <c r="AL659">
        <v>7.0000000000000007E-2</v>
      </c>
      <c r="AM659">
        <v>0.57999999999999996</v>
      </c>
      <c r="AN659">
        <v>0.52318972100000005</v>
      </c>
      <c r="AO659">
        <v>0.09</v>
      </c>
      <c r="AP659">
        <v>0.85</v>
      </c>
      <c r="AQ659">
        <v>0.49</v>
      </c>
      <c r="AR659">
        <v>0.13</v>
      </c>
      <c r="AS659">
        <v>0.13</v>
      </c>
      <c r="AT659">
        <v>0.11</v>
      </c>
      <c r="AU659">
        <v>0.1</v>
      </c>
      <c r="AV659">
        <v>0.1</v>
      </c>
      <c r="AW659">
        <v>0.24</v>
      </c>
      <c r="AX659">
        <v>0.26</v>
      </c>
      <c r="AY659">
        <v>0.27</v>
      </c>
      <c r="AZ659">
        <v>0.23</v>
      </c>
      <c r="BA659">
        <v>0.4</v>
      </c>
      <c r="BB659">
        <v>0.37</v>
      </c>
      <c r="BC659">
        <v>0.35</v>
      </c>
      <c r="BD659">
        <v>0.06</v>
      </c>
      <c r="BE659">
        <v>0.04</v>
      </c>
      <c r="BF659">
        <v>0.05</v>
      </c>
      <c r="BG659">
        <v>0.66</v>
      </c>
      <c r="BH659">
        <v>0.48</v>
      </c>
      <c r="BI659">
        <v>0.61</v>
      </c>
      <c r="BJ659">
        <v>0.57999999999999996</v>
      </c>
      <c r="BK659">
        <v>0.13</v>
      </c>
      <c r="BL659">
        <v>0.02</v>
      </c>
      <c r="BM659">
        <v>0.08</v>
      </c>
      <c r="BN659">
        <v>0.23</v>
      </c>
      <c r="BO659">
        <v>0.1</v>
      </c>
      <c r="BP659">
        <v>0.95</v>
      </c>
      <c r="BQ659">
        <v>0.98</v>
      </c>
      <c r="BR659">
        <v>0.04</v>
      </c>
      <c r="BS659">
        <v>0</v>
      </c>
      <c r="BT659">
        <v>0</v>
      </c>
      <c r="BU659">
        <v>0.03</v>
      </c>
      <c r="BV659">
        <v>0.01</v>
      </c>
      <c r="BW659">
        <v>0.43</v>
      </c>
      <c r="BX659">
        <v>0.25</v>
      </c>
      <c r="BY659">
        <v>0.19</v>
      </c>
      <c r="BZ659">
        <v>0.03</v>
      </c>
      <c r="CA659">
        <v>0.05</v>
      </c>
      <c r="CB659">
        <v>0.01</v>
      </c>
      <c r="CC659">
        <v>0.83</v>
      </c>
      <c r="CD659">
        <v>0</v>
      </c>
      <c r="CE659">
        <v>0.31</v>
      </c>
      <c r="CF659">
        <v>0.05</v>
      </c>
      <c r="CG659">
        <v>0.18</v>
      </c>
    </row>
    <row r="660" spans="1:85" x14ac:dyDescent="0.25">
      <c r="A660">
        <v>4</v>
      </c>
      <c r="B660">
        <v>0.33281276700000001</v>
      </c>
      <c r="C660">
        <v>0.83</v>
      </c>
      <c r="D660">
        <v>0.12666237699999999</v>
      </c>
      <c r="E660">
        <v>0.36</v>
      </c>
      <c r="F660">
        <v>0.25677351599999998</v>
      </c>
      <c r="G660">
        <v>1.0926387500000001</v>
      </c>
      <c r="H660">
        <v>0.17</v>
      </c>
      <c r="I660">
        <v>0.45</v>
      </c>
      <c r="J660">
        <v>0.47</v>
      </c>
      <c r="K660">
        <v>0.27</v>
      </c>
      <c r="L660">
        <v>0.53</v>
      </c>
      <c r="M660">
        <v>1</v>
      </c>
      <c r="N660">
        <v>0.33</v>
      </c>
      <c r="O660">
        <v>0.16</v>
      </c>
      <c r="P660">
        <v>0.11</v>
      </c>
      <c r="Q660">
        <v>0.16</v>
      </c>
      <c r="R660">
        <v>0.1</v>
      </c>
      <c r="S660">
        <v>0.21</v>
      </c>
      <c r="T660">
        <v>0.03</v>
      </c>
      <c r="U660">
        <v>0.6</v>
      </c>
      <c r="V660">
        <v>1</v>
      </c>
      <c r="W660">
        <v>0.91</v>
      </c>
      <c r="X660">
        <v>0.12</v>
      </c>
      <c r="Y660">
        <v>1</v>
      </c>
      <c r="Z660">
        <v>0.3</v>
      </c>
      <c r="AA660">
        <v>0.16</v>
      </c>
      <c r="AB660">
        <v>0.32</v>
      </c>
      <c r="AC660">
        <v>0.46</v>
      </c>
      <c r="AD660">
        <v>0.19</v>
      </c>
      <c r="AE660">
        <v>0.25</v>
      </c>
      <c r="AF660">
        <v>0.43</v>
      </c>
      <c r="AG660">
        <v>0.32</v>
      </c>
      <c r="AH660">
        <v>0.86</v>
      </c>
      <c r="AI660">
        <v>0.75</v>
      </c>
      <c r="AJ660">
        <v>0.97</v>
      </c>
      <c r="AK660">
        <v>0.44</v>
      </c>
      <c r="AL660">
        <v>1</v>
      </c>
      <c r="AM660">
        <v>0.57999999999999996</v>
      </c>
      <c r="AN660">
        <v>0.30940373300000001</v>
      </c>
      <c r="AO660">
        <v>2.1734712E-2</v>
      </c>
      <c r="AP660">
        <v>0.92</v>
      </c>
      <c r="AQ660">
        <v>0.5</v>
      </c>
      <c r="AR660">
        <v>0.22</v>
      </c>
      <c r="AS660">
        <v>0.61</v>
      </c>
      <c r="AT660">
        <v>0.13</v>
      </c>
      <c r="AU660">
        <v>0.12</v>
      </c>
      <c r="AV660">
        <v>0.12</v>
      </c>
      <c r="AW660">
        <v>0.18</v>
      </c>
      <c r="AX660">
        <v>0.21</v>
      </c>
      <c r="AY660">
        <v>0.23</v>
      </c>
      <c r="AZ660">
        <v>0.23</v>
      </c>
      <c r="BA660">
        <v>0.7</v>
      </c>
      <c r="BB660">
        <v>0.57999999999999996</v>
      </c>
      <c r="BC660">
        <v>0.25</v>
      </c>
      <c r="BD660">
        <v>6.4900162999999997E-2</v>
      </c>
      <c r="BE660">
        <v>0.23962586799999999</v>
      </c>
      <c r="BF660">
        <v>0.69</v>
      </c>
      <c r="BG660">
        <v>0.54</v>
      </c>
      <c r="BH660">
        <v>0.47</v>
      </c>
      <c r="BI660">
        <v>0.66</v>
      </c>
      <c r="BJ660">
        <v>0.73</v>
      </c>
      <c r="BK660">
        <v>3.6144203999999999E-2</v>
      </c>
      <c r="BL660">
        <v>0.101125412</v>
      </c>
      <c r="BM660">
        <v>0.303890202</v>
      </c>
      <c r="BN660">
        <v>9.3915152000000002E-2</v>
      </c>
      <c r="BO660">
        <v>0.46425325200000001</v>
      </c>
      <c r="BP660">
        <v>0.86514869500000002</v>
      </c>
      <c r="BQ660">
        <v>0.78576309499999997</v>
      </c>
      <c r="BR660">
        <v>4.4845703000000001E-2</v>
      </c>
      <c r="BS660">
        <v>0.18766723900000001</v>
      </c>
      <c r="BT660">
        <v>0.156254745</v>
      </c>
      <c r="BU660">
        <v>4.1444442999999997E-2</v>
      </c>
      <c r="BV660">
        <v>0.14701062300000001</v>
      </c>
      <c r="BW660">
        <v>0.67945288100000001</v>
      </c>
      <c r="BX660">
        <v>0.403844645</v>
      </c>
      <c r="BY660">
        <v>0.4</v>
      </c>
      <c r="BZ660">
        <v>8.1991133999999993E-2</v>
      </c>
      <c r="CA660">
        <v>0.106468305</v>
      </c>
      <c r="CB660">
        <v>-3.5687213000000002E-2</v>
      </c>
      <c r="CC660">
        <v>0.702629964</v>
      </c>
      <c r="CD660">
        <v>-0.18215843100000001</v>
      </c>
      <c r="CE660">
        <v>1.0462564249999999</v>
      </c>
      <c r="CF660">
        <v>0.40325378200000001</v>
      </c>
      <c r="CG660">
        <v>0.24</v>
      </c>
    </row>
    <row r="661" spans="1:85" x14ac:dyDescent="0.25">
      <c r="A661">
        <v>4</v>
      </c>
      <c r="B661">
        <v>0.21</v>
      </c>
      <c r="C661">
        <v>0.47</v>
      </c>
      <c r="D661">
        <v>0.76</v>
      </c>
      <c r="E661">
        <v>0.28999999999999998</v>
      </c>
      <c r="F661">
        <v>0.22</v>
      </c>
      <c r="G661">
        <v>1</v>
      </c>
      <c r="H661">
        <v>0.17</v>
      </c>
      <c r="I661">
        <v>0.4</v>
      </c>
      <c r="J661">
        <v>0.1</v>
      </c>
      <c r="K661">
        <v>0.23</v>
      </c>
      <c r="L661">
        <v>0.38</v>
      </c>
      <c r="M661">
        <v>1</v>
      </c>
      <c r="N661">
        <v>0.31</v>
      </c>
      <c r="O661">
        <v>0.16</v>
      </c>
      <c r="P661">
        <v>0.2</v>
      </c>
      <c r="Q661">
        <v>0.33</v>
      </c>
      <c r="R661">
        <v>0.25</v>
      </c>
      <c r="S661">
        <v>0.22</v>
      </c>
      <c r="T661">
        <v>0.33</v>
      </c>
      <c r="U661">
        <v>0.73</v>
      </c>
      <c r="V661">
        <v>0.62</v>
      </c>
      <c r="W661">
        <v>0.72</v>
      </c>
      <c r="X661">
        <v>0.22</v>
      </c>
      <c r="Y661">
        <v>0.73</v>
      </c>
      <c r="Z661">
        <v>0.33</v>
      </c>
      <c r="AA661">
        <v>0.33</v>
      </c>
      <c r="AB661">
        <v>0.51</v>
      </c>
      <c r="AC661">
        <v>0.46</v>
      </c>
      <c r="AD661">
        <v>0.3</v>
      </c>
      <c r="AE661">
        <v>0.69</v>
      </c>
      <c r="AF661">
        <v>0.95</v>
      </c>
      <c r="AG661">
        <v>1</v>
      </c>
      <c r="AH661">
        <v>0.43</v>
      </c>
      <c r="AI661">
        <v>0.51</v>
      </c>
      <c r="AJ661">
        <v>0.46</v>
      </c>
      <c r="AK661">
        <v>0.61923744700000005</v>
      </c>
      <c r="AL661">
        <v>0.42</v>
      </c>
      <c r="AM661">
        <v>0.83</v>
      </c>
      <c r="AN661">
        <v>0.61702801100000004</v>
      </c>
      <c r="AO661">
        <v>0.25</v>
      </c>
      <c r="AP661">
        <v>0.67</v>
      </c>
      <c r="AQ661">
        <v>0.03</v>
      </c>
      <c r="AR661">
        <v>0.48</v>
      </c>
      <c r="AS661">
        <v>0.82</v>
      </c>
      <c r="AT661">
        <v>0.33</v>
      </c>
      <c r="AU661">
        <v>0.32</v>
      </c>
      <c r="AV661">
        <v>0.3</v>
      </c>
      <c r="AW661">
        <v>0.33</v>
      </c>
      <c r="AX661">
        <v>0.39</v>
      </c>
      <c r="AY661">
        <v>0.42</v>
      </c>
      <c r="AZ661">
        <v>0.39</v>
      </c>
      <c r="BA661">
        <v>0.65</v>
      </c>
      <c r="BB661">
        <v>0.62</v>
      </c>
      <c r="BC661">
        <v>0.65</v>
      </c>
      <c r="BD661">
        <v>0.41</v>
      </c>
      <c r="BE661">
        <v>0.06</v>
      </c>
      <c r="BF661">
        <v>0.45</v>
      </c>
      <c r="BG661">
        <v>0.41</v>
      </c>
      <c r="BH661">
        <v>0.43</v>
      </c>
      <c r="BI661">
        <v>0.67</v>
      </c>
      <c r="BJ661">
        <v>0.48</v>
      </c>
      <c r="BK661">
        <v>0.43</v>
      </c>
      <c r="BL661">
        <v>0.17</v>
      </c>
      <c r="BM661">
        <v>0.53</v>
      </c>
      <c r="BN661">
        <v>0.52</v>
      </c>
      <c r="BO661">
        <v>0.35</v>
      </c>
      <c r="BP661">
        <v>0.35</v>
      </c>
      <c r="BQ661">
        <v>0.52</v>
      </c>
      <c r="BR661">
        <v>0.41</v>
      </c>
      <c r="BS661">
        <v>0.36</v>
      </c>
      <c r="BT661">
        <v>0</v>
      </c>
      <c r="BU661">
        <v>0.53</v>
      </c>
      <c r="BV661">
        <v>0.19</v>
      </c>
      <c r="BW661">
        <v>0.43</v>
      </c>
      <c r="BX661">
        <v>1</v>
      </c>
      <c r="BY661">
        <v>0.68</v>
      </c>
      <c r="BZ661">
        <v>0.97</v>
      </c>
      <c r="CA661">
        <v>0.15</v>
      </c>
      <c r="CB661">
        <v>0.08</v>
      </c>
      <c r="CC661">
        <v>0.79</v>
      </c>
      <c r="CD661">
        <v>1</v>
      </c>
      <c r="CE661">
        <v>1</v>
      </c>
      <c r="CF661">
        <v>0.28999999999999998</v>
      </c>
      <c r="CG661">
        <v>0.94</v>
      </c>
    </row>
    <row r="662" spans="1:85" x14ac:dyDescent="0.25">
      <c r="A662">
        <v>4</v>
      </c>
      <c r="B662">
        <v>0.218336959</v>
      </c>
      <c r="C662">
        <v>0.48</v>
      </c>
      <c r="D662">
        <v>0.13</v>
      </c>
      <c r="E662">
        <v>0.35</v>
      </c>
      <c r="F662">
        <v>0.02</v>
      </c>
      <c r="G662">
        <v>1</v>
      </c>
      <c r="H662">
        <v>0.31</v>
      </c>
      <c r="I662">
        <v>0.61</v>
      </c>
      <c r="J662">
        <v>0.28000000000000003</v>
      </c>
      <c r="K662">
        <v>0.35</v>
      </c>
      <c r="L662">
        <v>0.47</v>
      </c>
      <c r="M662">
        <v>0.13</v>
      </c>
      <c r="N662">
        <v>0.61</v>
      </c>
      <c r="O662">
        <v>0.28999999999999998</v>
      </c>
      <c r="P662">
        <v>0.23</v>
      </c>
      <c r="Q662">
        <v>0.23</v>
      </c>
      <c r="R662">
        <v>0.18</v>
      </c>
      <c r="S662">
        <v>0.15</v>
      </c>
      <c r="T662">
        <v>0.01</v>
      </c>
      <c r="U662">
        <v>0.18</v>
      </c>
      <c r="V662">
        <v>0.32</v>
      </c>
      <c r="W662">
        <v>0.46</v>
      </c>
      <c r="X662">
        <v>0.13</v>
      </c>
      <c r="Y662">
        <v>0.24</v>
      </c>
      <c r="Z662">
        <v>0.44</v>
      </c>
      <c r="AA662">
        <v>0.53</v>
      </c>
      <c r="AB662">
        <v>0.3</v>
      </c>
      <c r="AC662">
        <v>0.56000000000000005</v>
      </c>
      <c r="AD662">
        <v>0.24</v>
      </c>
      <c r="AE662">
        <v>0.38</v>
      </c>
      <c r="AF662">
        <v>0.25</v>
      </c>
      <c r="AG662">
        <v>7.0000000000000007E-2</v>
      </c>
      <c r="AH662">
        <v>0.54</v>
      </c>
      <c r="AI662">
        <v>0.54</v>
      </c>
      <c r="AJ662">
        <v>0.48</v>
      </c>
      <c r="AK662">
        <v>0.74</v>
      </c>
      <c r="AL662">
        <v>0.09</v>
      </c>
      <c r="AM662">
        <v>0.28000000000000003</v>
      </c>
      <c r="AN662">
        <v>0.5</v>
      </c>
      <c r="AO662">
        <v>0.01</v>
      </c>
      <c r="AP662">
        <v>0.84</v>
      </c>
      <c r="AQ662">
        <v>0.73</v>
      </c>
      <c r="AR662">
        <v>0.11</v>
      </c>
      <c r="AS662">
        <v>7.0000000000000007E-2</v>
      </c>
      <c r="AT662">
        <v>0.1</v>
      </c>
      <c r="AU662">
        <v>0.09</v>
      </c>
      <c r="AV662">
        <v>0.08</v>
      </c>
      <c r="AW662">
        <v>0.18</v>
      </c>
      <c r="AX662">
        <v>0.18</v>
      </c>
      <c r="AY662">
        <v>0.16</v>
      </c>
      <c r="AZ662">
        <v>0.19</v>
      </c>
      <c r="BA662">
        <v>0.15</v>
      </c>
      <c r="BB662">
        <v>0.15</v>
      </c>
      <c r="BC662">
        <v>0.15</v>
      </c>
      <c r="BD662">
        <v>-3.9916109999999998E-2</v>
      </c>
      <c r="BE662">
        <v>-9.3909918999999994E-2</v>
      </c>
      <c r="BF662">
        <v>0.01</v>
      </c>
      <c r="BG662">
        <v>0.78</v>
      </c>
      <c r="BH662">
        <v>0.71</v>
      </c>
      <c r="BI662">
        <v>0.87</v>
      </c>
      <c r="BJ662">
        <v>0.8</v>
      </c>
      <c r="BK662">
        <v>0.27507295999999998</v>
      </c>
      <c r="BL662">
        <v>-1.1824329999999999E-2</v>
      </c>
      <c r="BM662">
        <v>0.290405776</v>
      </c>
      <c r="BN662">
        <v>0.32666389699999998</v>
      </c>
      <c r="BO662">
        <v>0.34517415600000001</v>
      </c>
      <c r="BP662">
        <v>0.39568998</v>
      </c>
      <c r="BQ662">
        <v>0.63803588499999997</v>
      </c>
      <c r="BR662">
        <v>0.122008542</v>
      </c>
      <c r="BS662">
        <v>0.21340266799999999</v>
      </c>
      <c r="BT662">
        <v>-0.13388757600000001</v>
      </c>
      <c r="BU662">
        <v>0.27492074700000002</v>
      </c>
      <c r="BV662">
        <v>-0.106329858</v>
      </c>
      <c r="BW662">
        <v>0.72885809599999996</v>
      </c>
      <c r="BX662">
        <v>0.31136247700000003</v>
      </c>
      <c r="BY662">
        <v>0.09</v>
      </c>
      <c r="BZ662">
        <v>0.01</v>
      </c>
      <c r="CA662">
        <v>-0.138088138</v>
      </c>
      <c r="CB662">
        <v>0.16968171500000001</v>
      </c>
      <c r="CC662">
        <v>0.69358667100000004</v>
      </c>
      <c r="CD662">
        <v>-1.6750562E-2</v>
      </c>
      <c r="CE662">
        <v>0.228458724</v>
      </c>
      <c r="CF662">
        <v>0.25836329699999999</v>
      </c>
      <c r="CG662">
        <v>0.65</v>
      </c>
    </row>
    <row r="663" spans="1:85" x14ac:dyDescent="0.25">
      <c r="A663">
        <v>4</v>
      </c>
      <c r="B663">
        <v>0.04</v>
      </c>
      <c r="C663">
        <v>0.77</v>
      </c>
      <c r="D663">
        <v>0.193802629</v>
      </c>
      <c r="E663">
        <v>0.33</v>
      </c>
      <c r="F663">
        <v>0.06</v>
      </c>
      <c r="G663">
        <v>1</v>
      </c>
      <c r="H663">
        <v>0.44</v>
      </c>
      <c r="I663">
        <v>0.67</v>
      </c>
      <c r="J663">
        <v>0.39</v>
      </c>
      <c r="K663">
        <v>0.67</v>
      </c>
      <c r="L663">
        <v>0.43</v>
      </c>
      <c r="M663">
        <v>0.22</v>
      </c>
      <c r="N663">
        <v>0.62</v>
      </c>
      <c r="O663">
        <v>0.41</v>
      </c>
      <c r="P663">
        <v>0.32</v>
      </c>
      <c r="Q663">
        <v>0.3</v>
      </c>
      <c r="R663">
        <v>0.13</v>
      </c>
      <c r="S663">
        <v>0.53</v>
      </c>
      <c r="T663">
        <v>0.02</v>
      </c>
      <c r="U663">
        <v>0.12</v>
      </c>
      <c r="V663">
        <v>0.05</v>
      </c>
      <c r="W663">
        <v>0.12</v>
      </c>
      <c r="X663">
        <v>0.49</v>
      </c>
      <c r="Y663">
        <v>0.18</v>
      </c>
      <c r="Z663">
        <v>0.56000000000000005</v>
      </c>
      <c r="AA663">
        <v>0.28999999999999998</v>
      </c>
      <c r="AB663">
        <v>0.54</v>
      </c>
      <c r="AC663">
        <v>0.27</v>
      </c>
      <c r="AD663">
        <v>0.55000000000000004</v>
      </c>
      <c r="AE663">
        <v>0.19</v>
      </c>
      <c r="AF663">
        <v>0.33</v>
      </c>
      <c r="AG663">
        <v>0.03</v>
      </c>
      <c r="AH663">
        <v>0.82</v>
      </c>
      <c r="AI663">
        <v>0.88</v>
      </c>
      <c r="AJ663">
        <v>0.54</v>
      </c>
      <c r="AK663">
        <v>0.78</v>
      </c>
      <c r="AL663">
        <v>0.13</v>
      </c>
      <c r="AM663">
        <v>0.26</v>
      </c>
      <c r="AN663">
        <v>0.5</v>
      </c>
      <c r="AO663">
        <v>0.02</v>
      </c>
      <c r="AP663">
        <v>0.91</v>
      </c>
      <c r="AQ663">
        <v>0.73</v>
      </c>
      <c r="AR663">
        <v>0.02</v>
      </c>
      <c r="AS663">
        <v>0.06</v>
      </c>
      <c r="AT663">
        <v>0.19</v>
      </c>
      <c r="AU663">
        <v>0.18</v>
      </c>
      <c r="AV663">
        <v>0.19</v>
      </c>
      <c r="AW663">
        <v>0.25</v>
      </c>
      <c r="AX663">
        <v>0.26</v>
      </c>
      <c r="AY663">
        <v>0.28999999999999998</v>
      </c>
      <c r="AZ663">
        <v>0.25</v>
      </c>
      <c r="BA663">
        <v>0.23</v>
      </c>
      <c r="BB663">
        <v>0.22</v>
      </c>
      <c r="BC663">
        <v>0.14000000000000001</v>
      </c>
      <c r="BD663">
        <v>0.28035091600000001</v>
      </c>
      <c r="BE663">
        <v>-2.7108897E-2</v>
      </c>
      <c r="BF663">
        <v>0.06</v>
      </c>
      <c r="BG663">
        <v>0.72</v>
      </c>
      <c r="BH663">
        <v>0.71</v>
      </c>
      <c r="BI663">
        <v>0.67</v>
      </c>
      <c r="BJ663">
        <v>0.74</v>
      </c>
      <c r="BK663">
        <v>0.26385254600000002</v>
      </c>
      <c r="BL663">
        <v>0.42440308999999998</v>
      </c>
      <c r="BM663">
        <v>0.27774834999999998</v>
      </c>
      <c r="BN663">
        <v>0.58931994200000004</v>
      </c>
      <c r="BO663">
        <v>0.278649649</v>
      </c>
      <c r="BP663">
        <v>0.92936434000000001</v>
      </c>
      <c r="BQ663">
        <v>0.44285740099999998</v>
      </c>
      <c r="BR663">
        <v>9.1963966999999994E-2</v>
      </c>
      <c r="BS663">
        <v>0.45855987999999998</v>
      </c>
      <c r="BT663">
        <v>6.9397508999999996E-2</v>
      </c>
      <c r="BU663">
        <v>0.27302744899999998</v>
      </c>
      <c r="BV663">
        <v>0.34074828800000001</v>
      </c>
      <c r="BW663">
        <v>0.51802421600000004</v>
      </c>
      <c r="BX663">
        <v>0.279076926</v>
      </c>
      <c r="BY663">
        <v>0.28999999999999998</v>
      </c>
      <c r="BZ663">
        <v>0.2</v>
      </c>
      <c r="CA663">
        <v>4.2314010999999999E-2</v>
      </c>
      <c r="CB663">
        <v>-6.6102817999999994E-2</v>
      </c>
      <c r="CC663">
        <v>0.456785783</v>
      </c>
      <c r="CD663">
        <v>1.012803071</v>
      </c>
      <c r="CE663">
        <v>0.571484985</v>
      </c>
      <c r="CF663">
        <v>0.29500368500000002</v>
      </c>
      <c r="CG663">
        <v>0.06</v>
      </c>
    </row>
    <row r="664" spans="1:85" x14ac:dyDescent="0.25">
      <c r="A664">
        <v>4</v>
      </c>
      <c r="B664">
        <v>0.01</v>
      </c>
      <c r="C664">
        <v>0.6</v>
      </c>
      <c r="D664">
        <v>0.06</v>
      </c>
      <c r="E664">
        <v>0.28999999999999998</v>
      </c>
      <c r="F664">
        <v>0.02</v>
      </c>
      <c r="G664">
        <v>0.72</v>
      </c>
      <c r="H664">
        <v>0.82</v>
      </c>
      <c r="I664">
        <v>0.7</v>
      </c>
      <c r="J664">
        <v>0.22</v>
      </c>
      <c r="K664">
        <v>0.73</v>
      </c>
      <c r="L664">
        <v>0.34</v>
      </c>
      <c r="M664">
        <v>0.09</v>
      </c>
      <c r="N664">
        <v>0.34</v>
      </c>
      <c r="O664">
        <v>0.77</v>
      </c>
      <c r="P664">
        <v>0.65</v>
      </c>
      <c r="Q664">
        <v>0.63</v>
      </c>
      <c r="R664">
        <v>0.61</v>
      </c>
      <c r="S664">
        <v>0.54</v>
      </c>
      <c r="T664">
        <v>0.24235381</v>
      </c>
      <c r="U664">
        <v>0.09</v>
      </c>
      <c r="V664">
        <v>0.06</v>
      </c>
      <c r="W664">
        <v>0.08</v>
      </c>
      <c r="X664">
        <v>0.84</v>
      </c>
      <c r="Y664">
        <v>0.25</v>
      </c>
      <c r="Z664">
        <v>0.71</v>
      </c>
      <c r="AA664">
        <v>0.28999999999999998</v>
      </c>
      <c r="AB664">
        <v>0.7</v>
      </c>
      <c r="AC664">
        <v>7.0000000000000007E-2</v>
      </c>
      <c r="AD664">
        <v>0.84</v>
      </c>
      <c r="AE664">
        <v>0.12</v>
      </c>
      <c r="AF664">
        <v>0.28000000000000003</v>
      </c>
      <c r="AG664">
        <v>0.02</v>
      </c>
      <c r="AH664">
        <v>0.66</v>
      </c>
      <c r="AI664">
        <v>0.68</v>
      </c>
      <c r="AJ664">
        <v>0.25</v>
      </c>
      <c r="AK664">
        <v>0.93</v>
      </c>
      <c r="AL664">
        <v>0.02</v>
      </c>
      <c r="AM664">
        <v>0.15</v>
      </c>
      <c r="AN664">
        <v>0.5</v>
      </c>
      <c r="AO664">
        <v>2.4007093E-2</v>
      </c>
      <c r="AP664">
        <v>0.95</v>
      </c>
      <c r="AQ664">
        <v>0.88</v>
      </c>
      <c r="AR664">
        <v>0.14000000000000001</v>
      </c>
      <c r="AS664">
        <v>0.230912014</v>
      </c>
      <c r="AT664">
        <v>0.55000000000000004</v>
      </c>
      <c r="AU664">
        <v>0.56999999999999995</v>
      </c>
      <c r="AV664">
        <v>0.59</v>
      </c>
      <c r="AW664">
        <v>0.17</v>
      </c>
      <c r="AX664">
        <v>0.52</v>
      </c>
      <c r="AY664">
        <v>0.68</v>
      </c>
      <c r="AZ664">
        <v>0.55000000000000004</v>
      </c>
      <c r="BA664">
        <v>0.38</v>
      </c>
      <c r="BB664">
        <v>0.53</v>
      </c>
      <c r="BC664">
        <v>0.56000000000000005</v>
      </c>
      <c r="BD664">
        <v>6.8383230000000003E-2</v>
      </c>
      <c r="BE664">
        <v>0.15066818700000001</v>
      </c>
      <c r="BF664">
        <v>0.25</v>
      </c>
      <c r="BG664">
        <v>0.7</v>
      </c>
      <c r="BH664">
        <v>0.77</v>
      </c>
      <c r="BI664">
        <v>0.73</v>
      </c>
      <c r="BJ664">
        <v>0.79</v>
      </c>
      <c r="BK664">
        <v>0.27635760399999998</v>
      </c>
      <c r="BL664">
        <v>2.9020594E-2</v>
      </c>
      <c r="BM664">
        <v>0.229493472</v>
      </c>
      <c r="BN664">
        <v>0.22731564900000001</v>
      </c>
      <c r="BO664">
        <v>0.39159183800000003</v>
      </c>
      <c r="BP664">
        <v>0.87810519799999998</v>
      </c>
      <c r="BQ664">
        <v>0.86806335800000001</v>
      </c>
      <c r="BR664">
        <v>0.15956753300000001</v>
      </c>
      <c r="BS664">
        <v>-1.2333141000000001E-2</v>
      </c>
      <c r="BT664">
        <v>0.31098357799999998</v>
      </c>
      <c r="BU664">
        <v>6.5434232999999994E-2</v>
      </c>
      <c r="BV664">
        <v>-0.18544855099999999</v>
      </c>
      <c r="BW664">
        <v>0.711637729</v>
      </c>
      <c r="BX664">
        <v>0.533934401</v>
      </c>
      <c r="BY664">
        <v>0.05</v>
      </c>
      <c r="BZ664">
        <v>0.57999999999999996</v>
      </c>
      <c r="CA664">
        <v>0.33116616599999998</v>
      </c>
      <c r="CB664">
        <v>8.2492814999999997E-2</v>
      </c>
      <c r="CC664">
        <v>0.84404331799999999</v>
      </c>
      <c r="CD664">
        <v>2.3401142E-2</v>
      </c>
      <c r="CE664">
        <v>0.65953284700000003</v>
      </c>
      <c r="CF664">
        <v>0.21575448</v>
      </c>
      <c r="CG664">
        <v>0.05</v>
      </c>
    </row>
    <row r="665" spans="1:85" x14ac:dyDescent="0.25">
      <c r="A665">
        <v>4</v>
      </c>
      <c r="B665">
        <v>5.0042847000000001E-2</v>
      </c>
      <c r="C665">
        <v>0.65</v>
      </c>
      <c r="D665">
        <v>0.03</v>
      </c>
      <c r="E665">
        <v>0.19</v>
      </c>
      <c r="F665">
        <v>0.02</v>
      </c>
      <c r="G665">
        <v>1</v>
      </c>
      <c r="H665">
        <v>0.34</v>
      </c>
      <c r="I665">
        <v>0.79</v>
      </c>
      <c r="J665">
        <v>0.33</v>
      </c>
      <c r="K665">
        <v>0.26</v>
      </c>
      <c r="L665">
        <v>0.28999999999999998</v>
      </c>
      <c r="M665">
        <v>0.17</v>
      </c>
      <c r="N665">
        <v>0.4</v>
      </c>
      <c r="O665">
        <v>0.31</v>
      </c>
      <c r="P665">
        <v>0.22</v>
      </c>
      <c r="Q665">
        <v>0.21</v>
      </c>
      <c r="R665">
        <v>0.27</v>
      </c>
      <c r="S665">
        <v>0.26</v>
      </c>
      <c r="T665">
        <v>0.01</v>
      </c>
      <c r="U665">
        <v>0.19</v>
      </c>
      <c r="V665">
        <v>0.37</v>
      </c>
      <c r="W665">
        <v>0.5</v>
      </c>
      <c r="X665">
        <v>0.13</v>
      </c>
      <c r="Y665">
        <v>0.3</v>
      </c>
      <c r="Z665">
        <v>0.69</v>
      </c>
      <c r="AA665">
        <v>0.23</v>
      </c>
      <c r="AB665">
        <v>0.15</v>
      </c>
      <c r="AC665">
        <v>0.42</v>
      </c>
      <c r="AD665">
        <v>0.22</v>
      </c>
      <c r="AE665">
        <v>0.4</v>
      </c>
      <c r="AF665">
        <v>0.31</v>
      </c>
      <c r="AG665">
        <v>0.1</v>
      </c>
      <c r="AH665">
        <v>0.71</v>
      </c>
      <c r="AI665">
        <v>0.63</v>
      </c>
      <c r="AJ665">
        <v>0.89</v>
      </c>
      <c r="AK665">
        <v>0.78</v>
      </c>
      <c r="AL665">
        <v>0.23</v>
      </c>
      <c r="AM665">
        <v>0.19</v>
      </c>
      <c r="AN665">
        <v>0.5</v>
      </c>
      <c r="AO665">
        <v>0.01</v>
      </c>
      <c r="AP665">
        <v>0.79</v>
      </c>
      <c r="AQ665">
        <v>0.81</v>
      </c>
      <c r="AR665">
        <v>0.12</v>
      </c>
      <c r="AS665">
        <v>0.08</v>
      </c>
      <c r="AT665">
        <v>0.13</v>
      </c>
      <c r="AU665">
        <v>0.11</v>
      </c>
      <c r="AV665">
        <v>0.11</v>
      </c>
      <c r="AW665">
        <v>0.36</v>
      </c>
      <c r="AX665">
        <v>0.37</v>
      </c>
      <c r="AY665">
        <v>0.39</v>
      </c>
      <c r="AZ665">
        <v>0.45</v>
      </c>
      <c r="BA665">
        <v>0.35</v>
      </c>
      <c r="BB665">
        <v>0.46</v>
      </c>
      <c r="BC665">
        <v>0.19</v>
      </c>
      <c r="BD665">
        <v>8.4169795000000006E-2</v>
      </c>
      <c r="BE665">
        <v>-0.27947597200000002</v>
      </c>
      <c r="BF665">
        <v>0.15</v>
      </c>
      <c r="BG665">
        <v>0.35</v>
      </c>
      <c r="BH665">
        <v>0.55000000000000004</v>
      </c>
      <c r="BI665">
        <v>0.66</v>
      </c>
      <c r="BJ665">
        <v>0.56000000000000005</v>
      </c>
      <c r="BK665">
        <v>0.24134745799999999</v>
      </c>
      <c r="BL665">
        <v>-6.2002795999999999E-2</v>
      </c>
      <c r="BM665">
        <v>-5.3942990000000003E-2</v>
      </c>
      <c r="BN665">
        <v>0.23240153</v>
      </c>
      <c r="BO665">
        <v>-3.2204336E-2</v>
      </c>
      <c r="BP665">
        <v>0.29503084600000001</v>
      </c>
      <c r="BQ665">
        <v>0.37616022500000001</v>
      </c>
      <c r="BR665">
        <v>0.55944931099999995</v>
      </c>
      <c r="BS665">
        <v>-0.17833672</v>
      </c>
      <c r="BT665">
        <v>0.21706792499999999</v>
      </c>
      <c r="BU665">
        <v>9.2985594000000005E-2</v>
      </c>
      <c r="BV665">
        <v>0.119917411</v>
      </c>
      <c r="BW665">
        <v>0.52822764799999999</v>
      </c>
      <c r="BX665">
        <v>0.53862981799999998</v>
      </c>
      <c r="BY665">
        <v>0.12</v>
      </c>
      <c r="BZ665">
        <v>0.01</v>
      </c>
      <c r="CA665">
        <v>0.47702049400000002</v>
      </c>
      <c r="CB665">
        <v>-0.105370228</v>
      </c>
      <c r="CC665">
        <v>0.42962666700000002</v>
      </c>
      <c r="CD665">
        <v>0.90025518299999996</v>
      </c>
      <c r="CE665">
        <v>0.52857561200000003</v>
      </c>
      <c r="CF665">
        <v>0.18938179299999999</v>
      </c>
      <c r="CG665">
        <v>0.26</v>
      </c>
    </row>
    <row r="666" spans="1:85" x14ac:dyDescent="0.25">
      <c r="A666">
        <v>4</v>
      </c>
      <c r="B666">
        <v>0.21738660000000001</v>
      </c>
      <c r="C666">
        <v>1</v>
      </c>
      <c r="D666">
        <v>0.34133749800000002</v>
      </c>
      <c r="E666">
        <v>0.37</v>
      </c>
      <c r="F666">
        <v>0.02</v>
      </c>
      <c r="G666">
        <v>1</v>
      </c>
      <c r="H666">
        <v>0.09</v>
      </c>
      <c r="I666">
        <v>0.42</v>
      </c>
      <c r="J666">
        <v>0.57999999999999996</v>
      </c>
      <c r="K666">
        <v>0.13</v>
      </c>
      <c r="L666">
        <v>0.59</v>
      </c>
      <c r="M666">
        <v>1</v>
      </c>
      <c r="N666">
        <v>0.33</v>
      </c>
      <c r="O666">
        <v>0.06</v>
      </c>
      <c r="P666">
        <v>0.01</v>
      </c>
      <c r="Q666">
        <v>0.01</v>
      </c>
      <c r="R666">
        <v>0.56000000000000005</v>
      </c>
      <c r="S666">
        <v>0.16</v>
      </c>
      <c r="T666">
        <v>0.04</v>
      </c>
      <c r="U666">
        <v>1</v>
      </c>
      <c r="V666">
        <v>1</v>
      </c>
      <c r="W666">
        <v>1</v>
      </c>
      <c r="X666">
        <v>0.12</v>
      </c>
      <c r="Y666">
        <v>1</v>
      </c>
      <c r="Z666">
        <v>0.08</v>
      </c>
      <c r="AA666">
        <v>0.25</v>
      </c>
      <c r="AB666">
        <v>0.54</v>
      </c>
      <c r="AC666">
        <v>0.52</v>
      </c>
      <c r="AD666">
        <v>0.27</v>
      </c>
      <c r="AE666">
        <v>0.27</v>
      </c>
      <c r="AF666">
        <v>0.48</v>
      </c>
      <c r="AG666">
        <v>0.28000000000000003</v>
      </c>
      <c r="AH666">
        <v>1</v>
      </c>
      <c r="AI666">
        <v>1</v>
      </c>
      <c r="AJ666">
        <v>1</v>
      </c>
      <c r="AK666">
        <v>0.63</v>
      </c>
      <c r="AL666">
        <v>1</v>
      </c>
      <c r="AM666">
        <v>0.66</v>
      </c>
      <c r="AN666">
        <v>0.60170198799999997</v>
      </c>
      <c r="AO666">
        <v>0.05</v>
      </c>
      <c r="AP666">
        <v>0.02</v>
      </c>
      <c r="AQ666">
        <v>0.67</v>
      </c>
      <c r="AR666">
        <v>0.51</v>
      </c>
      <c r="AS666">
        <v>1</v>
      </c>
      <c r="AT666">
        <v>0.01</v>
      </c>
      <c r="AU666">
        <v>0.01</v>
      </c>
      <c r="AV666">
        <v>0.02</v>
      </c>
      <c r="AW666">
        <v>5.0599594999999997E-2</v>
      </c>
      <c r="AX666">
        <v>0.04</v>
      </c>
      <c r="AY666">
        <v>0.06</v>
      </c>
      <c r="AZ666">
        <v>0.02</v>
      </c>
      <c r="BA666">
        <v>0.7</v>
      </c>
      <c r="BB666">
        <v>0.49</v>
      </c>
      <c r="BC666">
        <v>0.28999999999999998</v>
      </c>
      <c r="BD666">
        <v>-0.240306098</v>
      </c>
      <c r="BE666">
        <v>0.15432520499999999</v>
      </c>
      <c r="BF666">
        <v>0.54</v>
      </c>
      <c r="BG666">
        <v>0.68</v>
      </c>
      <c r="BH666">
        <v>0.79</v>
      </c>
      <c r="BI666">
        <v>0.79</v>
      </c>
      <c r="BJ666">
        <v>0.79</v>
      </c>
      <c r="BK666">
        <v>0.410638489</v>
      </c>
      <c r="BL666">
        <v>0.13423443099999999</v>
      </c>
      <c r="BM666">
        <v>0.16951018600000001</v>
      </c>
      <c r="BN666">
        <v>0.49003314399999998</v>
      </c>
      <c r="BO666">
        <v>0.16012884399999999</v>
      </c>
      <c r="BP666">
        <v>0.27895030900000001</v>
      </c>
      <c r="BQ666">
        <v>1.0474868980000001</v>
      </c>
      <c r="BR666">
        <v>-7.9009044E-2</v>
      </c>
      <c r="BS666">
        <v>-5.5538407999999997E-2</v>
      </c>
      <c r="BT666">
        <v>-8.0756067000000001E-2</v>
      </c>
      <c r="BU666">
        <v>2.9885106000000002E-2</v>
      </c>
      <c r="BV666">
        <v>4.9330875000000003E-2</v>
      </c>
      <c r="BW666">
        <v>0.41993554100000002</v>
      </c>
      <c r="BX666">
        <v>0.56916040700000003</v>
      </c>
      <c r="BY666">
        <v>0.24</v>
      </c>
      <c r="BZ666">
        <v>0.03</v>
      </c>
      <c r="CA666">
        <v>-7.7325951000000004E-2</v>
      </c>
      <c r="CB666">
        <v>6.4593644000000006E-2</v>
      </c>
      <c r="CC666">
        <v>0.88007937300000005</v>
      </c>
      <c r="CD666">
        <v>0.14726117699999999</v>
      </c>
      <c r="CE666">
        <v>0.47046501600000001</v>
      </c>
      <c r="CF666">
        <v>0.28551333499999998</v>
      </c>
      <c r="CG666">
        <v>0.12</v>
      </c>
    </row>
    <row r="667" spans="1:85" x14ac:dyDescent="0.25">
      <c r="A667">
        <v>4</v>
      </c>
      <c r="B667">
        <v>0.17651635099999999</v>
      </c>
      <c r="C667">
        <v>0.41</v>
      </c>
      <c r="D667">
        <v>0.01</v>
      </c>
      <c r="E667">
        <v>0.64</v>
      </c>
      <c r="F667">
        <v>0.02</v>
      </c>
      <c r="G667">
        <v>1</v>
      </c>
      <c r="H667">
        <v>0.67</v>
      </c>
      <c r="I667">
        <v>0.52</v>
      </c>
      <c r="J667">
        <v>0.37</v>
      </c>
      <c r="K667">
        <v>0.83</v>
      </c>
      <c r="L667">
        <v>0.65</v>
      </c>
      <c r="M667">
        <v>7.0000000000000007E-2</v>
      </c>
      <c r="N667">
        <v>0.69</v>
      </c>
      <c r="O667">
        <v>0.66</v>
      </c>
      <c r="P667">
        <v>0.62</v>
      </c>
      <c r="Q667">
        <v>0.61</v>
      </c>
      <c r="R667">
        <v>0.67</v>
      </c>
      <c r="S667">
        <v>0.93</v>
      </c>
      <c r="T667">
        <v>0.169931413</v>
      </c>
      <c r="U667">
        <v>0.05</v>
      </c>
      <c r="V667">
        <v>0.18</v>
      </c>
      <c r="W667">
        <v>0.22</v>
      </c>
      <c r="X667">
        <v>0.64</v>
      </c>
      <c r="Y667">
        <v>0.13</v>
      </c>
      <c r="Z667">
        <v>0.57999999999999996</v>
      </c>
      <c r="AA667">
        <v>0.27</v>
      </c>
      <c r="AB667">
        <v>0.6</v>
      </c>
      <c r="AC667">
        <v>0.16</v>
      </c>
      <c r="AD667">
        <v>0.7</v>
      </c>
      <c r="AE667">
        <v>0.14000000000000001</v>
      </c>
      <c r="AF667">
        <v>0.34</v>
      </c>
      <c r="AG667">
        <v>0.02</v>
      </c>
      <c r="AH667">
        <v>0.45</v>
      </c>
      <c r="AI667">
        <v>0.53</v>
      </c>
      <c r="AJ667">
        <v>0.22</v>
      </c>
      <c r="AK667">
        <v>0.76</v>
      </c>
      <c r="AL667">
        <v>0.08</v>
      </c>
      <c r="AM667">
        <v>0.37</v>
      </c>
      <c r="AN667">
        <v>0.5</v>
      </c>
      <c r="AO667">
        <v>-8.4891080000000004E-3</v>
      </c>
      <c r="AP667">
        <v>0.96</v>
      </c>
      <c r="AQ667">
        <v>0.69</v>
      </c>
      <c r="AR667">
        <v>0.19</v>
      </c>
      <c r="AS667">
        <v>0.71</v>
      </c>
      <c r="AT667">
        <v>0.65</v>
      </c>
      <c r="AU667">
        <v>0.59</v>
      </c>
      <c r="AV667">
        <v>0.52</v>
      </c>
      <c r="AW667">
        <v>0.68</v>
      </c>
      <c r="AX667">
        <v>0.72</v>
      </c>
      <c r="AY667">
        <v>0.84</v>
      </c>
      <c r="AZ667">
        <v>0.71</v>
      </c>
      <c r="BA667">
        <v>0.59</v>
      </c>
      <c r="BB667">
        <v>0.59</v>
      </c>
      <c r="BC667">
        <v>1</v>
      </c>
      <c r="BD667">
        <v>-3.8876169999999999E-3</v>
      </c>
      <c r="BE667">
        <v>6.703104E-2</v>
      </c>
      <c r="BF667">
        <v>0.5</v>
      </c>
      <c r="BG667">
        <v>0.38</v>
      </c>
      <c r="BH667">
        <v>0.88</v>
      </c>
      <c r="BI667">
        <v>0.79</v>
      </c>
      <c r="BJ667">
        <v>0.7</v>
      </c>
      <c r="BK667">
        <v>0.29498579200000002</v>
      </c>
      <c r="BL667">
        <v>4.8467527000000003E-2</v>
      </c>
      <c r="BM667">
        <v>9.0067379000000003E-2</v>
      </c>
      <c r="BN667">
        <v>-0.101033362</v>
      </c>
      <c r="BO667">
        <v>0.21151916100000001</v>
      </c>
      <c r="BP667">
        <v>0.356648244</v>
      </c>
      <c r="BQ667">
        <v>1.1262012560000001</v>
      </c>
      <c r="BR667">
        <v>0.18160015400000001</v>
      </c>
      <c r="BS667">
        <v>-0.12697560599999999</v>
      </c>
      <c r="BT667">
        <v>0.257871762</v>
      </c>
      <c r="BU667">
        <v>-0.33996290499999998</v>
      </c>
      <c r="BV667">
        <v>-4.1795828E-2</v>
      </c>
      <c r="BW667">
        <v>0.77727915299999994</v>
      </c>
      <c r="BX667">
        <v>0.53945312300000003</v>
      </c>
      <c r="BY667">
        <v>0.47</v>
      </c>
      <c r="BZ667">
        <v>0.9</v>
      </c>
      <c r="CA667">
        <v>0.124538541</v>
      </c>
      <c r="CB667">
        <v>7.1578547000000006E-2</v>
      </c>
      <c r="CC667">
        <v>0.58866421199999996</v>
      </c>
      <c r="CD667">
        <v>0.72627828999999999</v>
      </c>
      <c r="CE667">
        <v>5.9637717E-2</v>
      </c>
      <c r="CF667">
        <v>0.38110359300000002</v>
      </c>
      <c r="CG667">
        <v>0.03</v>
      </c>
    </row>
    <row r="668" spans="1:85" x14ac:dyDescent="0.25">
      <c r="A668">
        <v>4</v>
      </c>
      <c r="B668">
        <v>0.03</v>
      </c>
      <c r="C668">
        <v>0.6</v>
      </c>
      <c r="D668">
        <v>0.04</v>
      </c>
      <c r="E668">
        <v>0.28000000000000003</v>
      </c>
      <c r="F668">
        <v>0.05</v>
      </c>
      <c r="G668">
        <v>1</v>
      </c>
      <c r="H668">
        <v>0.36</v>
      </c>
      <c r="I668">
        <v>0.7</v>
      </c>
      <c r="J668">
        <v>7.0000000000000007E-2</v>
      </c>
      <c r="K668">
        <v>0.21</v>
      </c>
      <c r="L668">
        <v>0.32</v>
      </c>
      <c r="M668">
        <v>0.39</v>
      </c>
      <c r="N668">
        <v>0.36</v>
      </c>
      <c r="O668">
        <v>0.32</v>
      </c>
      <c r="P668">
        <v>0.26</v>
      </c>
      <c r="Q668">
        <v>0.28999999999999998</v>
      </c>
      <c r="R668">
        <v>0.32</v>
      </c>
      <c r="S668">
        <v>0.28000000000000003</v>
      </c>
      <c r="T668">
        <v>0.04</v>
      </c>
      <c r="U668">
        <v>0.35</v>
      </c>
      <c r="V668">
        <v>0.47</v>
      </c>
      <c r="W668">
        <v>0.51</v>
      </c>
      <c r="X668">
        <v>0.21</v>
      </c>
      <c r="Y668">
        <v>0.55000000000000004</v>
      </c>
      <c r="Z668">
        <v>0.57999999999999996</v>
      </c>
      <c r="AA668">
        <v>0.63</v>
      </c>
      <c r="AB668">
        <v>0.17</v>
      </c>
      <c r="AC668">
        <v>0.53</v>
      </c>
      <c r="AD668">
        <v>0.31</v>
      </c>
      <c r="AE668">
        <v>0.56000000000000005</v>
      </c>
      <c r="AF668">
        <v>0.55000000000000004</v>
      </c>
      <c r="AG668">
        <v>0.35</v>
      </c>
      <c r="AH668">
        <v>0.64</v>
      </c>
      <c r="AI668">
        <v>0.45</v>
      </c>
      <c r="AJ668">
        <v>0.82</v>
      </c>
      <c r="AK668">
        <v>0.28000000000000003</v>
      </c>
      <c r="AL668">
        <v>0.82</v>
      </c>
      <c r="AM668">
        <v>0.77</v>
      </c>
      <c r="AN668">
        <v>0.59030426899999999</v>
      </c>
      <c r="AO668">
        <v>0.02</v>
      </c>
      <c r="AP668">
        <v>0.85</v>
      </c>
      <c r="AQ668">
        <v>0.38</v>
      </c>
      <c r="AR668">
        <v>7.0000000000000007E-2</v>
      </c>
      <c r="AS668">
        <v>0.11</v>
      </c>
      <c r="AT668">
        <v>0.45</v>
      </c>
      <c r="AU668">
        <v>0.43</v>
      </c>
      <c r="AV668">
        <v>0.4</v>
      </c>
      <c r="AW668">
        <v>0.74</v>
      </c>
      <c r="AX668">
        <v>0.67</v>
      </c>
      <c r="AY668">
        <v>0.68</v>
      </c>
      <c r="AZ668">
        <v>0.65</v>
      </c>
      <c r="BA668">
        <v>0.74</v>
      </c>
      <c r="BB668">
        <v>0.74</v>
      </c>
      <c r="BC668">
        <v>0.17</v>
      </c>
      <c r="BD668">
        <v>0.02</v>
      </c>
      <c r="BE668">
        <v>-0.204704413</v>
      </c>
      <c r="BF668">
        <v>0.92</v>
      </c>
      <c r="BG668">
        <v>0.36</v>
      </c>
      <c r="BH668">
        <v>0.37</v>
      </c>
      <c r="BI668">
        <v>0.56000000000000005</v>
      </c>
      <c r="BJ668">
        <v>0.56000000000000005</v>
      </c>
      <c r="BK668">
        <v>0.198315033</v>
      </c>
      <c r="BL668">
        <v>0.104626183</v>
      </c>
      <c r="BM668">
        <v>0.26750267999999999</v>
      </c>
      <c r="BN668">
        <v>0.46008459299999999</v>
      </c>
      <c r="BO668">
        <v>0.176217966</v>
      </c>
      <c r="BP668">
        <v>1.0092032529999999</v>
      </c>
      <c r="BQ668">
        <v>1.1190096899999999</v>
      </c>
      <c r="BR668">
        <v>8.3787830000000008E-3</v>
      </c>
      <c r="BS668">
        <v>0.15501009599999999</v>
      </c>
      <c r="BT668">
        <v>0.18495162500000001</v>
      </c>
      <c r="BU668">
        <v>0.22467764800000001</v>
      </c>
      <c r="BV668">
        <v>8.7662199999999999E-3</v>
      </c>
      <c r="BW668">
        <v>0.87909052899999995</v>
      </c>
      <c r="BX668">
        <v>0.30027476800000003</v>
      </c>
      <c r="BY668">
        <v>0.82</v>
      </c>
      <c r="BZ668">
        <v>0.2</v>
      </c>
      <c r="CA668">
        <v>0.111221889</v>
      </c>
      <c r="CB668">
        <v>4.8627891999999999E-2</v>
      </c>
      <c r="CC668">
        <v>0.76615947200000001</v>
      </c>
      <c r="CD668">
        <v>0.78320241099999999</v>
      </c>
      <c r="CE668">
        <v>0.66005869399999995</v>
      </c>
      <c r="CF668">
        <v>0.14922403400000001</v>
      </c>
      <c r="CG668">
        <v>0.41</v>
      </c>
    </row>
    <row r="669" spans="1:85" x14ac:dyDescent="0.25">
      <c r="A669">
        <v>4</v>
      </c>
      <c r="B669">
        <v>0.14801874700000001</v>
      </c>
      <c r="C669">
        <v>0.43</v>
      </c>
      <c r="D669">
        <v>0.12</v>
      </c>
      <c r="E669">
        <v>0.43</v>
      </c>
      <c r="F669">
        <v>0.02</v>
      </c>
      <c r="G669">
        <v>1</v>
      </c>
      <c r="H669">
        <v>0.28000000000000003</v>
      </c>
      <c r="I669">
        <v>0.56999999999999995</v>
      </c>
      <c r="J669">
        <v>0.65</v>
      </c>
      <c r="K669">
        <v>0.37</v>
      </c>
      <c r="L669">
        <v>0.53</v>
      </c>
      <c r="M669">
        <v>0.36</v>
      </c>
      <c r="N669">
        <v>0.42</v>
      </c>
      <c r="O669">
        <v>0.28999999999999998</v>
      </c>
      <c r="P669">
        <v>0.24</v>
      </c>
      <c r="Q669">
        <v>0.24</v>
      </c>
      <c r="R669">
        <v>0.19</v>
      </c>
      <c r="S669">
        <v>0.45</v>
      </c>
      <c r="T669">
        <v>0.01</v>
      </c>
      <c r="U669">
        <v>0.27</v>
      </c>
      <c r="V669">
        <v>0.48</v>
      </c>
      <c r="W669">
        <v>0.51</v>
      </c>
      <c r="X669">
        <v>0.21</v>
      </c>
      <c r="Y669">
        <v>0.33</v>
      </c>
      <c r="Z669">
        <v>0.51</v>
      </c>
      <c r="AA669">
        <v>0.67</v>
      </c>
      <c r="AB669">
        <v>0.39</v>
      </c>
      <c r="AC669">
        <v>0.59</v>
      </c>
      <c r="AD669">
        <v>0.34</v>
      </c>
      <c r="AE669">
        <v>0.39</v>
      </c>
      <c r="AF669">
        <v>0.23</v>
      </c>
      <c r="AG669">
        <v>0.1</v>
      </c>
      <c r="AH669">
        <v>0.47</v>
      </c>
      <c r="AI669">
        <v>0.47</v>
      </c>
      <c r="AJ669">
        <v>0.44</v>
      </c>
      <c r="AK669">
        <v>0.7</v>
      </c>
      <c r="AL669">
        <v>7.0000000000000007E-2</v>
      </c>
      <c r="AM669">
        <v>0.33</v>
      </c>
      <c r="AN669">
        <v>0.5</v>
      </c>
      <c r="AO669">
        <v>0.01</v>
      </c>
      <c r="AP669">
        <v>0.79</v>
      </c>
      <c r="AQ669">
        <v>0.7</v>
      </c>
      <c r="AR669">
        <v>0.1</v>
      </c>
      <c r="AS669">
        <v>0.59</v>
      </c>
      <c r="AT669">
        <v>0.1</v>
      </c>
      <c r="AU669">
        <v>0.09</v>
      </c>
      <c r="AV669">
        <v>0.09</v>
      </c>
      <c r="AW669">
        <v>0.06</v>
      </c>
      <c r="AX669">
        <v>0.11</v>
      </c>
      <c r="AY669">
        <v>0.12</v>
      </c>
      <c r="AZ669">
        <v>0.13</v>
      </c>
      <c r="BA669">
        <v>0.3</v>
      </c>
      <c r="BB669">
        <v>0.22</v>
      </c>
      <c r="BC669">
        <v>0.31</v>
      </c>
      <c r="BD669">
        <v>-8.3948834E-2</v>
      </c>
      <c r="BE669">
        <v>2.1879809999999999E-3</v>
      </c>
      <c r="BF669">
        <v>0.01</v>
      </c>
      <c r="BG669">
        <v>0.8</v>
      </c>
      <c r="BH669">
        <v>0.59</v>
      </c>
      <c r="BI669">
        <v>0.76</v>
      </c>
      <c r="BJ669">
        <v>0.77</v>
      </c>
      <c r="BK669">
        <v>0.103525584</v>
      </c>
      <c r="BL669">
        <v>-3.4581239999999999E-3</v>
      </c>
      <c r="BM669">
        <v>0.54948026999999999</v>
      </c>
      <c r="BN669">
        <v>0.34062357700000001</v>
      </c>
      <c r="BO669">
        <v>6.6665507999999998E-2</v>
      </c>
      <c r="BP669">
        <v>0.79997816700000002</v>
      </c>
      <c r="BQ669">
        <v>0.54776237900000002</v>
      </c>
      <c r="BR669">
        <v>2.5468766E-2</v>
      </c>
      <c r="BS669">
        <v>0.44794044100000002</v>
      </c>
      <c r="BT669">
        <v>-0.14077720399999999</v>
      </c>
      <c r="BU669">
        <v>0.29159985100000002</v>
      </c>
      <c r="BV669">
        <v>-8.6557930000000002E-3</v>
      </c>
      <c r="BW669">
        <v>0.44402524500000001</v>
      </c>
      <c r="BX669">
        <v>0.552105815</v>
      </c>
      <c r="BY669">
        <v>7.0000000000000007E-2</v>
      </c>
      <c r="BZ669">
        <v>0.03</v>
      </c>
      <c r="CA669">
        <v>0.23032570799999999</v>
      </c>
      <c r="CB669">
        <v>0.16560999700000001</v>
      </c>
      <c r="CC669">
        <v>0.57572478100000002</v>
      </c>
      <c r="CD669">
        <v>1.0470797359999999</v>
      </c>
      <c r="CE669">
        <v>0.93180474800000002</v>
      </c>
      <c r="CF669">
        <v>0.25835058100000002</v>
      </c>
      <c r="CG669">
        <v>0.01</v>
      </c>
    </row>
    <row r="670" spans="1:85" x14ac:dyDescent="0.25">
      <c r="A670">
        <v>4</v>
      </c>
      <c r="B670">
        <v>0.01</v>
      </c>
      <c r="C670">
        <v>0.65</v>
      </c>
      <c r="D670">
        <v>0.12</v>
      </c>
      <c r="E670">
        <v>0.26</v>
      </c>
      <c r="F670">
        <v>0.26470181799999998</v>
      </c>
      <c r="G670">
        <v>0.83472738800000001</v>
      </c>
      <c r="H670">
        <v>0.13</v>
      </c>
      <c r="I670">
        <v>0.62</v>
      </c>
      <c r="J670">
        <v>0.08</v>
      </c>
      <c r="K670">
        <v>0.47</v>
      </c>
      <c r="L670">
        <v>0.42</v>
      </c>
      <c r="M670">
        <v>0.25</v>
      </c>
      <c r="N670">
        <v>0.34</v>
      </c>
      <c r="O670">
        <v>0.26</v>
      </c>
      <c r="P670">
        <v>0.15</v>
      </c>
      <c r="Q670">
        <v>0.15</v>
      </c>
      <c r="R670">
        <v>0.19</v>
      </c>
      <c r="S670">
        <v>0.2</v>
      </c>
      <c r="T670">
        <v>0.04</v>
      </c>
      <c r="U670">
        <v>0.86</v>
      </c>
      <c r="V670">
        <v>0.41</v>
      </c>
      <c r="W670">
        <v>0.42</v>
      </c>
      <c r="X670">
        <v>0.47</v>
      </c>
      <c r="Y670">
        <v>0.37</v>
      </c>
      <c r="Z670">
        <v>0.13</v>
      </c>
      <c r="AA670">
        <v>0.4</v>
      </c>
      <c r="AB670">
        <v>0.84</v>
      </c>
      <c r="AC670">
        <v>0.39</v>
      </c>
      <c r="AD670">
        <v>0.51</v>
      </c>
      <c r="AE670">
        <v>0.2</v>
      </c>
      <c r="AF670">
        <v>1</v>
      </c>
      <c r="AG670">
        <v>0.1</v>
      </c>
      <c r="AH670">
        <v>0.39</v>
      </c>
      <c r="AI670">
        <v>0.38</v>
      </c>
      <c r="AJ670">
        <v>0.44</v>
      </c>
      <c r="AK670">
        <v>0.33</v>
      </c>
      <c r="AL670">
        <v>0.04</v>
      </c>
      <c r="AM670">
        <v>0.42</v>
      </c>
      <c r="AN670">
        <v>0.5</v>
      </c>
      <c r="AO670">
        <v>0.01</v>
      </c>
      <c r="AP670">
        <v>0.8</v>
      </c>
      <c r="AQ670">
        <v>0.35</v>
      </c>
      <c r="AR670">
        <v>0.16</v>
      </c>
      <c r="AS670">
        <v>0.34</v>
      </c>
      <c r="AT670">
        <v>0.1</v>
      </c>
      <c r="AU670">
        <v>0.11</v>
      </c>
      <c r="AV670">
        <v>0.13</v>
      </c>
      <c r="AW670">
        <v>0.22</v>
      </c>
      <c r="AX670">
        <v>0.26</v>
      </c>
      <c r="AY670">
        <v>0.39</v>
      </c>
      <c r="AZ670">
        <v>0.27</v>
      </c>
      <c r="BA670">
        <v>1</v>
      </c>
      <c r="BB670">
        <v>0.11</v>
      </c>
      <c r="BC670">
        <v>0.35</v>
      </c>
      <c r="BD670">
        <v>0.16977573100000001</v>
      </c>
      <c r="BE670">
        <v>0.17930080200000001</v>
      </c>
      <c r="BF670">
        <v>0.08</v>
      </c>
      <c r="BG670">
        <v>0.64</v>
      </c>
      <c r="BH670">
        <v>0.24</v>
      </c>
      <c r="BI670">
        <v>0.01</v>
      </c>
      <c r="BJ670">
        <v>0.63</v>
      </c>
      <c r="BK670">
        <v>7.6041276000000005E-2</v>
      </c>
      <c r="BL670">
        <v>0.20542247999999999</v>
      </c>
      <c r="BM670">
        <v>0.336132033</v>
      </c>
      <c r="BN670">
        <v>0.46426381900000002</v>
      </c>
      <c r="BO670">
        <v>0.305980688</v>
      </c>
      <c r="BP670">
        <v>0.67002267999999998</v>
      </c>
      <c r="BQ670">
        <v>0.59835280000000002</v>
      </c>
      <c r="BR670">
        <v>0.45177895800000001</v>
      </c>
      <c r="BS670">
        <v>0.33649411499999998</v>
      </c>
      <c r="BT670">
        <v>-0.198098094</v>
      </c>
      <c r="BU670">
        <v>0.556075973</v>
      </c>
      <c r="BV670">
        <v>-4.0137130000000003E-3</v>
      </c>
      <c r="BW670">
        <v>0.48598380200000002</v>
      </c>
      <c r="BX670">
        <v>0.74315653699999995</v>
      </c>
      <c r="BY670">
        <v>0.14000000000000001</v>
      </c>
      <c r="BZ670">
        <v>7.8415404999999994E-2</v>
      </c>
      <c r="CA670">
        <v>-0.301645989</v>
      </c>
      <c r="CB670">
        <v>-6.3014272999999996E-2</v>
      </c>
      <c r="CC670">
        <v>0.69093265800000003</v>
      </c>
      <c r="CD670">
        <v>0.81109428800000005</v>
      </c>
      <c r="CE670">
        <v>0.71586850499999999</v>
      </c>
      <c r="CF670">
        <v>0.34524417099999999</v>
      </c>
      <c r="CG670">
        <v>0.15</v>
      </c>
    </row>
    <row r="671" spans="1:85" x14ac:dyDescent="0.25">
      <c r="A671">
        <v>4</v>
      </c>
      <c r="B671">
        <v>0.04</v>
      </c>
      <c r="C671">
        <v>0.46</v>
      </c>
      <c r="D671">
        <v>0.02</v>
      </c>
      <c r="E671">
        <v>0.28999999999999998</v>
      </c>
      <c r="F671">
        <v>0.05</v>
      </c>
      <c r="G671">
        <v>1</v>
      </c>
      <c r="H671">
        <v>0.65</v>
      </c>
      <c r="I671">
        <v>0.76</v>
      </c>
      <c r="J671">
        <v>0.12</v>
      </c>
      <c r="K671">
        <v>0.57999999999999996</v>
      </c>
      <c r="L671">
        <v>0.3</v>
      </c>
      <c r="M671">
        <v>0.15</v>
      </c>
      <c r="N671">
        <v>0.39</v>
      </c>
      <c r="O671">
        <v>0.65</v>
      </c>
      <c r="P671">
        <v>0.56000000000000005</v>
      </c>
      <c r="Q671">
        <v>0.56000000000000005</v>
      </c>
      <c r="R671">
        <v>0.47</v>
      </c>
      <c r="S671">
        <v>0.51</v>
      </c>
      <c r="T671">
        <v>0.01</v>
      </c>
      <c r="U671">
        <v>0.08</v>
      </c>
      <c r="V671">
        <v>0.15</v>
      </c>
      <c r="W671">
        <v>0.2</v>
      </c>
      <c r="X671">
        <v>0.5</v>
      </c>
      <c r="Y671">
        <v>0.15</v>
      </c>
      <c r="Z671">
        <v>0.74</v>
      </c>
      <c r="AA671">
        <v>0.49</v>
      </c>
      <c r="AB671">
        <v>0.36</v>
      </c>
      <c r="AC671">
        <v>0.24</v>
      </c>
      <c r="AD671">
        <v>0.62</v>
      </c>
      <c r="AE671">
        <v>0.45</v>
      </c>
      <c r="AF671">
        <v>0.45</v>
      </c>
      <c r="AG671">
        <v>0.1</v>
      </c>
      <c r="AH671">
        <v>0.5</v>
      </c>
      <c r="AI671">
        <v>0.59</v>
      </c>
      <c r="AJ671">
        <v>0.36</v>
      </c>
      <c r="AK671">
        <v>0.61</v>
      </c>
      <c r="AL671">
        <v>0.24</v>
      </c>
      <c r="AM671">
        <v>0.49</v>
      </c>
      <c r="AN671">
        <v>0.5</v>
      </c>
      <c r="AO671">
        <v>0.02</v>
      </c>
      <c r="AP671">
        <v>0.89</v>
      </c>
      <c r="AQ671">
        <v>0.56000000000000005</v>
      </c>
      <c r="AR671">
        <v>0.25</v>
      </c>
      <c r="AS671">
        <v>0.12</v>
      </c>
      <c r="AT671">
        <v>0.68</v>
      </c>
      <c r="AU671">
        <v>0.71</v>
      </c>
      <c r="AV671">
        <v>0.72</v>
      </c>
      <c r="AW671">
        <v>0.76</v>
      </c>
      <c r="AX671">
        <v>0.7</v>
      </c>
      <c r="AY671">
        <v>0.84</v>
      </c>
      <c r="AZ671">
        <v>0.69</v>
      </c>
      <c r="BA671">
        <v>0.52</v>
      </c>
      <c r="BB671">
        <v>0.6</v>
      </c>
      <c r="BC671">
        <v>0.1</v>
      </c>
      <c r="BD671">
        <v>5.4763827000000001E-2</v>
      </c>
      <c r="BE671">
        <v>0.26714964499999999</v>
      </c>
      <c r="BF671">
        <v>0.37</v>
      </c>
      <c r="BG671">
        <v>0.47</v>
      </c>
      <c r="BH671">
        <v>0.49</v>
      </c>
      <c r="BI671">
        <v>0.6</v>
      </c>
      <c r="BJ671">
        <v>0.72</v>
      </c>
      <c r="BK671">
        <v>0.36137477899999998</v>
      </c>
      <c r="BL671">
        <v>0.108534979</v>
      </c>
      <c r="BM671">
        <v>0.22698981200000001</v>
      </c>
      <c r="BN671">
        <v>0.27546425000000002</v>
      </c>
      <c r="BO671">
        <v>0.105229035</v>
      </c>
      <c r="BP671">
        <v>0.81601767999999997</v>
      </c>
      <c r="BQ671">
        <v>0.39033582</v>
      </c>
      <c r="BR671">
        <v>4.0387920000000002E-3</v>
      </c>
      <c r="BS671">
        <v>0.29627398999999999</v>
      </c>
      <c r="BT671">
        <v>8.5345092999999997E-2</v>
      </c>
      <c r="BU671">
        <v>0.51372560300000003</v>
      </c>
      <c r="BV671">
        <v>5.1190917000000002E-2</v>
      </c>
      <c r="BW671">
        <v>0.69065207799999995</v>
      </c>
      <c r="BX671">
        <v>0.1019828</v>
      </c>
      <c r="BY671">
        <v>0.27</v>
      </c>
      <c r="BZ671">
        <v>0.04</v>
      </c>
      <c r="CA671">
        <v>0.44226210900000001</v>
      </c>
      <c r="CB671">
        <v>-7.0265288999999995E-2</v>
      </c>
      <c r="CC671">
        <v>0.41621508000000002</v>
      </c>
      <c r="CD671">
        <v>1.538220836</v>
      </c>
      <c r="CE671">
        <v>0.45793534800000002</v>
      </c>
      <c r="CF671">
        <v>0.340495241</v>
      </c>
      <c r="CG671">
        <v>0.15</v>
      </c>
    </row>
    <row r="672" spans="1:85" x14ac:dyDescent="0.25">
      <c r="A672">
        <v>4</v>
      </c>
      <c r="B672">
        <v>0.02</v>
      </c>
      <c r="C672">
        <v>0.52</v>
      </c>
      <c r="D672">
        <v>0.04</v>
      </c>
      <c r="E672">
        <v>0.23</v>
      </c>
      <c r="F672">
        <v>0.03</v>
      </c>
      <c r="G672">
        <v>0.86</v>
      </c>
      <c r="H672">
        <v>0.76</v>
      </c>
      <c r="I672">
        <v>0.87</v>
      </c>
      <c r="J672">
        <v>0.53</v>
      </c>
      <c r="K672">
        <v>0.77</v>
      </c>
      <c r="L672">
        <v>0.25</v>
      </c>
      <c r="M672">
        <v>0.09</v>
      </c>
      <c r="N672">
        <v>0.37</v>
      </c>
      <c r="O672">
        <v>0.69</v>
      </c>
      <c r="P672">
        <v>0.61</v>
      </c>
      <c r="Q672">
        <v>0.59</v>
      </c>
      <c r="R672">
        <v>0.61</v>
      </c>
      <c r="S672">
        <v>1</v>
      </c>
      <c r="T672">
        <v>0.132608104</v>
      </c>
      <c r="U672">
        <v>0.02</v>
      </c>
      <c r="V672">
        <v>0.12</v>
      </c>
      <c r="W672">
        <v>0.18</v>
      </c>
      <c r="X672">
        <v>0.51</v>
      </c>
      <c r="Y672">
        <v>0.08</v>
      </c>
      <c r="Z672">
        <v>0.85</v>
      </c>
      <c r="AA672">
        <v>0.45</v>
      </c>
      <c r="AB672">
        <v>0.31</v>
      </c>
      <c r="AC672">
        <v>0.2</v>
      </c>
      <c r="AD672">
        <v>0.6</v>
      </c>
      <c r="AE672">
        <v>0.25</v>
      </c>
      <c r="AF672">
        <v>0.31</v>
      </c>
      <c r="AG672">
        <v>0.04</v>
      </c>
      <c r="AH672">
        <v>0.56999999999999995</v>
      </c>
      <c r="AI672">
        <v>0.56999999999999995</v>
      </c>
      <c r="AJ672">
        <v>0.37</v>
      </c>
      <c r="AK672">
        <v>0.92</v>
      </c>
      <c r="AL672">
        <v>0.02</v>
      </c>
      <c r="AM672">
        <v>0.27</v>
      </c>
      <c r="AN672">
        <v>0.5</v>
      </c>
      <c r="AO672">
        <v>0.01</v>
      </c>
      <c r="AP672">
        <v>0.94</v>
      </c>
      <c r="AQ672">
        <v>0.91</v>
      </c>
      <c r="AR672">
        <v>0.243435557</v>
      </c>
      <c r="AS672">
        <v>0.03</v>
      </c>
      <c r="AT672">
        <v>0.5</v>
      </c>
      <c r="AU672">
        <v>0.48</v>
      </c>
      <c r="AV672">
        <v>0.47</v>
      </c>
      <c r="AW672">
        <v>0.71</v>
      </c>
      <c r="AX672">
        <v>0.7</v>
      </c>
      <c r="AY672">
        <v>0.84</v>
      </c>
      <c r="AZ672">
        <v>0.8</v>
      </c>
      <c r="BA672">
        <v>0.33</v>
      </c>
      <c r="BB672">
        <v>0.54</v>
      </c>
      <c r="BC672">
        <v>0.32</v>
      </c>
      <c r="BD672">
        <v>7.3517784000000003E-2</v>
      </c>
      <c r="BE672">
        <v>0.55823652899999998</v>
      </c>
      <c r="BF672">
        <v>0.2</v>
      </c>
      <c r="BG672">
        <v>0.61</v>
      </c>
      <c r="BH672">
        <v>0.6</v>
      </c>
      <c r="BI672">
        <v>0.78</v>
      </c>
      <c r="BJ672">
        <v>0.76</v>
      </c>
      <c r="BK672">
        <v>-6.4958119999999994E-2</v>
      </c>
      <c r="BL672">
        <v>0.167961262</v>
      </c>
      <c r="BM672">
        <v>0.32454064999999999</v>
      </c>
      <c r="BN672">
        <v>0.15565647699999999</v>
      </c>
      <c r="BO672">
        <v>0.179504407</v>
      </c>
      <c r="BP672">
        <v>0.63240250799999997</v>
      </c>
      <c r="BQ672">
        <v>0.84563391200000004</v>
      </c>
      <c r="BR672">
        <v>0.276916369</v>
      </c>
      <c r="BS672">
        <v>0.264253613</v>
      </c>
      <c r="BT672">
        <v>0.49467395800000002</v>
      </c>
      <c r="BU672">
        <v>0.256276438</v>
      </c>
      <c r="BV672">
        <v>-0.108469231</v>
      </c>
      <c r="BW672">
        <v>0.31052694199999997</v>
      </c>
      <c r="BX672">
        <v>-7.3602908999999994E-2</v>
      </c>
      <c r="BY672">
        <v>7.0000000000000007E-2</v>
      </c>
      <c r="BZ672">
        <v>0.14000000000000001</v>
      </c>
      <c r="CA672">
        <v>0.37767793399999999</v>
      </c>
      <c r="CB672">
        <v>4.7208001999999999E-2</v>
      </c>
      <c r="CC672">
        <v>0.71025982099999996</v>
      </c>
      <c r="CD672">
        <v>-5.8266613000000002E-2</v>
      </c>
      <c r="CE672">
        <v>0.43904002199999997</v>
      </c>
      <c r="CF672">
        <v>0.35432772000000001</v>
      </c>
      <c r="CG672">
        <v>0.04</v>
      </c>
    </row>
    <row r="673" spans="1:85" x14ac:dyDescent="0.25">
      <c r="A673">
        <v>4</v>
      </c>
      <c r="B673">
        <v>0.01</v>
      </c>
      <c r="C673">
        <v>0.35</v>
      </c>
      <c r="D673">
        <v>0.01</v>
      </c>
      <c r="E673">
        <v>0.52</v>
      </c>
      <c r="F673">
        <v>0.02</v>
      </c>
      <c r="G673">
        <v>0.78</v>
      </c>
      <c r="H673">
        <v>0.42</v>
      </c>
      <c r="I673">
        <v>0.59</v>
      </c>
      <c r="J673">
        <v>0.56000000000000005</v>
      </c>
      <c r="K673">
        <v>0.74</v>
      </c>
      <c r="L673">
        <v>0.49</v>
      </c>
      <c r="M673">
        <v>0.11</v>
      </c>
      <c r="N673">
        <v>0.52</v>
      </c>
      <c r="O673">
        <v>0.43</v>
      </c>
      <c r="P673">
        <v>0.44</v>
      </c>
      <c r="Q673">
        <v>0.42</v>
      </c>
      <c r="R673">
        <v>0.94</v>
      </c>
      <c r="S673">
        <v>0.45</v>
      </c>
      <c r="T673">
        <v>0.01</v>
      </c>
      <c r="U673">
        <v>7.0000000000000007E-2</v>
      </c>
      <c r="V673">
        <v>0.28999999999999998</v>
      </c>
      <c r="W673">
        <v>0.33</v>
      </c>
      <c r="X673">
        <v>0.36</v>
      </c>
      <c r="Y673">
        <v>0.09</v>
      </c>
      <c r="Z673">
        <v>0.62</v>
      </c>
      <c r="AA673">
        <v>0.62</v>
      </c>
      <c r="AB673">
        <v>0.36</v>
      </c>
      <c r="AC673">
        <v>0.48</v>
      </c>
      <c r="AD673">
        <v>0.49</v>
      </c>
      <c r="AE673">
        <v>0.38</v>
      </c>
      <c r="AF673">
        <v>0.24</v>
      </c>
      <c r="AG673">
        <v>0.06</v>
      </c>
      <c r="AH673">
        <v>0.38</v>
      </c>
      <c r="AI673">
        <v>0.46</v>
      </c>
      <c r="AJ673">
        <v>0.17</v>
      </c>
      <c r="AK673">
        <v>0.75</v>
      </c>
      <c r="AL673">
        <v>0.02</v>
      </c>
      <c r="AM673">
        <v>0.38</v>
      </c>
      <c r="AN673">
        <v>0.5</v>
      </c>
      <c r="AO673">
        <v>0.02</v>
      </c>
      <c r="AP673">
        <v>0.86</v>
      </c>
      <c r="AQ673">
        <v>0.69</v>
      </c>
      <c r="AR673">
        <v>0.12</v>
      </c>
      <c r="AS673">
        <v>0.119049313</v>
      </c>
      <c r="AT673">
        <v>0.22</v>
      </c>
      <c r="AU673">
        <v>0.21</v>
      </c>
      <c r="AV673">
        <v>0.21</v>
      </c>
      <c r="AW673">
        <v>0.43</v>
      </c>
      <c r="AX673">
        <v>0.4</v>
      </c>
      <c r="AY673">
        <v>0.39</v>
      </c>
      <c r="AZ673">
        <v>0.4</v>
      </c>
      <c r="BA673">
        <v>0.28000000000000003</v>
      </c>
      <c r="BB673">
        <v>0.32</v>
      </c>
      <c r="BC673">
        <v>0.19</v>
      </c>
      <c r="BD673">
        <v>-5.9476488000000001E-2</v>
      </c>
      <c r="BE673">
        <v>0.14401235900000001</v>
      </c>
      <c r="BF673">
        <v>0.05</v>
      </c>
      <c r="BG673">
        <v>0.82</v>
      </c>
      <c r="BH673">
        <v>0.69</v>
      </c>
      <c r="BI673">
        <v>0.82</v>
      </c>
      <c r="BJ673">
        <v>0.77</v>
      </c>
      <c r="BK673">
        <v>0.123717725</v>
      </c>
      <c r="BL673">
        <v>-0.10122721599999999</v>
      </c>
      <c r="BM673">
        <v>0.33799528000000001</v>
      </c>
      <c r="BN673">
        <v>0.33836771500000001</v>
      </c>
      <c r="BO673">
        <v>0.208555566</v>
      </c>
      <c r="BP673">
        <v>0.36597070100000001</v>
      </c>
      <c r="BQ673">
        <v>0.77597515399999994</v>
      </c>
      <c r="BR673">
        <v>3.8738816000000002E-2</v>
      </c>
      <c r="BS673">
        <v>0.25730638300000003</v>
      </c>
      <c r="BT673">
        <v>-0.16393476500000001</v>
      </c>
      <c r="BU673">
        <v>0.37033139300000001</v>
      </c>
      <c r="BV673">
        <v>9.7007956000000006E-2</v>
      </c>
      <c r="BW673">
        <v>0.90301625600000002</v>
      </c>
      <c r="BX673">
        <v>1.5966485999999998E-2</v>
      </c>
      <c r="BY673">
        <v>0.06</v>
      </c>
      <c r="BZ673">
        <v>0.01</v>
      </c>
      <c r="CA673">
        <v>0.32674989599999998</v>
      </c>
      <c r="CB673">
        <v>-9.1593429000000004E-2</v>
      </c>
      <c r="CC673">
        <v>0.72071761000000001</v>
      </c>
      <c r="CD673">
        <v>0.60829747599999995</v>
      </c>
      <c r="CE673">
        <v>0.461257482</v>
      </c>
      <c r="CF673">
        <v>0.51038657600000004</v>
      </c>
      <c r="CG673">
        <v>0.03</v>
      </c>
    </row>
    <row r="674" spans="1:85" x14ac:dyDescent="0.25">
      <c r="A674">
        <v>4</v>
      </c>
      <c r="B674">
        <v>0.01</v>
      </c>
      <c r="C674">
        <v>0.32</v>
      </c>
      <c r="D674">
        <v>0.01</v>
      </c>
      <c r="E674">
        <v>0.56000000000000005</v>
      </c>
      <c r="F674">
        <v>4.6304765999999997E-2</v>
      </c>
      <c r="G674">
        <v>1.071175633</v>
      </c>
      <c r="H674">
        <v>0.23</v>
      </c>
      <c r="I674">
        <v>0.43</v>
      </c>
      <c r="J674">
        <v>0.28000000000000003</v>
      </c>
      <c r="K674">
        <v>0.55000000000000004</v>
      </c>
      <c r="L674">
        <v>0.61</v>
      </c>
      <c r="M674">
        <v>0.53</v>
      </c>
      <c r="N674">
        <v>0.43</v>
      </c>
      <c r="O674">
        <v>0.25</v>
      </c>
      <c r="P674">
        <v>0.27</v>
      </c>
      <c r="Q674">
        <v>0.26</v>
      </c>
      <c r="R674">
        <v>0.32</v>
      </c>
      <c r="S674">
        <v>0.33</v>
      </c>
      <c r="T674">
        <v>0.02</v>
      </c>
      <c r="U674">
        <v>0.31</v>
      </c>
      <c r="V674">
        <v>0.28999999999999998</v>
      </c>
      <c r="W674">
        <v>0.38</v>
      </c>
      <c r="X674">
        <v>0.3</v>
      </c>
      <c r="Y674">
        <v>0.38</v>
      </c>
      <c r="Z674">
        <v>0.45</v>
      </c>
      <c r="AA674">
        <v>0.31</v>
      </c>
      <c r="AB674">
        <v>0.36</v>
      </c>
      <c r="AC674">
        <v>0.41</v>
      </c>
      <c r="AD674">
        <v>0.35</v>
      </c>
      <c r="AE674">
        <v>0.64</v>
      </c>
      <c r="AF674">
        <v>0.44</v>
      </c>
      <c r="AG674">
        <v>0.16</v>
      </c>
      <c r="AH674">
        <v>0.3</v>
      </c>
      <c r="AI674">
        <v>0.41</v>
      </c>
      <c r="AJ674">
        <v>0.22</v>
      </c>
      <c r="AK674">
        <v>0.47</v>
      </c>
      <c r="AL674">
        <v>0.06</v>
      </c>
      <c r="AM674">
        <v>0.54</v>
      </c>
      <c r="AN674">
        <v>0.5</v>
      </c>
      <c r="AO674">
        <v>0.03</v>
      </c>
      <c r="AP674">
        <v>0.72</v>
      </c>
      <c r="AQ674">
        <v>0.43</v>
      </c>
      <c r="AR674">
        <v>0.32</v>
      </c>
      <c r="AS674">
        <v>0.57999999999999996</v>
      </c>
      <c r="AT674">
        <v>0.23</v>
      </c>
      <c r="AU674">
        <v>0.21</v>
      </c>
      <c r="AV674">
        <v>0.21</v>
      </c>
      <c r="AW674">
        <v>0.31</v>
      </c>
      <c r="AX674">
        <v>0.32</v>
      </c>
      <c r="AY674">
        <v>0.34</v>
      </c>
      <c r="AZ674">
        <v>0.31</v>
      </c>
      <c r="BA674">
        <v>0.6</v>
      </c>
      <c r="BB674">
        <v>0.59</v>
      </c>
      <c r="BC674">
        <v>0.67</v>
      </c>
      <c r="BD674">
        <v>0.02</v>
      </c>
      <c r="BE674">
        <v>-0.39716348200000001</v>
      </c>
      <c r="BF674">
        <v>7.0000000000000007E-2</v>
      </c>
      <c r="BG674">
        <v>0.7</v>
      </c>
      <c r="BH674">
        <v>0.52</v>
      </c>
      <c r="BI674">
        <v>0.77</v>
      </c>
      <c r="BJ674">
        <v>0.69</v>
      </c>
      <c r="BK674">
        <v>0.42042672199999997</v>
      </c>
      <c r="BL674">
        <v>0.29878479400000002</v>
      </c>
      <c r="BM674">
        <v>0.34160183999999999</v>
      </c>
      <c r="BN674">
        <v>9.9622479E-2</v>
      </c>
      <c r="BO674">
        <v>0.186582848</v>
      </c>
      <c r="BP674">
        <v>0.79455224800000002</v>
      </c>
      <c r="BQ674">
        <v>0.67033574299999998</v>
      </c>
      <c r="BR674">
        <v>6.4250490000000004E-3</v>
      </c>
      <c r="BS674">
        <v>9.9267694000000004E-2</v>
      </c>
      <c r="BT674">
        <v>0.21060946699999999</v>
      </c>
      <c r="BU674">
        <v>0.445520162</v>
      </c>
      <c r="BV674">
        <v>0.216017556</v>
      </c>
      <c r="BW674">
        <v>0.55578692600000001</v>
      </c>
      <c r="BX674">
        <v>0.60505340600000002</v>
      </c>
      <c r="BY674">
        <v>0.2</v>
      </c>
      <c r="BZ674">
        <v>0.03</v>
      </c>
      <c r="CA674">
        <v>0.32127644900000002</v>
      </c>
      <c r="CB674">
        <v>3.5258498999999999E-2</v>
      </c>
      <c r="CC674">
        <v>0.79821529599999996</v>
      </c>
      <c r="CD674">
        <v>0.64261204400000005</v>
      </c>
      <c r="CE674">
        <v>0.39845359699999999</v>
      </c>
      <c r="CF674">
        <v>0.17541493899999999</v>
      </c>
      <c r="CG674">
        <v>0.06</v>
      </c>
    </row>
    <row r="675" spans="1:85" x14ac:dyDescent="0.25">
      <c r="A675">
        <v>4</v>
      </c>
      <c r="B675">
        <v>0.03</v>
      </c>
      <c r="C675">
        <v>0.41</v>
      </c>
      <c r="D675">
        <v>0.03</v>
      </c>
      <c r="E675">
        <v>0.53</v>
      </c>
      <c r="F675">
        <v>0.05</v>
      </c>
      <c r="G675">
        <v>1</v>
      </c>
      <c r="H675">
        <v>0.51</v>
      </c>
      <c r="I675">
        <v>0.59</v>
      </c>
      <c r="J675">
        <v>0.13</v>
      </c>
      <c r="K675">
        <v>0.56000000000000005</v>
      </c>
      <c r="L675">
        <v>0.55000000000000004</v>
      </c>
      <c r="M675">
        <v>0.25</v>
      </c>
      <c r="N675">
        <v>0.53</v>
      </c>
      <c r="O675">
        <v>0.54</v>
      </c>
      <c r="P675">
        <v>0.45</v>
      </c>
      <c r="Q675">
        <v>0.43</v>
      </c>
      <c r="R675">
        <v>0.45</v>
      </c>
      <c r="S675">
        <v>0.81</v>
      </c>
      <c r="T675">
        <v>0.01</v>
      </c>
      <c r="U675">
        <v>0.09</v>
      </c>
      <c r="V675">
        <v>0.15</v>
      </c>
      <c r="W675">
        <v>0.22</v>
      </c>
      <c r="X675">
        <v>0.43</v>
      </c>
      <c r="Y675">
        <v>0.27</v>
      </c>
      <c r="Z675">
        <v>0.57999999999999996</v>
      </c>
      <c r="AA675">
        <v>0.3</v>
      </c>
      <c r="AB675">
        <v>0.52</v>
      </c>
      <c r="AC675">
        <v>0.23</v>
      </c>
      <c r="AD675">
        <v>0.53</v>
      </c>
      <c r="AE675">
        <v>0.25</v>
      </c>
      <c r="AF675">
        <v>0.56999999999999995</v>
      </c>
      <c r="AG675">
        <v>0.1</v>
      </c>
      <c r="AH675">
        <v>0.43</v>
      </c>
      <c r="AI675">
        <v>0.57999999999999996</v>
      </c>
      <c r="AJ675">
        <v>0.26</v>
      </c>
      <c r="AK675">
        <v>0.55000000000000004</v>
      </c>
      <c r="AL675">
        <v>7.0000000000000007E-2</v>
      </c>
      <c r="AM675">
        <v>0.51</v>
      </c>
      <c r="AN675">
        <v>0.5</v>
      </c>
      <c r="AO675">
        <v>0.03</v>
      </c>
      <c r="AP675">
        <v>0.82</v>
      </c>
      <c r="AQ675">
        <v>0.47</v>
      </c>
      <c r="AR675">
        <v>0.11</v>
      </c>
      <c r="AS675">
        <v>0.16</v>
      </c>
      <c r="AT675">
        <v>0.5</v>
      </c>
      <c r="AU675">
        <v>0.46</v>
      </c>
      <c r="AV675">
        <v>0.43</v>
      </c>
      <c r="AW675">
        <v>0.55000000000000004</v>
      </c>
      <c r="AX675">
        <v>0.66</v>
      </c>
      <c r="AY675">
        <v>0.78</v>
      </c>
      <c r="AZ675">
        <v>0.67</v>
      </c>
      <c r="BA675">
        <v>0.38</v>
      </c>
      <c r="BB675">
        <v>0.42</v>
      </c>
      <c r="BC675">
        <v>0.33</v>
      </c>
      <c r="BD675">
        <v>0.126410565</v>
      </c>
      <c r="BE675">
        <v>-2.5016689000000002E-2</v>
      </c>
      <c r="BF675">
        <v>0.27</v>
      </c>
      <c r="BG675">
        <v>0.81</v>
      </c>
      <c r="BH675">
        <v>0.74</v>
      </c>
      <c r="BI675">
        <v>0.72</v>
      </c>
      <c r="BJ675">
        <v>0.82</v>
      </c>
      <c r="BK675">
        <v>0.20616388899999999</v>
      </c>
      <c r="BL675">
        <v>4.6503695999999997E-2</v>
      </c>
      <c r="BM675">
        <v>0.277635197</v>
      </c>
      <c r="BN675">
        <v>0.39296183899999998</v>
      </c>
      <c r="BO675">
        <v>0.25702261999999998</v>
      </c>
      <c r="BP675">
        <v>0.70273320900000003</v>
      </c>
      <c r="BQ675">
        <v>0.64025937200000005</v>
      </c>
      <c r="BR675">
        <v>0.151842002</v>
      </c>
      <c r="BS675">
        <v>0.20113925599999999</v>
      </c>
      <c r="BT675">
        <v>0.43858912999999999</v>
      </c>
      <c r="BU675">
        <v>0.27425378</v>
      </c>
      <c r="BV675">
        <v>2.3295329E-2</v>
      </c>
      <c r="BW675">
        <v>0.522379064</v>
      </c>
      <c r="BX675">
        <v>0.243868106</v>
      </c>
      <c r="BY675">
        <v>0.23</v>
      </c>
      <c r="BZ675">
        <v>0.54</v>
      </c>
      <c r="CA675">
        <v>-0.166257979</v>
      </c>
      <c r="CB675">
        <v>-8.5837856000000004E-2</v>
      </c>
      <c r="CC675">
        <v>0.64855207500000001</v>
      </c>
      <c r="CD675">
        <v>0.62107815</v>
      </c>
      <c r="CE675">
        <v>0.81578566900000005</v>
      </c>
      <c r="CF675">
        <v>0.38939556800000003</v>
      </c>
      <c r="CG675">
        <v>0.09</v>
      </c>
    </row>
    <row r="676" spans="1:85" x14ac:dyDescent="0.25">
      <c r="A676">
        <v>4</v>
      </c>
      <c r="B676">
        <v>2.1319181E-2</v>
      </c>
      <c r="C676">
        <v>0.35</v>
      </c>
      <c r="D676">
        <v>0.18</v>
      </c>
      <c r="E676">
        <v>0.54</v>
      </c>
      <c r="F676">
        <v>6.4060610000000004E-2</v>
      </c>
      <c r="G676">
        <v>0.96049991700000004</v>
      </c>
      <c r="H676">
        <v>0.13</v>
      </c>
      <c r="I676">
        <v>0.35</v>
      </c>
      <c r="J676">
        <v>0.16</v>
      </c>
      <c r="K676">
        <v>0.25</v>
      </c>
      <c r="L676">
        <v>0.56000000000000005</v>
      </c>
      <c r="M676">
        <v>0.53</v>
      </c>
      <c r="N676">
        <v>0.32</v>
      </c>
      <c r="O676">
        <v>0.15</v>
      </c>
      <c r="P676">
        <v>0.17</v>
      </c>
      <c r="Q676">
        <v>0.17</v>
      </c>
      <c r="R676">
        <v>0.2</v>
      </c>
      <c r="S676">
        <v>0.19</v>
      </c>
      <c r="T676">
        <v>0.02</v>
      </c>
      <c r="U676">
        <v>0.62</v>
      </c>
      <c r="V676">
        <v>0.79</v>
      </c>
      <c r="W676">
        <v>0.71</v>
      </c>
      <c r="X676">
        <v>0.27</v>
      </c>
      <c r="Y676">
        <v>0.62</v>
      </c>
      <c r="Z676">
        <v>0.28000000000000003</v>
      </c>
      <c r="AA676">
        <v>0.86</v>
      </c>
      <c r="AB676">
        <v>0.28999999999999998</v>
      </c>
      <c r="AC676">
        <v>0.8</v>
      </c>
      <c r="AD676">
        <v>0.33</v>
      </c>
      <c r="AE676">
        <v>0.51</v>
      </c>
      <c r="AF676">
        <v>0.3</v>
      </c>
      <c r="AG676">
        <v>0.13</v>
      </c>
      <c r="AH676">
        <v>0.33</v>
      </c>
      <c r="AI676">
        <v>0.35</v>
      </c>
      <c r="AJ676">
        <v>0.34</v>
      </c>
      <c r="AK676">
        <v>0.56000000000000005</v>
      </c>
      <c r="AL676">
        <v>7.0000000000000007E-2</v>
      </c>
      <c r="AM676">
        <v>0.5</v>
      </c>
      <c r="AN676">
        <v>0.5</v>
      </c>
      <c r="AO676">
        <v>0.02</v>
      </c>
      <c r="AP676">
        <v>0.74</v>
      </c>
      <c r="AQ676">
        <v>0.55000000000000004</v>
      </c>
      <c r="AR676">
        <v>0.09</v>
      </c>
      <c r="AS676">
        <v>0.45</v>
      </c>
      <c r="AT676">
        <v>0.06</v>
      </c>
      <c r="AU676">
        <v>0.06</v>
      </c>
      <c r="AV676">
        <v>7.0000000000000007E-2</v>
      </c>
      <c r="AW676">
        <v>0.02</v>
      </c>
      <c r="AX676">
        <v>0.09</v>
      </c>
      <c r="AY676">
        <v>0.13</v>
      </c>
      <c r="AZ676">
        <v>7.0000000000000007E-2</v>
      </c>
      <c r="BA676">
        <v>0.51</v>
      </c>
      <c r="BB676">
        <v>0.39</v>
      </c>
      <c r="BC676">
        <v>0.39</v>
      </c>
      <c r="BD676">
        <v>6.0456636000000001E-2</v>
      </c>
      <c r="BE676">
        <v>0.123499121</v>
      </c>
      <c r="BF676">
        <v>0.02</v>
      </c>
      <c r="BG676">
        <v>0.82</v>
      </c>
      <c r="BH676">
        <v>0.55000000000000004</v>
      </c>
      <c r="BI676">
        <v>0.68</v>
      </c>
      <c r="BJ676">
        <v>0.73</v>
      </c>
      <c r="BK676">
        <v>0.40506667099999999</v>
      </c>
      <c r="BL676">
        <v>-8.9363094000000004E-2</v>
      </c>
      <c r="BM676">
        <v>4.0615494000000002E-2</v>
      </c>
      <c r="BN676">
        <v>0.22873405099999999</v>
      </c>
      <c r="BO676">
        <v>0.48669732500000001</v>
      </c>
      <c r="BP676">
        <v>0.47554478</v>
      </c>
      <c r="BQ676">
        <v>0.94399220500000003</v>
      </c>
      <c r="BR676">
        <v>1.6029611999999999E-2</v>
      </c>
      <c r="BS676">
        <v>0.464884203</v>
      </c>
      <c r="BT676">
        <v>0.106677101</v>
      </c>
      <c r="BU676">
        <v>-5.4676584E-2</v>
      </c>
      <c r="BV676">
        <v>0.27054039099999999</v>
      </c>
      <c r="BW676">
        <v>0.42056231399999999</v>
      </c>
      <c r="BX676">
        <v>0.26036885799999998</v>
      </c>
      <c r="BY676">
        <v>0.08</v>
      </c>
      <c r="BZ676">
        <v>-4.0420517000000003E-2</v>
      </c>
      <c r="CA676">
        <v>0.12204693699999999</v>
      </c>
      <c r="CB676">
        <v>0.22479547</v>
      </c>
      <c r="CC676">
        <v>0.596055479</v>
      </c>
      <c r="CD676">
        <v>0.25526725700000003</v>
      </c>
      <c r="CE676">
        <v>0.60061382399999996</v>
      </c>
      <c r="CF676">
        <v>0.222884727</v>
      </c>
      <c r="CG676">
        <v>0.28000000000000003</v>
      </c>
    </row>
    <row r="677" spans="1:85" x14ac:dyDescent="0.25">
      <c r="A677">
        <v>4</v>
      </c>
      <c r="B677">
        <v>0.03</v>
      </c>
      <c r="C677">
        <v>0.51</v>
      </c>
      <c r="D677">
        <v>0.01</v>
      </c>
      <c r="E677">
        <v>0.43</v>
      </c>
      <c r="F677">
        <v>0.04</v>
      </c>
      <c r="G677">
        <v>1</v>
      </c>
      <c r="H677">
        <v>1</v>
      </c>
      <c r="I677">
        <v>0.67</v>
      </c>
      <c r="J677">
        <v>0.4</v>
      </c>
      <c r="K677">
        <v>0.94</v>
      </c>
      <c r="L677">
        <v>0.4</v>
      </c>
      <c r="M677">
        <v>7.0000000000000007E-2</v>
      </c>
      <c r="N677">
        <v>0.51</v>
      </c>
      <c r="O677">
        <v>1</v>
      </c>
      <c r="P677">
        <v>1</v>
      </c>
      <c r="Q677">
        <v>1</v>
      </c>
      <c r="R677">
        <v>0.62</v>
      </c>
      <c r="S677">
        <v>1</v>
      </c>
      <c r="T677">
        <v>0.228258143</v>
      </c>
      <c r="U677">
        <v>0.02</v>
      </c>
      <c r="V677">
        <v>0.05</v>
      </c>
      <c r="W677">
        <v>0.05</v>
      </c>
      <c r="X677">
        <v>0.96</v>
      </c>
      <c r="Y677">
        <v>0.12</v>
      </c>
      <c r="Z677">
        <v>0.52</v>
      </c>
      <c r="AA677">
        <v>0.74</v>
      </c>
      <c r="AB677">
        <v>0.51</v>
      </c>
      <c r="AC677">
        <v>0.05</v>
      </c>
      <c r="AD677">
        <v>1</v>
      </c>
      <c r="AE677">
        <v>0.22</v>
      </c>
      <c r="AF677">
        <v>0.28999999999999998</v>
      </c>
      <c r="AG677">
        <v>0.01</v>
      </c>
      <c r="AH677">
        <v>0.55000000000000004</v>
      </c>
      <c r="AI677">
        <v>0.54</v>
      </c>
      <c r="AJ677">
        <v>0.36</v>
      </c>
      <c r="AK677">
        <v>0.92</v>
      </c>
      <c r="AL677">
        <v>0.06</v>
      </c>
      <c r="AM677">
        <v>0.1</v>
      </c>
      <c r="AN677">
        <v>1</v>
      </c>
      <c r="AO677">
        <v>0.01</v>
      </c>
      <c r="AP677">
        <v>0.93</v>
      </c>
      <c r="AQ677">
        <v>0.91</v>
      </c>
      <c r="AR677">
        <v>0.09</v>
      </c>
      <c r="AS677">
        <v>0.04</v>
      </c>
      <c r="AT677">
        <v>1</v>
      </c>
      <c r="AU677">
        <v>1</v>
      </c>
      <c r="AV677">
        <v>1</v>
      </c>
      <c r="AW677">
        <v>0.67</v>
      </c>
      <c r="AX677">
        <v>1</v>
      </c>
      <c r="AY677">
        <v>1</v>
      </c>
      <c r="AZ677">
        <v>1</v>
      </c>
      <c r="BA677">
        <v>0.44</v>
      </c>
      <c r="BB677">
        <v>0.59</v>
      </c>
      <c r="BC677">
        <v>7.0000000000000007E-2</v>
      </c>
      <c r="BD677">
        <v>0.176067104</v>
      </c>
      <c r="BE677">
        <v>0.25033164800000002</v>
      </c>
      <c r="BF677">
        <v>0.47</v>
      </c>
      <c r="BG677">
        <v>0.39</v>
      </c>
      <c r="BH677">
        <v>0.71</v>
      </c>
      <c r="BI677">
        <v>0.81</v>
      </c>
      <c r="BJ677">
        <v>0.77</v>
      </c>
      <c r="BK677">
        <v>0.109976264</v>
      </c>
      <c r="BL677">
        <v>0.129184257</v>
      </c>
      <c r="BM677">
        <v>0.37769318800000001</v>
      </c>
      <c r="BN677">
        <v>0.38513033000000002</v>
      </c>
      <c r="BO677">
        <v>7.7699377E-2</v>
      </c>
      <c r="BP677">
        <v>1.013761023</v>
      </c>
      <c r="BQ677">
        <v>0.62467879900000001</v>
      </c>
      <c r="BR677">
        <v>5.1592084000000003E-2</v>
      </c>
      <c r="BS677">
        <v>0.224243636</v>
      </c>
      <c r="BT677">
        <v>0.27383200899999999</v>
      </c>
      <c r="BU677">
        <v>0.37806825500000002</v>
      </c>
      <c r="BV677">
        <v>4.7355675E-2</v>
      </c>
      <c r="BW677">
        <v>0.448198227</v>
      </c>
      <c r="BX677">
        <v>0.54795819800000001</v>
      </c>
      <c r="BY677">
        <v>0.2</v>
      </c>
      <c r="BZ677">
        <v>0.05</v>
      </c>
      <c r="CA677">
        <v>-9.4064482000000005E-2</v>
      </c>
      <c r="CB677">
        <v>-0.132386747</v>
      </c>
      <c r="CC677">
        <v>0.383350839</v>
      </c>
      <c r="CD677">
        <v>0.22195641199999999</v>
      </c>
      <c r="CE677">
        <v>0.42719949499999998</v>
      </c>
      <c r="CF677">
        <v>0.16577671699999999</v>
      </c>
      <c r="CG677">
        <v>7.0000000000000007E-2</v>
      </c>
    </row>
    <row r="678" spans="1:85" x14ac:dyDescent="0.25">
      <c r="A678">
        <v>4</v>
      </c>
      <c r="B678">
        <v>0.06</v>
      </c>
      <c r="C678">
        <v>0.43</v>
      </c>
      <c r="D678">
        <v>0.02</v>
      </c>
      <c r="E678">
        <v>0.53</v>
      </c>
      <c r="F678">
        <v>0.08</v>
      </c>
      <c r="G678">
        <v>1</v>
      </c>
      <c r="H678">
        <v>0.59</v>
      </c>
      <c r="I678">
        <v>0.53</v>
      </c>
      <c r="J678">
        <v>0.46</v>
      </c>
      <c r="K678">
        <v>0.7</v>
      </c>
      <c r="L678">
        <v>0.47</v>
      </c>
      <c r="M678">
        <v>0.16</v>
      </c>
      <c r="N678">
        <v>0.51</v>
      </c>
      <c r="O678">
        <v>0.64</v>
      </c>
      <c r="P678">
        <v>0.7</v>
      </c>
      <c r="Q678">
        <v>0.78</v>
      </c>
      <c r="R678">
        <v>0.56999999999999995</v>
      </c>
      <c r="S678">
        <v>0.56000000000000005</v>
      </c>
      <c r="T678">
        <v>0.02</v>
      </c>
      <c r="U678">
        <v>0.13</v>
      </c>
      <c r="V678">
        <v>0.16</v>
      </c>
      <c r="W678">
        <v>0.17</v>
      </c>
      <c r="X678">
        <v>0.59</v>
      </c>
      <c r="Y678">
        <v>0.18</v>
      </c>
      <c r="Z678">
        <v>0.46</v>
      </c>
      <c r="AA678">
        <v>0.25</v>
      </c>
      <c r="AB678">
        <v>0.51</v>
      </c>
      <c r="AC678">
        <v>0.11</v>
      </c>
      <c r="AD678">
        <v>0.72</v>
      </c>
      <c r="AE678">
        <v>0.36</v>
      </c>
      <c r="AF678">
        <v>0.39</v>
      </c>
      <c r="AG678">
        <v>7.0000000000000007E-2</v>
      </c>
      <c r="AH678">
        <v>0.46</v>
      </c>
      <c r="AI678">
        <v>0.55000000000000004</v>
      </c>
      <c r="AJ678">
        <v>0.33</v>
      </c>
      <c r="AK678">
        <v>0.57999999999999996</v>
      </c>
      <c r="AL678">
        <v>0.28000000000000003</v>
      </c>
      <c r="AM678">
        <v>0.53</v>
      </c>
      <c r="AN678">
        <v>0.5</v>
      </c>
      <c r="AO678">
        <v>0.06</v>
      </c>
      <c r="AP678">
        <v>0.78</v>
      </c>
      <c r="AQ678">
        <v>0.53</v>
      </c>
      <c r="AR678">
        <v>0.22</v>
      </c>
      <c r="AS678">
        <v>0.21</v>
      </c>
      <c r="AT678">
        <v>1</v>
      </c>
      <c r="AU678">
        <v>1</v>
      </c>
      <c r="AV678">
        <v>1</v>
      </c>
      <c r="AW678">
        <v>0.67</v>
      </c>
      <c r="AX678">
        <v>0.65</v>
      </c>
      <c r="AY678">
        <v>0.82</v>
      </c>
      <c r="AZ678">
        <v>0.65</v>
      </c>
      <c r="BA678">
        <v>0.63</v>
      </c>
      <c r="BB678">
        <v>0.63</v>
      </c>
      <c r="BC678">
        <v>0.17</v>
      </c>
      <c r="BD678">
        <v>0.13323966900000001</v>
      </c>
      <c r="BE678">
        <v>0.20551662400000001</v>
      </c>
      <c r="BF678">
        <v>0.82</v>
      </c>
      <c r="BG678">
        <v>0.39</v>
      </c>
      <c r="BH678">
        <v>0.55000000000000004</v>
      </c>
      <c r="BI678">
        <v>0.73</v>
      </c>
      <c r="BJ678">
        <v>0.61</v>
      </c>
      <c r="BK678">
        <v>0.52530604299999994</v>
      </c>
      <c r="BL678">
        <v>6.9268494999999999E-2</v>
      </c>
      <c r="BM678">
        <v>0.16782175299999999</v>
      </c>
      <c r="BN678">
        <v>6.2407546000000001E-2</v>
      </c>
      <c r="BO678">
        <v>0.33006238999999998</v>
      </c>
      <c r="BP678">
        <v>0.79869708399999995</v>
      </c>
      <c r="BQ678">
        <v>0.35809554900000001</v>
      </c>
      <c r="BR678">
        <v>0.37663155599999998</v>
      </c>
      <c r="BS678">
        <v>6.0092036000000001E-2</v>
      </c>
      <c r="BT678">
        <v>0.306225099</v>
      </c>
      <c r="BU678">
        <v>0.34416130499999997</v>
      </c>
      <c r="BV678">
        <v>6.9042075999999994E-2</v>
      </c>
      <c r="BW678">
        <v>1.0912187900000001</v>
      </c>
      <c r="BX678">
        <v>0.198436533</v>
      </c>
      <c r="BY678">
        <v>0.37</v>
      </c>
      <c r="BZ678">
        <v>0.1</v>
      </c>
      <c r="CA678">
        <v>-4.8441168E-2</v>
      </c>
      <c r="CB678">
        <v>3.428019E-3</v>
      </c>
      <c r="CC678">
        <v>0.89961131000000005</v>
      </c>
      <c r="CD678">
        <v>-0.51077932699999995</v>
      </c>
      <c r="CE678">
        <v>0.17013298700000001</v>
      </c>
      <c r="CF678">
        <v>0.45314416499999999</v>
      </c>
      <c r="CG678">
        <v>0.16</v>
      </c>
    </row>
    <row r="679" spans="1:85" x14ac:dyDescent="0.25">
      <c r="A679">
        <v>4</v>
      </c>
      <c r="B679">
        <v>0.01</v>
      </c>
      <c r="C679">
        <v>0.45</v>
      </c>
      <c r="D679">
        <v>-0.22083609800000001</v>
      </c>
      <c r="E679">
        <v>0.46</v>
      </c>
      <c r="F679">
        <v>-4.6643858000000003E-2</v>
      </c>
      <c r="G679">
        <v>0.91929490199999997</v>
      </c>
      <c r="H679">
        <v>0.23</v>
      </c>
      <c r="I679">
        <v>0.49</v>
      </c>
      <c r="J679">
        <v>0.32</v>
      </c>
      <c r="K679">
        <v>0.49</v>
      </c>
      <c r="L679">
        <v>0.56999999999999995</v>
      </c>
      <c r="M679">
        <v>0.19</v>
      </c>
      <c r="N679">
        <v>0.47</v>
      </c>
      <c r="O679">
        <v>0.25</v>
      </c>
      <c r="P679">
        <v>0.21</v>
      </c>
      <c r="Q679">
        <v>0.2</v>
      </c>
      <c r="R679">
        <v>0.16</v>
      </c>
      <c r="S679">
        <v>0.3</v>
      </c>
      <c r="T679">
        <v>0.01</v>
      </c>
      <c r="U679">
        <v>0.22</v>
      </c>
      <c r="V679">
        <v>0.24</v>
      </c>
      <c r="W679">
        <v>0.44</v>
      </c>
      <c r="X679">
        <v>0.18</v>
      </c>
      <c r="Y679">
        <v>0.3</v>
      </c>
      <c r="Z679">
        <v>0.55000000000000004</v>
      </c>
      <c r="AA679">
        <v>0.98</v>
      </c>
      <c r="AB679">
        <v>0.34</v>
      </c>
      <c r="AC679">
        <v>0.9</v>
      </c>
      <c r="AD679">
        <v>0.24</v>
      </c>
      <c r="AE679">
        <v>0.51</v>
      </c>
      <c r="AF679">
        <v>0.34</v>
      </c>
      <c r="AG679">
        <v>0.1</v>
      </c>
      <c r="AH679">
        <v>0.44</v>
      </c>
      <c r="AI679">
        <v>0.45</v>
      </c>
      <c r="AJ679">
        <v>0.4</v>
      </c>
      <c r="AK679">
        <v>0.65</v>
      </c>
      <c r="AL679">
        <v>0.08</v>
      </c>
      <c r="AM679">
        <v>0.47</v>
      </c>
      <c r="AN679">
        <v>0.5</v>
      </c>
      <c r="AO679">
        <v>0.02</v>
      </c>
      <c r="AP679">
        <v>0.77</v>
      </c>
      <c r="AQ679">
        <v>0.63</v>
      </c>
      <c r="AR679">
        <v>0.21</v>
      </c>
      <c r="AS679">
        <v>0.11</v>
      </c>
      <c r="AT679">
        <v>0.05</v>
      </c>
      <c r="AU679">
        <v>0.04</v>
      </c>
      <c r="AV679">
        <v>0.04</v>
      </c>
      <c r="AW679">
        <v>0.17</v>
      </c>
      <c r="AX679">
        <v>0.18</v>
      </c>
      <c r="AY679">
        <v>0.18</v>
      </c>
      <c r="AZ679">
        <v>0.19</v>
      </c>
      <c r="BA679">
        <v>0.34</v>
      </c>
      <c r="BB679">
        <v>0.13</v>
      </c>
      <c r="BC679">
        <v>0.25</v>
      </c>
      <c r="BD679">
        <v>0.22761937500000001</v>
      </c>
      <c r="BE679">
        <v>0.15399932899999999</v>
      </c>
      <c r="BF679">
        <v>0.03</v>
      </c>
      <c r="BG679">
        <v>0.83</v>
      </c>
      <c r="BH679">
        <v>0.56999999999999995</v>
      </c>
      <c r="BI679">
        <v>0.78</v>
      </c>
      <c r="BJ679">
        <v>0.77</v>
      </c>
      <c r="BK679">
        <v>6.2105087000000003E-2</v>
      </c>
      <c r="BL679">
        <v>-0.11489967</v>
      </c>
      <c r="BM679">
        <v>-9.7999014999999995E-2</v>
      </c>
      <c r="BN679">
        <v>0.45950568400000003</v>
      </c>
      <c r="BO679">
        <v>0.12792205200000001</v>
      </c>
      <c r="BP679">
        <v>0.53485322800000001</v>
      </c>
      <c r="BQ679">
        <v>0.48633911299999999</v>
      </c>
      <c r="BR679">
        <v>-6.6252844000000005E-2</v>
      </c>
      <c r="BS679">
        <v>-0.165584021</v>
      </c>
      <c r="BT679">
        <v>-0.358990121</v>
      </c>
      <c r="BU679">
        <v>0.2259031</v>
      </c>
      <c r="BV679">
        <v>8.1588869999999994E-2</v>
      </c>
      <c r="BW679">
        <v>0.57800410899999999</v>
      </c>
      <c r="BX679">
        <v>0.31291545399999998</v>
      </c>
      <c r="BY679">
        <v>0.19</v>
      </c>
      <c r="BZ679">
        <v>-2.6810260999999998E-2</v>
      </c>
      <c r="CA679">
        <v>1.804981E-3</v>
      </c>
      <c r="CB679">
        <v>3.0852067E-2</v>
      </c>
      <c r="CC679">
        <v>0.83426201</v>
      </c>
      <c r="CD679">
        <v>0.591342794</v>
      </c>
      <c r="CE679">
        <v>0.65996719400000003</v>
      </c>
      <c r="CF679">
        <v>6.1557742999999998E-2</v>
      </c>
      <c r="CG679">
        <v>0.41</v>
      </c>
    </row>
    <row r="680" spans="1:85" x14ac:dyDescent="0.25">
      <c r="A680">
        <v>4</v>
      </c>
      <c r="B680">
        <v>0.02</v>
      </c>
      <c r="C680">
        <v>0.87</v>
      </c>
      <c r="D680">
        <v>0.24828894400000001</v>
      </c>
      <c r="E680">
        <v>0.37</v>
      </c>
      <c r="F680">
        <v>0.03</v>
      </c>
      <c r="G680">
        <v>1</v>
      </c>
      <c r="H680">
        <v>0.08</v>
      </c>
      <c r="I680">
        <v>0.35</v>
      </c>
      <c r="J680">
        <v>0.39</v>
      </c>
      <c r="K680">
        <v>0.14000000000000001</v>
      </c>
      <c r="L680">
        <v>0.6</v>
      </c>
      <c r="M680">
        <v>1</v>
      </c>
      <c r="N680">
        <v>0.33</v>
      </c>
      <c r="O680">
        <v>7.0000000000000007E-2</v>
      </c>
      <c r="P680">
        <v>0.04</v>
      </c>
      <c r="Q680">
        <v>0.05</v>
      </c>
      <c r="R680">
        <v>0.14000000000000001</v>
      </c>
      <c r="S680">
        <v>0.19</v>
      </c>
      <c r="T680">
        <v>7.0000000000000007E-2</v>
      </c>
      <c r="U680">
        <v>0.99</v>
      </c>
      <c r="V680">
        <v>1</v>
      </c>
      <c r="W680">
        <v>0.96</v>
      </c>
      <c r="X680">
        <v>0.13</v>
      </c>
      <c r="Y680">
        <v>0.98</v>
      </c>
      <c r="Z680">
        <v>0.19</v>
      </c>
      <c r="AA680">
        <v>0.26</v>
      </c>
      <c r="AB680">
        <v>0.51</v>
      </c>
      <c r="AC680">
        <v>0.52</v>
      </c>
      <c r="AD680">
        <v>0.27</v>
      </c>
      <c r="AE680">
        <v>0.32</v>
      </c>
      <c r="AF680">
        <v>0.47</v>
      </c>
      <c r="AG680">
        <v>0.23</v>
      </c>
      <c r="AH680">
        <v>0.95</v>
      </c>
      <c r="AI680">
        <v>0.9</v>
      </c>
      <c r="AJ680">
        <v>0.98</v>
      </c>
      <c r="AK680">
        <v>0.57999999999999996</v>
      </c>
      <c r="AL680">
        <v>1</v>
      </c>
      <c r="AM680">
        <v>0.65</v>
      </c>
      <c r="AN680">
        <v>0.47918000500000002</v>
      </c>
      <c r="AO680">
        <v>0.04</v>
      </c>
      <c r="AP680">
        <v>0.5</v>
      </c>
      <c r="AQ680">
        <v>0.61</v>
      </c>
      <c r="AR680">
        <v>0.81</v>
      </c>
      <c r="AS680">
        <v>1</v>
      </c>
      <c r="AT680">
        <v>0.02</v>
      </c>
      <c r="AU680">
        <v>0.01</v>
      </c>
      <c r="AV680">
        <v>0.02</v>
      </c>
      <c r="AW680">
        <v>0.01</v>
      </c>
      <c r="AX680">
        <v>0.09</v>
      </c>
      <c r="AY680">
        <v>0.11</v>
      </c>
      <c r="AZ680">
        <v>0.06</v>
      </c>
      <c r="BA680">
        <v>0.54</v>
      </c>
      <c r="BB680">
        <v>0.42</v>
      </c>
      <c r="BC680">
        <v>0.28999999999999998</v>
      </c>
      <c r="BD680">
        <v>6.1807138999999997E-2</v>
      </c>
      <c r="BE680">
        <v>-6.5417818000000003E-2</v>
      </c>
      <c r="BF680">
        <v>0.5</v>
      </c>
      <c r="BG680">
        <v>0.73</v>
      </c>
      <c r="BH680">
        <v>0.76</v>
      </c>
      <c r="BI680">
        <v>0.84</v>
      </c>
      <c r="BJ680">
        <v>0.84</v>
      </c>
      <c r="BK680">
        <v>0.24647224400000001</v>
      </c>
      <c r="BL680">
        <v>0.228971907</v>
      </c>
      <c r="BM680">
        <v>1.5831404E-2</v>
      </c>
      <c r="BN680">
        <v>0.555197842</v>
      </c>
      <c r="BO680">
        <v>0.14743181999999999</v>
      </c>
      <c r="BP680">
        <v>0.76957381300000005</v>
      </c>
      <c r="BQ680">
        <v>0.94088039599999995</v>
      </c>
      <c r="BR680">
        <v>0.41336624399999999</v>
      </c>
      <c r="BS680">
        <v>0.20412474999999999</v>
      </c>
      <c r="BT680">
        <v>6.1439500000000001E-2</v>
      </c>
      <c r="BU680">
        <v>0.22748717700000001</v>
      </c>
      <c r="BV680">
        <v>0.23173986899999999</v>
      </c>
      <c r="BW680">
        <v>0.73417980800000004</v>
      </c>
      <c r="BX680">
        <v>0.55223060199999996</v>
      </c>
      <c r="BY680">
        <v>0.19</v>
      </c>
      <c r="BZ680">
        <v>0.02</v>
      </c>
      <c r="CA680">
        <v>-0.12803919599999999</v>
      </c>
      <c r="CB680">
        <v>0.20768841299999999</v>
      </c>
      <c r="CC680">
        <v>0.54538570799999997</v>
      </c>
      <c r="CD680">
        <v>1.1534054970000001</v>
      </c>
      <c r="CE680">
        <v>0.60078617099999998</v>
      </c>
      <c r="CF680">
        <v>-4.0046241000000003E-2</v>
      </c>
      <c r="CG680">
        <v>0.22</v>
      </c>
    </row>
    <row r="681" spans="1:85" x14ac:dyDescent="0.25">
      <c r="A681">
        <v>4</v>
      </c>
      <c r="B681">
        <v>0.02</v>
      </c>
      <c r="C681">
        <v>0.51</v>
      </c>
      <c r="D681">
        <v>0.03</v>
      </c>
      <c r="E681">
        <v>0.26</v>
      </c>
      <c r="F681">
        <v>0.03</v>
      </c>
      <c r="G681">
        <v>1</v>
      </c>
      <c r="H681">
        <v>0.57999999999999996</v>
      </c>
      <c r="I681">
        <v>0.81</v>
      </c>
      <c r="J681">
        <v>0.21</v>
      </c>
      <c r="K681">
        <v>0.74</v>
      </c>
      <c r="L681">
        <v>0.3</v>
      </c>
      <c r="M681">
        <v>0.05</v>
      </c>
      <c r="N681">
        <v>0.4</v>
      </c>
      <c r="O681">
        <v>0.55000000000000004</v>
      </c>
      <c r="P681">
        <v>0.5</v>
      </c>
      <c r="Q681">
        <v>0.48</v>
      </c>
      <c r="R681">
        <v>0.67</v>
      </c>
      <c r="S681">
        <v>0.59</v>
      </c>
      <c r="T681">
        <v>-0.215971988</v>
      </c>
      <c r="U681">
        <v>0.05</v>
      </c>
      <c r="V681">
        <v>0.09</v>
      </c>
      <c r="W681">
        <v>0.14000000000000001</v>
      </c>
      <c r="X681">
        <v>0.59</v>
      </c>
      <c r="Y681">
        <v>7.0000000000000007E-2</v>
      </c>
      <c r="Z681">
        <v>0.74</v>
      </c>
      <c r="AA681">
        <v>0.35</v>
      </c>
      <c r="AB681">
        <v>0.42</v>
      </c>
      <c r="AC681">
        <v>0.17</v>
      </c>
      <c r="AD681">
        <v>0.64</v>
      </c>
      <c r="AE681">
        <v>0.24</v>
      </c>
      <c r="AF681">
        <v>0.28000000000000003</v>
      </c>
      <c r="AG681">
        <v>0.03</v>
      </c>
      <c r="AH681">
        <v>0.55000000000000004</v>
      </c>
      <c r="AI681">
        <v>0.62</v>
      </c>
      <c r="AJ681">
        <v>0.28000000000000003</v>
      </c>
      <c r="AK681">
        <v>0.79</v>
      </c>
      <c r="AL681">
        <v>0.02</v>
      </c>
      <c r="AM681">
        <v>0.23</v>
      </c>
      <c r="AN681">
        <v>0.5</v>
      </c>
      <c r="AO681">
        <v>0.01</v>
      </c>
      <c r="AP681">
        <v>0.87</v>
      </c>
      <c r="AQ681">
        <v>0.74</v>
      </c>
      <c r="AR681">
        <v>7.0000000000000007E-2</v>
      </c>
      <c r="AS681">
        <v>0.05</v>
      </c>
      <c r="AT681">
        <v>0.24</v>
      </c>
      <c r="AU681">
        <v>0.23</v>
      </c>
      <c r="AV681">
        <v>0.23</v>
      </c>
      <c r="AW681">
        <v>0.43</v>
      </c>
      <c r="AX681">
        <v>0.39</v>
      </c>
      <c r="AY681">
        <v>0.48</v>
      </c>
      <c r="AZ681">
        <v>0.41</v>
      </c>
      <c r="BA681">
        <v>0.37</v>
      </c>
      <c r="BB681">
        <v>0.33</v>
      </c>
      <c r="BC681">
        <v>0.15</v>
      </c>
      <c r="BD681">
        <v>-0.132587227</v>
      </c>
      <c r="BE681">
        <v>0.33504097199999999</v>
      </c>
      <c r="BF681">
        <v>0.08</v>
      </c>
      <c r="BG681">
        <v>0.63</v>
      </c>
      <c r="BH681">
        <v>0.63</v>
      </c>
      <c r="BI681">
        <v>0.66</v>
      </c>
      <c r="BJ681">
        <v>0.63</v>
      </c>
      <c r="BK681">
        <v>0.34062172000000002</v>
      </c>
      <c r="BL681">
        <v>-0.13703380400000001</v>
      </c>
      <c r="BM681">
        <v>0.20615766899999999</v>
      </c>
      <c r="BN681">
        <v>0.44281989100000002</v>
      </c>
      <c r="BO681">
        <v>0.26708637899999998</v>
      </c>
      <c r="BP681">
        <v>0.74509481200000005</v>
      </c>
      <c r="BQ681">
        <v>0.37495253099999998</v>
      </c>
      <c r="BR681">
        <v>-2.4079616000000002E-2</v>
      </c>
      <c r="BS681">
        <v>0.28311632599999997</v>
      </c>
      <c r="BT681">
        <v>-0.12779494799999999</v>
      </c>
      <c r="BU681">
        <v>0.48413512199999997</v>
      </c>
      <c r="BV681">
        <v>0.37447600800000003</v>
      </c>
      <c r="BW681">
        <v>0.61635388099999999</v>
      </c>
      <c r="BX681">
        <v>3.7982994999999999E-2</v>
      </c>
      <c r="BY681">
        <v>0.28999999999999998</v>
      </c>
      <c r="BZ681">
        <v>0.05</v>
      </c>
      <c r="CA681">
        <v>0.105014659</v>
      </c>
      <c r="CB681">
        <v>-0.14949701100000001</v>
      </c>
      <c r="CC681">
        <v>1.0580227820000001</v>
      </c>
      <c r="CD681">
        <v>0.81104449899999997</v>
      </c>
      <c r="CE681">
        <v>0.56772114900000004</v>
      </c>
      <c r="CF681">
        <v>0.303046916</v>
      </c>
      <c r="CG681">
        <v>0.03</v>
      </c>
    </row>
    <row r="682" spans="1:85" x14ac:dyDescent="0.25">
      <c r="A682">
        <v>4</v>
      </c>
      <c r="B682">
        <v>0.32</v>
      </c>
      <c r="C682">
        <v>0.32</v>
      </c>
      <c r="D682">
        <v>0.54</v>
      </c>
      <c r="E682">
        <v>0.26</v>
      </c>
      <c r="F682">
        <v>0.33</v>
      </c>
      <c r="G682">
        <v>1</v>
      </c>
      <c r="H682">
        <v>0.34</v>
      </c>
      <c r="I682">
        <v>0.75</v>
      </c>
      <c r="J682">
        <v>0.36</v>
      </c>
      <c r="K682">
        <v>0.53</v>
      </c>
      <c r="L682">
        <v>0.28000000000000003</v>
      </c>
      <c r="M682">
        <v>0.18</v>
      </c>
      <c r="N682">
        <v>0.28999999999999998</v>
      </c>
      <c r="O682">
        <v>0.42</v>
      </c>
      <c r="P682">
        <v>0.4</v>
      </c>
      <c r="Q682">
        <v>0.49</v>
      </c>
      <c r="R682">
        <v>0.25</v>
      </c>
      <c r="S682">
        <v>0.47</v>
      </c>
      <c r="T682">
        <v>0.21</v>
      </c>
      <c r="U682">
        <v>0.3</v>
      </c>
      <c r="V682">
        <v>0.16</v>
      </c>
      <c r="W682">
        <v>0.21</v>
      </c>
      <c r="X682">
        <v>0.66</v>
      </c>
      <c r="Y682">
        <v>0.21</v>
      </c>
      <c r="Z682">
        <v>0.66</v>
      </c>
      <c r="AA682">
        <v>0.26</v>
      </c>
      <c r="AB682">
        <v>0.51</v>
      </c>
      <c r="AC682">
        <v>0.19</v>
      </c>
      <c r="AD682">
        <v>0.59</v>
      </c>
      <c r="AE682">
        <v>0.5</v>
      </c>
      <c r="AF682">
        <v>0.71</v>
      </c>
      <c r="AG682">
        <v>0.49</v>
      </c>
      <c r="AH682">
        <v>0.27</v>
      </c>
      <c r="AI682">
        <v>0.37</v>
      </c>
      <c r="AJ682">
        <v>0.24</v>
      </c>
      <c r="AK682">
        <v>0.37</v>
      </c>
      <c r="AL682">
        <v>0.12</v>
      </c>
      <c r="AM682">
        <v>0.61</v>
      </c>
      <c r="AN682">
        <v>0.68229772200000005</v>
      </c>
      <c r="AO682">
        <v>0.36</v>
      </c>
      <c r="AP682">
        <v>0.71</v>
      </c>
      <c r="AQ682">
        <v>0.34</v>
      </c>
      <c r="AR682">
        <v>0.08</v>
      </c>
      <c r="AS682">
        <v>0.15</v>
      </c>
      <c r="AT682">
        <v>0.2</v>
      </c>
      <c r="AU682">
        <v>0.21</v>
      </c>
      <c r="AV682">
        <v>0.24</v>
      </c>
      <c r="AW682">
        <v>0.33</v>
      </c>
      <c r="AX682">
        <v>0.33</v>
      </c>
      <c r="AY682">
        <v>0.36</v>
      </c>
      <c r="AZ682">
        <v>0.35</v>
      </c>
      <c r="BA682">
        <v>0.39</v>
      </c>
      <c r="BB682">
        <v>0.51</v>
      </c>
      <c r="BC682">
        <v>0.35</v>
      </c>
      <c r="BD682">
        <v>0.13</v>
      </c>
      <c r="BE682">
        <v>-0.297753249</v>
      </c>
      <c r="BF682">
        <v>0.15</v>
      </c>
      <c r="BG682">
        <v>0.56000000000000005</v>
      </c>
      <c r="BH682">
        <v>0.28999999999999998</v>
      </c>
      <c r="BI682">
        <v>0.4</v>
      </c>
      <c r="BJ682">
        <v>0.44</v>
      </c>
      <c r="BK682">
        <v>0.2</v>
      </c>
      <c r="BL682">
        <v>0.06</v>
      </c>
      <c r="BM682">
        <v>0.1</v>
      </c>
      <c r="BN682">
        <v>0.2</v>
      </c>
      <c r="BO682">
        <v>0.15</v>
      </c>
      <c r="BP682">
        <v>0.63</v>
      </c>
      <c r="BQ682">
        <v>0.77</v>
      </c>
      <c r="BR682">
        <v>0.33</v>
      </c>
      <c r="BS682">
        <v>0.01</v>
      </c>
      <c r="BT682">
        <v>0</v>
      </c>
      <c r="BU682">
        <v>0.24</v>
      </c>
      <c r="BV682">
        <v>0.11</v>
      </c>
      <c r="BW682">
        <v>0.86</v>
      </c>
      <c r="BX682">
        <v>0.15</v>
      </c>
      <c r="BY682">
        <v>0.2</v>
      </c>
      <c r="BZ682">
        <v>0.16</v>
      </c>
      <c r="CA682">
        <v>0.26</v>
      </c>
      <c r="CB682">
        <v>7.0000000000000007E-2</v>
      </c>
      <c r="CC682">
        <v>0.91</v>
      </c>
      <c r="CD682">
        <v>0.5</v>
      </c>
      <c r="CE682">
        <v>0.72</v>
      </c>
      <c r="CF682">
        <v>0.12</v>
      </c>
      <c r="CG682">
        <v>0.35</v>
      </c>
    </row>
    <row r="683" spans="1:85" x14ac:dyDescent="0.25">
      <c r="A683">
        <v>4</v>
      </c>
      <c r="B683">
        <v>0.7</v>
      </c>
      <c r="C683">
        <v>0.44</v>
      </c>
      <c r="D683">
        <v>0.43</v>
      </c>
      <c r="E683">
        <v>0.35</v>
      </c>
      <c r="F683">
        <v>0.71</v>
      </c>
      <c r="G683">
        <v>1</v>
      </c>
      <c r="H683">
        <v>0.25</v>
      </c>
      <c r="I683">
        <v>0.6</v>
      </c>
      <c r="J683">
        <v>0.28000000000000003</v>
      </c>
      <c r="K683">
        <v>0.37</v>
      </c>
      <c r="L683">
        <v>0.4</v>
      </c>
      <c r="M683">
        <v>0.28999999999999998</v>
      </c>
      <c r="N683">
        <v>0.39</v>
      </c>
      <c r="O683">
        <v>0.25</v>
      </c>
      <c r="P683">
        <v>0.27</v>
      </c>
      <c r="Q683">
        <v>0.37</v>
      </c>
      <c r="R683">
        <v>0.2</v>
      </c>
      <c r="S683">
        <v>0.25</v>
      </c>
      <c r="T683">
        <v>0.69</v>
      </c>
      <c r="U683">
        <v>0.46</v>
      </c>
      <c r="V683">
        <v>0.42</v>
      </c>
      <c r="W683">
        <v>0.49</v>
      </c>
      <c r="X683">
        <v>0.34</v>
      </c>
      <c r="Y683">
        <v>0.48</v>
      </c>
      <c r="Z683">
        <v>0.5</v>
      </c>
      <c r="AA683">
        <v>0.49</v>
      </c>
      <c r="AB683">
        <v>0.35</v>
      </c>
      <c r="AC683">
        <v>0.48</v>
      </c>
      <c r="AD683">
        <v>0.39</v>
      </c>
      <c r="AE683">
        <v>0.73</v>
      </c>
      <c r="AF683">
        <v>0.45</v>
      </c>
      <c r="AG683">
        <v>0.4</v>
      </c>
      <c r="AH683">
        <v>0.45</v>
      </c>
      <c r="AI683">
        <v>0.48</v>
      </c>
      <c r="AJ683">
        <v>0.43</v>
      </c>
      <c r="AK683">
        <v>0.45</v>
      </c>
      <c r="AL683">
        <v>0.36</v>
      </c>
      <c r="AM683">
        <v>0.65</v>
      </c>
      <c r="AN683">
        <v>0.457296586</v>
      </c>
      <c r="AO683">
        <v>1</v>
      </c>
      <c r="AP683">
        <v>0.43</v>
      </c>
      <c r="AQ683">
        <v>0.44</v>
      </c>
      <c r="AR683">
        <v>1</v>
      </c>
      <c r="AS683">
        <v>0.33</v>
      </c>
      <c r="AT683">
        <v>0.08</v>
      </c>
      <c r="AU683">
        <v>0.1</v>
      </c>
      <c r="AV683">
        <v>0.12</v>
      </c>
      <c r="AW683">
        <v>0.26</v>
      </c>
      <c r="AX683">
        <v>0.26</v>
      </c>
      <c r="AY683">
        <v>0.28000000000000003</v>
      </c>
      <c r="AZ683">
        <v>0.26</v>
      </c>
      <c r="BA683">
        <v>0.39</v>
      </c>
      <c r="BB683">
        <v>0.46</v>
      </c>
      <c r="BC683">
        <v>0.42</v>
      </c>
      <c r="BD683">
        <v>0.52</v>
      </c>
      <c r="BE683">
        <v>0.8</v>
      </c>
      <c r="BF683">
        <v>0.26</v>
      </c>
      <c r="BG683">
        <v>0.66</v>
      </c>
      <c r="BH683">
        <v>0.44</v>
      </c>
      <c r="BI683">
        <v>0.68</v>
      </c>
      <c r="BJ683">
        <v>0.7</v>
      </c>
      <c r="BK683">
        <v>0.155383678</v>
      </c>
      <c r="BL683">
        <v>5.9211141000000002E-2</v>
      </c>
      <c r="BM683">
        <v>0.41893897200000002</v>
      </c>
      <c r="BN683">
        <v>0.48492969299999999</v>
      </c>
      <c r="BO683">
        <v>0.28529777000000001</v>
      </c>
      <c r="BP683">
        <v>0.67365756399999999</v>
      </c>
      <c r="BQ683">
        <v>0.55525018800000003</v>
      </c>
      <c r="BR683">
        <v>0.42640656999999998</v>
      </c>
      <c r="BS683">
        <v>0.53060670300000001</v>
      </c>
      <c r="BT683">
        <v>0.129816603</v>
      </c>
      <c r="BU683">
        <v>0.54306774999999996</v>
      </c>
      <c r="BV683">
        <v>0.18035568499999999</v>
      </c>
      <c r="BW683">
        <v>0.83578476800000001</v>
      </c>
      <c r="BX683">
        <v>-1.6007124000000001E-2</v>
      </c>
      <c r="BY683">
        <v>0.13</v>
      </c>
      <c r="BZ683">
        <v>0.09</v>
      </c>
      <c r="CA683">
        <v>6.7976655999999996E-2</v>
      </c>
      <c r="CB683">
        <v>-1.2263039999999999E-2</v>
      </c>
      <c r="CC683">
        <v>0.80056761799999998</v>
      </c>
      <c r="CD683">
        <v>0.12844793500000001</v>
      </c>
      <c r="CE683">
        <v>0.50102499599999994</v>
      </c>
      <c r="CF683">
        <v>-8.5441547000000007E-2</v>
      </c>
      <c r="CG683">
        <v>0.63</v>
      </c>
    </row>
    <row r="684" spans="1:85" x14ac:dyDescent="0.25">
      <c r="A684">
        <v>4</v>
      </c>
      <c r="B684">
        <v>0.01</v>
      </c>
      <c r="C684">
        <v>0.33</v>
      </c>
      <c r="D684">
        <v>7.0801774999999997E-2</v>
      </c>
      <c r="E684">
        <v>0.7</v>
      </c>
      <c r="F684">
        <v>0.247953696</v>
      </c>
      <c r="G684">
        <v>0.83245975299999997</v>
      </c>
      <c r="H684">
        <v>0.16</v>
      </c>
      <c r="I684">
        <v>0.21</v>
      </c>
      <c r="J684">
        <v>0.33</v>
      </c>
      <c r="K684">
        <v>0.44</v>
      </c>
      <c r="L684">
        <v>0.7</v>
      </c>
      <c r="M684">
        <v>0.41</v>
      </c>
      <c r="N684">
        <v>0.62</v>
      </c>
      <c r="O684">
        <v>0.19</v>
      </c>
      <c r="P684">
        <v>0.22</v>
      </c>
      <c r="Q684">
        <v>0.21</v>
      </c>
      <c r="R684">
        <v>0.18</v>
      </c>
      <c r="S684">
        <v>0.28000000000000003</v>
      </c>
      <c r="T684">
        <v>0.03</v>
      </c>
      <c r="U684">
        <v>0.47</v>
      </c>
      <c r="V684">
        <v>0.26</v>
      </c>
      <c r="W684">
        <v>0.41</v>
      </c>
      <c r="X684">
        <v>0.21</v>
      </c>
      <c r="Y684">
        <v>0.62</v>
      </c>
      <c r="Z684">
        <v>0.26</v>
      </c>
      <c r="AA684">
        <v>0.46</v>
      </c>
      <c r="AB684">
        <v>0.44</v>
      </c>
      <c r="AC684">
        <v>0.56999999999999995</v>
      </c>
      <c r="AD684">
        <v>0.34</v>
      </c>
      <c r="AE684">
        <v>0.75</v>
      </c>
      <c r="AF684">
        <v>0.28999999999999998</v>
      </c>
      <c r="AG684">
        <v>0.23</v>
      </c>
      <c r="AH684">
        <v>0.31</v>
      </c>
      <c r="AI684">
        <v>0.31</v>
      </c>
      <c r="AJ684">
        <v>0.36</v>
      </c>
      <c r="AK684">
        <v>0.42</v>
      </c>
      <c r="AL684">
        <v>0.16</v>
      </c>
      <c r="AM684">
        <v>0.63</v>
      </c>
      <c r="AN684">
        <v>0.52292775000000002</v>
      </c>
      <c r="AO684">
        <v>0.02</v>
      </c>
      <c r="AP684">
        <v>0.84</v>
      </c>
      <c r="AQ684">
        <v>0.43</v>
      </c>
      <c r="AR684">
        <v>0.14000000000000001</v>
      </c>
      <c r="AS684">
        <v>0.34</v>
      </c>
      <c r="AT684">
        <v>0.13</v>
      </c>
      <c r="AU684">
        <v>0.12</v>
      </c>
      <c r="AV684">
        <v>0.12</v>
      </c>
      <c r="AW684">
        <v>0.26</v>
      </c>
      <c r="AX684">
        <v>0.26</v>
      </c>
      <c r="AY684">
        <v>0.26</v>
      </c>
      <c r="AZ684">
        <v>0.26</v>
      </c>
      <c r="BA684">
        <v>0.79</v>
      </c>
      <c r="BB684">
        <v>0.55000000000000004</v>
      </c>
      <c r="BC684">
        <v>0.56000000000000005</v>
      </c>
      <c r="BD684">
        <v>0.05</v>
      </c>
      <c r="BE684">
        <v>0.27732308700000002</v>
      </c>
      <c r="BF684">
        <v>7.0000000000000007E-2</v>
      </c>
      <c r="BG684">
        <v>0.3</v>
      </c>
      <c r="BH684">
        <v>0.31</v>
      </c>
      <c r="BI684">
        <v>0.54</v>
      </c>
      <c r="BJ684">
        <v>0.46</v>
      </c>
      <c r="BK684">
        <v>0.132033754</v>
      </c>
      <c r="BL684">
        <v>0.424851647</v>
      </c>
      <c r="BM684">
        <v>3.6233414999999998E-2</v>
      </c>
      <c r="BN684">
        <v>0.47410226900000002</v>
      </c>
      <c r="BO684">
        <v>0.54048997200000004</v>
      </c>
      <c r="BP684">
        <v>0.55803424099999999</v>
      </c>
      <c r="BQ684">
        <v>0.707270285</v>
      </c>
      <c r="BR684">
        <v>0.63544831899999998</v>
      </c>
      <c r="BS684">
        <v>-4.7607881999999997E-2</v>
      </c>
      <c r="BT684">
        <v>-5.6659559999999998E-3</v>
      </c>
      <c r="BU684">
        <v>0.57732025300000001</v>
      </c>
      <c r="BV684">
        <v>0.11750587899999999</v>
      </c>
      <c r="BW684">
        <v>0.74389040299999998</v>
      </c>
      <c r="BX684">
        <v>4.0074357999999997E-2</v>
      </c>
      <c r="BY684">
        <v>0.23</v>
      </c>
      <c r="BZ684">
        <v>-0.25227104700000003</v>
      </c>
      <c r="CA684">
        <v>0.28739289299999998</v>
      </c>
      <c r="CB684">
        <v>7.4051592999999999E-2</v>
      </c>
      <c r="CC684">
        <v>0.93507472700000005</v>
      </c>
      <c r="CD684">
        <v>0.162711034</v>
      </c>
      <c r="CE684">
        <v>0.36206444500000001</v>
      </c>
      <c r="CF684">
        <v>1.4357711E-2</v>
      </c>
      <c r="CG684">
        <v>0.09</v>
      </c>
    </row>
    <row r="685" spans="1:85" x14ac:dyDescent="0.25">
      <c r="A685">
        <v>4</v>
      </c>
      <c r="B685">
        <v>0.08</v>
      </c>
      <c r="C685">
        <v>0.23</v>
      </c>
      <c r="D685">
        <v>0.03</v>
      </c>
      <c r="E685">
        <v>0.21</v>
      </c>
      <c r="F685">
        <v>0.1</v>
      </c>
      <c r="G685">
        <v>1</v>
      </c>
      <c r="H685">
        <v>0.66</v>
      </c>
      <c r="I685">
        <v>0.78</v>
      </c>
      <c r="J685">
        <v>0.16</v>
      </c>
      <c r="K685">
        <v>0.57999999999999996</v>
      </c>
      <c r="L685">
        <v>0.17</v>
      </c>
      <c r="M685">
        <v>0.15</v>
      </c>
      <c r="N685">
        <v>0.26</v>
      </c>
      <c r="O685">
        <v>0.66</v>
      </c>
      <c r="P685">
        <v>0.73</v>
      </c>
      <c r="Q685">
        <v>0.72</v>
      </c>
      <c r="R685">
        <v>0.77</v>
      </c>
      <c r="S685">
        <v>0.56000000000000005</v>
      </c>
      <c r="T685">
        <v>0.03</v>
      </c>
      <c r="U685">
        <v>0.13</v>
      </c>
      <c r="V685">
        <v>0.09</v>
      </c>
      <c r="W685">
        <v>0.14000000000000001</v>
      </c>
      <c r="X685">
        <v>0.66</v>
      </c>
      <c r="Y685">
        <v>0.16</v>
      </c>
      <c r="Z685">
        <v>0.86</v>
      </c>
      <c r="AA685">
        <v>0.57999999999999996</v>
      </c>
      <c r="AB685">
        <v>0.27</v>
      </c>
      <c r="AC685">
        <v>0.13</v>
      </c>
      <c r="AD685">
        <v>0.73</v>
      </c>
      <c r="AE685">
        <v>0.75</v>
      </c>
      <c r="AF685">
        <v>0.71</v>
      </c>
      <c r="AG685">
        <v>0.28000000000000003</v>
      </c>
      <c r="AH685">
        <v>0.26</v>
      </c>
      <c r="AI685">
        <v>0.31</v>
      </c>
      <c r="AJ685">
        <v>0.28000000000000003</v>
      </c>
      <c r="AK685">
        <v>0.33</v>
      </c>
      <c r="AL685">
        <v>0.19</v>
      </c>
      <c r="AM685">
        <v>0.68</v>
      </c>
      <c r="AN685">
        <v>0.54257682799999996</v>
      </c>
      <c r="AO685">
        <v>0.08</v>
      </c>
      <c r="AP685">
        <v>0.8</v>
      </c>
      <c r="AQ685">
        <v>0.33</v>
      </c>
      <c r="AR685">
        <v>7.0000000000000007E-2</v>
      </c>
      <c r="AS685">
        <v>0.26</v>
      </c>
      <c r="AT685">
        <v>0.98</v>
      </c>
      <c r="AU685">
        <v>0.97</v>
      </c>
      <c r="AV685">
        <v>0.91</v>
      </c>
      <c r="AW685">
        <v>0.88</v>
      </c>
      <c r="AX685">
        <v>0.86</v>
      </c>
      <c r="AY685">
        <v>0.98</v>
      </c>
      <c r="AZ685">
        <v>0.83</v>
      </c>
      <c r="BA685">
        <v>0.44</v>
      </c>
      <c r="BB685">
        <v>0.84</v>
      </c>
      <c r="BC685">
        <v>0.24</v>
      </c>
      <c r="BD685">
        <v>3.8748479000000002E-2</v>
      </c>
      <c r="BE685">
        <v>7.0000000000000007E-2</v>
      </c>
      <c r="BF685">
        <v>0.37</v>
      </c>
      <c r="BG685">
        <v>0.4</v>
      </c>
      <c r="BH685">
        <v>0.33</v>
      </c>
      <c r="BI685">
        <v>0.64</v>
      </c>
      <c r="BJ685">
        <v>0.54</v>
      </c>
      <c r="BK685">
        <v>0.312883411</v>
      </c>
      <c r="BL685">
        <v>8.7397619999999995E-2</v>
      </c>
      <c r="BM685">
        <v>-4.0060699999999996E-3</v>
      </c>
      <c r="BN685">
        <v>0.29199045099999998</v>
      </c>
      <c r="BO685">
        <v>0.29667362400000002</v>
      </c>
      <c r="BP685">
        <v>0.49643446699999999</v>
      </c>
      <c r="BQ685">
        <v>1.057237432</v>
      </c>
      <c r="BR685">
        <v>0.41517629299999997</v>
      </c>
      <c r="BS685">
        <v>0.35485237800000002</v>
      </c>
      <c r="BT685">
        <v>3.2356391999999998E-2</v>
      </c>
      <c r="BU685">
        <v>0.47502715299999998</v>
      </c>
      <c r="BV685">
        <v>0.17173773000000001</v>
      </c>
      <c r="BW685">
        <v>0.60707985399999997</v>
      </c>
      <c r="BX685">
        <v>-1.6436297999999998E-2</v>
      </c>
      <c r="BY685">
        <v>0.8</v>
      </c>
      <c r="BZ685">
        <v>0.08</v>
      </c>
      <c r="CA685">
        <v>-5.2666754000000003E-2</v>
      </c>
      <c r="CB685">
        <v>0.10705337299999999</v>
      </c>
      <c r="CC685">
        <v>0.92976353199999995</v>
      </c>
      <c r="CD685">
        <v>-0.30357606599999998</v>
      </c>
      <c r="CE685">
        <v>0.73599906100000001</v>
      </c>
      <c r="CF685">
        <v>7.5847313999999999E-2</v>
      </c>
      <c r="CG685">
        <v>0.25</v>
      </c>
    </row>
    <row r="686" spans="1:85" x14ac:dyDescent="0.25">
      <c r="A686">
        <v>4</v>
      </c>
      <c r="B686">
        <v>0.01</v>
      </c>
      <c r="C686">
        <v>0.44</v>
      </c>
      <c r="D686">
        <v>0.26</v>
      </c>
      <c r="E686">
        <v>0.51</v>
      </c>
      <c r="F686">
        <v>0.02</v>
      </c>
      <c r="G686">
        <v>1</v>
      </c>
      <c r="H686">
        <v>0.28999999999999998</v>
      </c>
      <c r="I686">
        <v>0.52</v>
      </c>
      <c r="J686">
        <v>0.03</v>
      </c>
      <c r="K686">
        <v>0.32</v>
      </c>
      <c r="L686">
        <v>0.61</v>
      </c>
      <c r="M686">
        <v>0.12</v>
      </c>
      <c r="N686">
        <v>0.68</v>
      </c>
      <c r="O686">
        <v>0.28999999999999998</v>
      </c>
      <c r="P686">
        <v>0.24</v>
      </c>
      <c r="Q686">
        <v>0.24</v>
      </c>
      <c r="R686">
        <v>0.27</v>
      </c>
      <c r="S686">
        <v>0.47845137399999998</v>
      </c>
      <c r="T686">
        <v>0.01</v>
      </c>
      <c r="U686">
        <v>0.17</v>
      </c>
      <c r="V686">
        <v>0.27</v>
      </c>
      <c r="W686">
        <v>0.42</v>
      </c>
      <c r="X686">
        <v>0.13</v>
      </c>
      <c r="Y686">
        <v>0.31</v>
      </c>
      <c r="Z686">
        <v>0.41</v>
      </c>
      <c r="AA686">
        <v>0.28999999999999998</v>
      </c>
      <c r="AB686">
        <v>0.37</v>
      </c>
      <c r="AC686">
        <v>0.34</v>
      </c>
      <c r="AD686">
        <v>0.27</v>
      </c>
      <c r="AE686">
        <v>0.42</v>
      </c>
      <c r="AF686">
        <v>0.21</v>
      </c>
      <c r="AG686">
        <v>0.21</v>
      </c>
      <c r="AH686">
        <v>0.47</v>
      </c>
      <c r="AI686">
        <v>0.45</v>
      </c>
      <c r="AJ686">
        <v>0.47</v>
      </c>
      <c r="AK686">
        <v>0.84</v>
      </c>
      <c r="AL686">
        <v>0.06</v>
      </c>
      <c r="AM686">
        <v>0.37</v>
      </c>
      <c r="AN686">
        <v>0.5</v>
      </c>
      <c r="AO686">
        <v>0.01</v>
      </c>
      <c r="AP686">
        <v>0.88</v>
      </c>
      <c r="AQ686">
        <v>0.84</v>
      </c>
      <c r="AR686">
        <v>0.18</v>
      </c>
      <c r="AS686">
        <v>0.28999999999999998</v>
      </c>
      <c r="AT686">
        <v>0.09</v>
      </c>
      <c r="AU686">
        <v>0.08</v>
      </c>
      <c r="AV686">
        <v>0.08</v>
      </c>
      <c r="AW686">
        <v>0.22</v>
      </c>
      <c r="AX686">
        <v>0.23</v>
      </c>
      <c r="AY686">
        <v>0.2</v>
      </c>
      <c r="AZ686">
        <v>0.27</v>
      </c>
      <c r="BA686">
        <v>0.23</v>
      </c>
      <c r="BB686">
        <v>0.23</v>
      </c>
      <c r="BC686">
        <v>0.39</v>
      </c>
      <c r="BD686">
        <v>-7.3498719000000004E-2</v>
      </c>
      <c r="BE686">
        <v>-0.14318486799999999</v>
      </c>
      <c r="BF686">
        <v>0.01</v>
      </c>
      <c r="BG686">
        <v>0.93</v>
      </c>
      <c r="BH686">
        <v>0.81</v>
      </c>
      <c r="BI686">
        <v>0.94</v>
      </c>
      <c r="BJ686">
        <v>0.9</v>
      </c>
      <c r="BK686">
        <v>0.40832318200000001</v>
      </c>
      <c r="BL686">
        <v>0.27181776600000002</v>
      </c>
      <c r="BM686">
        <v>9.2857366999999996E-2</v>
      </c>
      <c r="BN686">
        <v>0.67047378300000005</v>
      </c>
      <c r="BO686">
        <v>0.497552879</v>
      </c>
      <c r="BP686">
        <v>0.63441263400000003</v>
      </c>
      <c r="BQ686">
        <v>0.716276629</v>
      </c>
      <c r="BR686">
        <v>-8.1951833000000002E-2</v>
      </c>
      <c r="BS686">
        <v>8.8560255000000004E-2</v>
      </c>
      <c r="BT686">
        <v>5.9006628999999998E-2</v>
      </c>
      <c r="BU686">
        <v>-9.6569206000000005E-2</v>
      </c>
      <c r="BV686">
        <v>9.7521707999999999E-2</v>
      </c>
      <c r="BW686">
        <v>9.0092609000000004E-2</v>
      </c>
      <c r="BX686">
        <v>0.416585765</v>
      </c>
      <c r="BY686">
        <v>0.15</v>
      </c>
      <c r="BZ686">
        <v>0.227755452</v>
      </c>
      <c r="CA686">
        <v>-6.1748457E-2</v>
      </c>
      <c r="CB686">
        <v>6.7014435999999997E-2</v>
      </c>
      <c r="CC686">
        <v>1.080541851</v>
      </c>
      <c r="CD686">
        <v>0.47107001399999998</v>
      </c>
      <c r="CE686">
        <v>0.45981798699999998</v>
      </c>
      <c r="CF686">
        <v>0.20725062299999999</v>
      </c>
      <c r="CG686">
        <v>0.22</v>
      </c>
    </row>
    <row r="687" spans="1:85" x14ac:dyDescent="0.25">
      <c r="A687">
        <v>4</v>
      </c>
      <c r="B687">
        <v>0.62</v>
      </c>
      <c r="C687">
        <v>0.37</v>
      </c>
      <c r="D687">
        <v>1</v>
      </c>
      <c r="E687">
        <v>0.34</v>
      </c>
      <c r="F687">
        <v>0.62</v>
      </c>
      <c r="G687">
        <v>1</v>
      </c>
      <c r="H687">
        <v>0.18</v>
      </c>
      <c r="I687">
        <v>0.47</v>
      </c>
      <c r="J687">
        <v>0.22</v>
      </c>
      <c r="K687">
        <v>0.26</v>
      </c>
      <c r="L687">
        <v>0.4</v>
      </c>
      <c r="M687">
        <v>0.67</v>
      </c>
      <c r="N687">
        <v>0.3</v>
      </c>
      <c r="O687">
        <v>0.17</v>
      </c>
      <c r="P687">
        <v>0.35</v>
      </c>
      <c r="Q687">
        <v>0.87</v>
      </c>
      <c r="R687">
        <v>0.21</v>
      </c>
      <c r="S687">
        <v>0.43</v>
      </c>
      <c r="T687">
        <v>0.93</v>
      </c>
      <c r="U687">
        <v>0.73</v>
      </c>
      <c r="V687">
        <v>0.37</v>
      </c>
      <c r="W687">
        <v>0.52</v>
      </c>
      <c r="X687">
        <v>0.42</v>
      </c>
      <c r="Y687">
        <v>0.61</v>
      </c>
      <c r="Z687">
        <v>0.4</v>
      </c>
      <c r="AA687">
        <v>0.19</v>
      </c>
      <c r="AB687">
        <v>0.46</v>
      </c>
      <c r="AC687">
        <v>0.4</v>
      </c>
      <c r="AD687">
        <v>0.45</v>
      </c>
      <c r="AE687">
        <v>0.85</v>
      </c>
      <c r="AF687">
        <v>0.84</v>
      </c>
      <c r="AG687">
        <v>1</v>
      </c>
      <c r="AH687">
        <v>0.34</v>
      </c>
      <c r="AI687">
        <v>0.4</v>
      </c>
      <c r="AJ687">
        <v>0.35</v>
      </c>
      <c r="AK687">
        <v>0.28999999999999998</v>
      </c>
      <c r="AL687">
        <v>0.3</v>
      </c>
      <c r="AM687">
        <v>0.72</v>
      </c>
      <c r="AN687">
        <v>0.47367691200000001</v>
      </c>
      <c r="AO687">
        <v>1</v>
      </c>
      <c r="AP687">
        <v>0.37</v>
      </c>
      <c r="AQ687">
        <v>0.28999999999999998</v>
      </c>
      <c r="AR687">
        <v>0.97</v>
      </c>
      <c r="AS687">
        <v>0.44</v>
      </c>
      <c r="AT687">
        <v>0.11</v>
      </c>
      <c r="AU687">
        <v>0.13</v>
      </c>
      <c r="AV687">
        <v>0.28000000000000003</v>
      </c>
      <c r="AW687">
        <v>0.15</v>
      </c>
      <c r="AX687">
        <v>0.27</v>
      </c>
      <c r="AY687">
        <v>0.34</v>
      </c>
      <c r="AZ687">
        <v>0.28000000000000003</v>
      </c>
      <c r="BA687">
        <v>0.63</v>
      </c>
      <c r="BB687">
        <v>0.54</v>
      </c>
      <c r="BC687">
        <v>0.64</v>
      </c>
      <c r="BD687">
        <v>1</v>
      </c>
      <c r="BE687">
        <v>0.14000000000000001</v>
      </c>
      <c r="BF687">
        <v>0.1</v>
      </c>
      <c r="BG687">
        <v>0.69</v>
      </c>
      <c r="BH687">
        <v>0.51</v>
      </c>
      <c r="BI687">
        <v>0.63</v>
      </c>
      <c r="BJ687">
        <v>0.62</v>
      </c>
      <c r="BK687">
        <v>0.04</v>
      </c>
      <c r="BL687">
        <v>0.11</v>
      </c>
      <c r="BM687">
        <v>0.1</v>
      </c>
      <c r="BN687">
        <v>0.74</v>
      </c>
      <c r="BO687">
        <v>0.02</v>
      </c>
      <c r="BP687">
        <v>0</v>
      </c>
      <c r="BQ687">
        <v>0.7</v>
      </c>
      <c r="BR687">
        <v>0.45</v>
      </c>
      <c r="BS687">
        <v>0.03</v>
      </c>
      <c r="BT687">
        <v>0</v>
      </c>
      <c r="BU687">
        <v>0.33</v>
      </c>
      <c r="BV687">
        <v>0.04</v>
      </c>
      <c r="BW687">
        <v>0.43</v>
      </c>
      <c r="BX687">
        <v>0</v>
      </c>
      <c r="BY687">
        <v>0.25</v>
      </c>
      <c r="BZ687">
        <v>1</v>
      </c>
      <c r="CA687">
        <v>0.17</v>
      </c>
      <c r="CB687">
        <v>0.03</v>
      </c>
      <c r="CC687">
        <v>0.89</v>
      </c>
      <c r="CD687">
        <v>1</v>
      </c>
      <c r="CE687">
        <v>0.6</v>
      </c>
      <c r="CF687">
        <v>0.02</v>
      </c>
      <c r="CG687">
        <v>1</v>
      </c>
    </row>
    <row r="688" spans="1:85" x14ac:dyDescent="0.25">
      <c r="A688">
        <v>4</v>
      </c>
      <c r="B688">
        <v>0.04</v>
      </c>
      <c r="C688">
        <v>1</v>
      </c>
      <c r="D688">
        <v>0.02</v>
      </c>
      <c r="E688">
        <v>0.17</v>
      </c>
      <c r="F688">
        <v>0.05</v>
      </c>
      <c r="G688">
        <v>1</v>
      </c>
      <c r="H688">
        <v>0.18</v>
      </c>
      <c r="I688">
        <v>0.57999999999999996</v>
      </c>
      <c r="J688">
        <v>0.11</v>
      </c>
      <c r="K688">
        <v>7.0000000000000007E-2</v>
      </c>
      <c r="L688">
        <v>0.31</v>
      </c>
      <c r="M688">
        <v>0.74</v>
      </c>
      <c r="N688">
        <v>0.22</v>
      </c>
      <c r="O688">
        <v>0.14000000000000001</v>
      </c>
      <c r="P688">
        <v>0.06</v>
      </c>
      <c r="Q688">
        <v>0.08</v>
      </c>
      <c r="R688">
        <v>0.21</v>
      </c>
      <c r="S688">
        <v>0.23</v>
      </c>
      <c r="T688">
        <v>0.08</v>
      </c>
      <c r="U688">
        <v>0.7</v>
      </c>
      <c r="V688">
        <v>1</v>
      </c>
      <c r="W688">
        <v>1</v>
      </c>
      <c r="X688">
        <v>0.04</v>
      </c>
      <c r="Y688">
        <v>0.86</v>
      </c>
      <c r="Z688">
        <v>0.34</v>
      </c>
      <c r="AA688">
        <v>0.9</v>
      </c>
      <c r="AB688">
        <v>0.06</v>
      </c>
      <c r="AC688">
        <v>1</v>
      </c>
      <c r="AD688">
        <v>0.03</v>
      </c>
      <c r="AE688">
        <v>0.39</v>
      </c>
      <c r="AF688">
        <v>0.68</v>
      </c>
      <c r="AG688">
        <v>1</v>
      </c>
      <c r="AH688">
        <v>1</v>
      </c>
      <c r="AI688">
        <v>1</v>
      </c>
      <c r="AJ688">
        <v>1</v>
      </c>
      <c r="AK688">
        <v>7.0000000000000007E-2</v>
      </c>
      <c r="AL688">
        <v>1</v>
      </c>
      <c r="AM688">
        <v>1</v>
      </c>
      <c r="AN688">
        <v>0.51155178300000004</v>
      </c>
      <c r="AO688">
        <v>0.02</v>
      </c>
      <c r="AP688">
        <v>0.86</v>
      </c>
      <c r="AQ688">
        <v>0.12</v>
      </c>
      <c r="AR688">
        <v>0.14000000000000001</v>
      </c>
      <c r="AS688">
        <v>0.5</v>
      </c>
      <c r="AT688">
        <v>0.43</v>
      </c>
      <c r="AU688">
        <v>0.43</v>
      </c>
      <c r="AV688">
        <v>0.41</v>
      </c>
      <c r="AW688">
        <v>0.49</v>
      </c>
      <c r="AX688">
        <v>0.48</v>
      </c>
      <c r="AY688">
        <v>0.53</v>
      </c>
      <c r="AZ688">
        <v>0.44</v>
      </c>
      <c r="BA688">
        <v>0.79</v>
      </c>
      <c r="BB688">
        <v>1</v>
      </c>
      <c r="BC688">
        <v>0.32</v>
      </c>
      <c r="BD688">
        <v>0.11</v>
      </c>
      <c r="BE688">
        <v>0.197887442</v>
      </c>
      <c r="BF688">
        <v>1</v>
      </c>
      <c r="BG688">
        <v>0.28999999999999998</v>
      </c>
      <c r="BH688">
        <v>0.34</v>
      </c>
      <c r="BI688">
        <v>0.73</v>
      </c>
      <c r="BJ688">
        <v>0.59</v>
      </c>
      <c r="BK688">
        <v>0.15831656</v>
      </c>
      <c r="BL688">
        <v>0.27339396300000002</v>
      </c>
      <c r="BM688">
        <v>0.69510840600000001</v>
      </c>
      <c r="BN688">
        <v>0.37354661099999997</v>
      </c>
      <c r="BO688">
        <v>0.46379972699999999</v>
      </c>
      <c r="BP688">
        <v>0.758628941</v>
      </c>
      <c r="BQ688">
        <v>0.83334508399999996</v>
      </c>
      <c r="BR688">
        <v>-6.9975970000000004E-3</v>
      </c>
      <c r="BS688">
        <v>0.25005995800000003</v>
      </c>
      <c r="BT688">
        <v>-0.315460197</v>
      </c>
      <c r="BU688">
        <v>0.39047532499999998</v>
      </c>
      <c r="BV688">
        <v>4.5318655999999999E-2</v>
      </c>
      <c r="BW688">
        <v>0.59435640599999995</v>
      </c>
      <c r="BX688">
        <v>-4.7861042999999999E-2</v>
      </c>
      <c r="BY688">
        <v>1</v>
      </c>
      <c r="BZ688">
        <v>0.55000000000000004</v>
      </c>
      <c r="CA688">
        <v>0.18327400399999999</v>
      </c>
      <c r="CB688">
        <v>0.13120663399999999</v>
      </c>
      <c r="CC688">
        <v>0.856203834</v>
      </c>
      <c r="CD688">
        <v>0.47282286800000001</v>
      </c>
      <c r="CE688">
        <v>1.7657711E-2</v>
      </c>
      <c r="CF688">
        <v>-2.5193686999999999E-2</v>
      </c>
      <c r="CG688">
        <v>0.36</v>
      </c>
    </row>
    <row r="689" spans="1:85" x14ac:dyDescent="0.25">
      <c r="A689">
        <v>4</v>
      </c>
      <c r="B689">
        <v>0.91</v>
      </c>
      <c r="C689">
        <v>0.36</v>
      </c>
      <c r="D689">
        <v>0.5</v>
      </c>
      <c r="E689">
        <v>0.35</v>
      </c>
      <c r="F689">
        <v>0.91</v>
      </c>
      <c r="G689">
        <v>1</v>
      </c>
      <c r="H689">
        <v>0.28999999999999998</v>
      </c>
      <c r="I689">
        <v>0.52</v>
      </c>
      <c r="J689">
        <v>0.15</v>
      </c>
      <c r="K689">
        <v>0.4</v>
      </c>
      <c r="L689">
        <v>0.35</v>
      </c>
      <c r="M689">
        <v>0.57999999999999996</v>
      </c>
      <c r="N689">
        <v>0.32</v>
      </c>
      <c r="O689">
        <v>0.3</v>
      </c>
      <c r="P689">
        <v>0.36</v>
      </c>
      <c r="Q689">
        <v>0.46</v>
      </c>
      <c r="R689">
        <v>0.27</v>
      </c>
      <c r="S689">
        <v>0.3</v>
      </c>
      <c r="T689">
        <v>0.93</v>
      </c>
      <c r="U689">
        <v>0.49</v>
      </c>
      <c r="V689">
        <v>0.35</v>
      </c>
      <c r="W689">
        <v>0.41</v>
      </c>
      <c r="X689">
        <v>0.48</v>
      </c>
      <c r="Y689">
        <v>0.54</v>
      </c>
      <c r="Z689">
        <v>0.48</v>
      </c>
      <c r="AA689">
        <v>0.2</v>
      </c>
      <c r="AB689">
        <v>0.73</v>
      </c>
      <c r="AC689">
        <v>0.26</v>
      </c>
      <c r="AD689">
        <v>0.53</v>
      </c>
      <c r="AE689">
        <v>0.42</v>
      </c>
      <c r="AF689">
        <v>1</v>
      </c>
      <c r="AG689">
        <v>0.91</v>
      </c>
      <c r="AH689">
        <v>0.33</v>
      </c>
      <c r="AI689">
        <v>0.45</v>
      </c>
      <c r="AJ689">
        <v>0.34</v>
      </c>
      <c r="AK689">
        <v>0.12</v>
      </c>
      <c r="AL689">
        <v>0.32</v>
      </c>
      <c r="AM689">
        <v>0.77</v>
      </c>
      <c r="AN689">
        <v>0.57951374099999997</v>
      </c>
      <c r="AO689">
        <v>1</v>
      </c>
      <c r="AP689">
        <v>0.64</v>
      </c>
      <c r="AQ689">
        <v>0.12</v>
      </c>
      <c r="AR689">
        <v>0.53</v>
      </c>
      <c r="AS689">
        <v>0.49</v>
      </c>
      <c r="AT689">
        <v>0.41</v>
      </c>
      <c r="AU689">
        <v>0.41</v>
      </c>
      <c r="AV689">
        <v>0.38</v>
      </c>
      <c r="AW689">
        <v>0.34</v>
      </c>
      <c r="AX689">
        <v>0.52</v>
      </c>
      <c r="AY689">
        <v>0.68</v>
      </c>
      <c r="AZ689">
        <v>0.54</v>
      </c>
      <c r="BA689">
        <v>0.61</v>
      </c>
      <c r="BB689">
        <v>0.54</v>
      </c>
      <c r="BC689">
        <v>0.56000000000000005</v>
      </c>
      <c r="BD689">
        <v>1</v>
      </c>
      <c r="BE689">
        <v>0.5</v>
      </c>
      <c r="BF689">
        <v>0.59</v>
      </c>
      <c r="BG689">
        <v>0.5</v>
      </c>
      <c r="BH689">
        <v>0.47</v>
      </c>
      <c r="BI689">
        <v>0.52</v>
      </c>
      <c r="BJ689">
        <v>0.41</v>
      </c>
      <c r="BK689">
        <v>0.46</v>
      </c>
      <c r="BL689">
        <v>0.26</v>
      </c>
      <c r="BM689">
        <v>0.18</v>
      </c>
      <c r="BN689">
        <v>0.15</v>
      </c>
      <c r="BO689">
        <v>0.37</v>
      </c>
      <c r="BP689">
        <v>0.76</v>
      </c>
      <c r="BQ689">
        <v>0.59</v>
      </c>
      <c r="BR689">
        <v>0.52</v>
      </c>
      <c r="BS689">
        <v>0.13</v>
      </c>
      <c r="BT689">
        <v>0.11</v>
      </c>
      <c r="BU689">
        <v>0.46</v>
      </c>
      <c r="BV689">
        <v>0.26</v>
      </c>
      <c r="BW689">
        <v>0.56999999999999995</v>
      </c>
      <c r="BX689">
        <v>0.84</v>
      </c>
      <c r="BY689">
        <v>0.99</v>
      </c>
      <c r="BZ689">
        <v>1</v>
      </c>
      <c r="CA689">
        <v>0.82</v>
      </c>
      <c r="CB689">
        <v>0.41</v>
      </c>
      <c r="CC689">
        <v>0.85</v>
      </c>
      <c r="CD689">
        <v>0.5</v>
      </c>
      <c r="CE689">
        <v>0.36</v>
      </c>
      <c r="CF689">
        <v>0.31</v>
      </c>
      <c r="CG689">
        <v>0.81</v>
      </c>
    </row>
    <row r="690" spans="1:85" x14ac:dyDescent="0.25">
      <c r="A690">
        <v>4</v>
      </c>
      <c r="B690">
        <v>0.03</v>
      </c>
      <c r="C690">
        <v>0.41</v>
      </c>
      <c r="D690">
        <v>0.05</v>
      </c>
      <c r="E690">
        <v>0.36</v>
      </c>
      <c r="F690">
        <v>0.04</v>
      </c>
      <c r="G690">
        <v>1</v>
      </c>
      <c r="H690">
        <v>0.2</v>
      </c>
      <c r="I690">
        <v>0.52</v>
      </c>
      <c r="J690">
        <v>0.56999999999999995</v>
      </c>
      <c r="K690">
        <v>0.3</v>
      </c>
      <c r="L690">
        <v>0.41</v>
      </c>
      <c r="M690">
        <v>0.7</v>
      </c>
      <c r="N690">
        <v>0.52</v>
      </c>
      <c r="O690">
        <v>0.21</v>
      </c>
      <c r="P690">
        <v>0.23</v>
      </c>
      <c r="Q690">
        <v>0.26</v>
      </c>
      <c r="R690">
        <v>0.23</v>
      </c>
      <c r="S690">
        <v>0.21</v>
      </c>
      <c r="T690">
        <v>0.04</v>
      </c>
      <c r="U690">
        <v>0.49</v>
      </c>
      <c r="V690">
        <v>0.38</v>
      </c>
      <c r="W690">
        <v>0.44</v>
      </c>
      <c r="X690">
        <v>0.25</v>
      </c>
      <c r="Y690">
        <v>0.75</v>
      </c>
      <c r="Z690">
        <v>0.37</v>
      </c>
      <c r="AA690">
        <v>0.2</v>
      </c>
      <c r="AB690">
        <v>0.43</v>
      </c>
      <c r="AC690">
        <v>0.28999999999999998</v>
      </c>
      <c r="AD690">
        <v>0.36</v>
      </c>
      <c r="AE690">
        <v>0.76</v>
      </c>
      <c r="AF690">
        <v>0.38</v>
      </c>
      <c r="AG690">
        <v>0.19</v>
      </c>
      <c r="AH690">
        <v>0.42</v>
      </c>
      <c r="AI690">
        <v>0.4</v>
      </c>
      <c r="AJ690">
        <v>0.48</v>
      </c>
      <c r="AK690">
        <v>0.22</v>
      </c>
      <c r="AL690">
        <v>0.39</v>
      </c>
      <c r="AM690">
        <v>0.71</v>
      </c>
      <c r="AN690">
        <v>0.53348264499999998</v>
      </c>
      <c r="AO690">
        <v>0.02</v>
      </c>
      <c r="AP690">
        <v>0.84</v>
      </c>
      <c r="AQ690">
        <v>0.26</v>
      </c>
      <c r="AR690">
        <v>0.06</v>
      </c>
      <c r="AS690">
        <v>0.24</v>
      </c>
      <c r="AT690">
        <v>0.17</v>
      </c>
      <c r="AU690">
        <v>0.18</v>
      </c>
      <c r="AV690">
        <v>0.2</v>
      </c>
      <c r="AW690">
        <v>0.26</v>
      </c>
      <c r="AX690">
        <v>0.25</v>
      </c>
      <c r="AY690">
        <v>0.26</v>
      </c>
      <c r="AZ690">
        <v>0.25</v>
      </c>
      <c r="BA690">
        <v>0.55000000000000004</v>
      </c>
      <c r="BB690">
        <v>0.49</v>
      </c>
      <c r="BC690">
        <v>0.25</v>
      </c>
      <c r="BD690">
        <v>0.01</v>
      </c>
      <c r="BE690">
        <v>0.09</v>
      </c>
      <c r="BF690">
        <v>0.38</v>
      </c>
      <c r="BG690">
        <v>0.53</v>
      </c>
      <c r="BH690">
        <v>0.25</v>
      </c>
      <c r="BI690">
        <v>0.38</v>
      </c>
      <c r="BJ690">
        <v>0.62</v>
      </c>
      <c r="BK690">
        <v>4.3559319999999999E-2</v>
      </c>
      <c r="BL690">
        <v>0.361413755</v>
      </c>
      <c r="BM690">
        <v>0.207709643</v>
      </c>
      <c r="BN690">
        <v>0.195807008</v>
      </c>
      <c r="BO690">
        <v>0.22429876600000001</v>
      </c>
      <c r="BP690">
        <v>0.412910799</v>
      </c>
      <c r="BQ690">
        <v>1.1635283409999999</v>
      </c>
      <c r="BR690">
        <v>-5.7789464999999998E-2</v>
      </c>
      <c r="BS690">
        <v>-0.20598918599999999</v>
      </c>
      <c r="BT690">
        <v>-8.4313445000000001E-2</v>
      </c>
      <c r="BU690">
        <v>0.28670755799999997</v>
      </c>
      <c r="BV690">
        <v>4.2178726E-2</v>
      </c>
      <c r="BW690">
        <v>0.79907440399999996</v>
      </c>
      <c r="BX690">
        <v>0.31624879500000003</v>
      </c>
      <c r="BY690">
        <v>0.33</v>
      </c>
      <c r="BZ690">
        <v>0.01</v>
      </c>
      <c r="CA690">
        <v>0.239480155</v>
      </c>
      <c r="CB690">
        <v>7.6169648000000006E-2</v>
      </c>
      <c r="CC690">
        <v>0.51385745000000005</v>
      </c>
      <c r="CD690">
        <v>-0.31093209500000002</v>
      </c>
      <c r="CE690">
        <v>0.58294283099999999</v>
      </c>
      <c r="CF690">
        <v>0.103998244</v>
      </c>
      <c r="CG690">
        <v>0.27</v>
      </c>
    </row>
    <row r="691" spans="1:85" x14ac:dyDescent="0.25">
      <c r="A691">
        <v>4</v>
      </c>
      <c r="B691">
        <v>-0.37268312199999998</v>
      </c>
      <c r="C691">
        <v>0.56999999999999995</v>
      </c>
      <c r="D691">
        <v>0.03</v>
      </c>
      <c r="E691">
        <v>0.34</v>
      </c>
      <c r="F691">
        <v>0.01</v>
      </c>
      <c r="G691">
        <v>0.86</v>
      </c>
      <c r="H691">
        <v>0.51</v>
      </c>
      <c r="I691">
        <v>0.65</v>
      </c>
      <c r="J691">
        <v>0.7</v>
      </c>
      <c r="K691">
        <v>0.52</v>
      </c>
      <c r="L691">
        <v>0.44</v>
      </c>
      <c r="M691">
        <v>0.14000000000000001</v>
      </c>
      <c r="N691">
        <v>0.6</v>
      </c>
      <c r="O691">
        <v>0.46</v>
      </c>
      <c r="P691">
        <v>0.42</v>
      </c>
      <c r="Q691">
        <v>0.4</v>
      </c>
      <c r="R691">
        <v>0.47</v>
      </c>
      <c r="S691">
        <v>0.7</v>
      </c>
      <c r="T691">
        <v>8.3025893000000003E-2</v>
      </c>
      <c r="U691">
        <v>7.0000000000000007E-2</v>
      </c>
      <c r="V691">
        <v>0.19</v>
      </c>
      <c r="W691">
        <v>0.38</v>
      </c>
      <c r="X691">
        <v>0.28000000000000003</v>
      </c>
      <c r="Y691">
        <v>0.15</v>
      </c>
      <c r="Z691">
        <v>0.57999999999999996</v>
      </c>
      <c r="AA691">
        <v>0.42</v>
      </c>
      <c r="AB691">
        <v>0.4</v>
      </c>
      <c r="AC691">
        <v>0.37</v>
      </c>
      <c r="AD691">
        <v>0.43</v>
      </c>
      <c r="AE691">
        <v>0.3</v>
      </c>
      <c r="AF691">
        <v>0.34</v>
      </c>
      <c r="AG691">
        <v>0.09</v>
      </c>
      <c r="AH691">
        <v>0.63</v>
      </c>
      <c r="AI691">
        <v>0.6</v>
      </c>
      <c r="AJ691">
        <v>0.56999999999999995</v>
      </c>
      <c r="AK691">
        <v>0.92</v>
      </c>
      <c r="AL691">
        <v>0.06</v>
      </c>
      <c r="AM691">
        <v>0.25</v>
      </c>
      <c r="AN691">
        <v>0.5</v>
      </c>
      <c r="AO691">
        <v>0.01</v>
      </c>
      <c r="AP691">
        <v>0.85</v>
      </c>
      <c r="AQ691">
        <v>0.92</v>
      </c>
      <c r="AR691">
        <v>0.2</v>
      </c>
      <c r="AS691">
        <v>0.24405964199999999</v>
      </c>
      <c r="AT691">
        <v>0.23</v>
      </c>
      <c r="AU691">
        <v>0.21</v>
      </c>
      <c r="AV691">
        <v>0.23</v>
      </c>
      <c r="AW691">
        <v>0.35</v>
      </c>
      <c r="AX691">
        <v>0.37</v>
      </c>
      <c r="AY691">
        <v>0.42</v>
      </c>
      <c r="AZ691">
        <v>0.41</v>
      </c>
      <c r="BA691">
        <v>0.42</v>
      </c>
      <c r="BB691">
        <v>0.5</v>
      </c>
      <c r="BC691">
        <v>0.49</v>
      </c>
      <c r="BD691">
        <v>0.42473453999999999</v>
      </c>
      <c r="BE691">
        <v>-0.226099833</v>
      </c>
      <c r="BF691">
        <v>0.05</v>
      </c>
      <c r="BG691">
        <v>0.56999999999999995</v>
      </c>
      <c r="BH691">
        <v>0.78</v>
      </c>
      <c r="BI691">
        <v>0.72</v>
      </c>
      <c r="BJ691">
        <v>0.75</v>
      </c>
      <c r="BK691">
        <v>0.152481011</v>
      </c>
      <c r="BL691">
        <v>2.5953714999999999E-2</v>
      </c>
      <c r="BM691">
        <v>8.8443392999999995E-2</v>
      </c>
      <c r="BN691">
        <v>0.23443713699999999</v>
      </c>
      <c r="BO691">
        <v>2.1114813999999999E-2</v>
      </c>
      <c r="BP691">
        <v>0.60104474699999999</v>
      </c>
      <c r="BQ691">
        <v>1.016605016</v>
      </c>
      <c r="BR691">
        <v>5.1668625000000003E-2</v>
      </c>
      <c r="BS691">
        <v>0.426571696</v>
      </c>
      <c r="BT691">
        <v>-2.7511595E-2</v>
      </c>
      <c r="BU691">
        <v>0.41901859499999999</v>
      </c>
      <c r="BV691">
        <v>1.9407918999999999E-2</v>
      </c>
      <c r="BW691">
        <v>0.28788720499999998</v>
      </c>
      <c r="BX691">
        <v>0.181821389</v>
      </c>
      <c r="BY691">
        <v>0.05</v>
      </c>
      <c r="BZ691">
        <v>0.11</v>
      </c>
      <c r="CA691">
        <v>-0.26385198700000001</v>
      </c>
      <c r="CB691">
        <v>-9.4436408999999999E-2</v>
      </c>
      <c r="CC691">
        <v>0.59800012700000005</v>
      </c>
      <c r="CD691">
        <v>0.46688583500000003</v>
      </c>
      <c r="CE691">
        <v>0.83269792300000001</v>
      </c>
      <c r="CF691">
        <v>0.36810363800000001</v>
      </c>
      <c r="CG691">
        <v>7.0000000000000007E-2</v>
      </c>
    </row>
    <row r="692" spans="1:85" x14ac:dyDescent="0.25">
      <c r="A692">
        <v>4</v>
      </c>
      <c r="B692">
        <v>0.05</v>
      </c>
      <c r="C692">
        <v>1</v>
      </c>
      <c r="D692">
        <v>0.01</v>
      </c>
      <c r="E692">
        <v>0.04</v>
      </c>
      <c r="F692">
        <v>7.0000000000000007E-2</v>
      </c>
      <c r="G692">
        <v>0.99</v>
      </c>
      <c r="H692">
        <v>0.36</v>
      </c>
      <c r="I692">
        <v>0.91</v>
      </c>
      <c r="J692">
        <v>0.25</v>
      </c>
      <c r="K692">
        <v>0.34</v>
      </c>
      <c r="L692">
        <v>0.1</v>
      </c>
      <c r="M692">
        <v>0.21</v>
      </c>
      <c r="N692">
        <v>0.12</v>
      </c>
      <c r="O692">
        <v>0.31</v>
      </c>
      <c r="P692">
        <v>0.15</v>
      </c>
      <c r="Q692">
        <v>0.14000000000000001</v>
      </c>
      <c r="R692">
        <v>0.28999999999999998</v>
      </c>
      <c r="S692">
        <v>0.28000000000000003</v>
      </c>
      <c r="T692">
        <v>0.03</v>
      </c>
      <c r="U692">
        <v>0.17</v>
      </c>
      <c r="V692">
        <v>0.09</v>
      </c>
      <c r="W692">
        <v>0.22</v>
      </c>
      <c r="X692">
        <v>0.24</v>
      </c>
      <c r="Y692">
        <v>0.18</v>
      </c>
      <c r="Z692">
        <v>0.79</v>
      </c>
      <c r="AA692">
        <v>0.41</v>
      </c>
      <c r="AB692">
        <v>0.28000000000000003</v>
      </c>
      <c r="AC692">
        <v>0.49</v>
      </c>
      <c r="AD692">
        <v>0.31</v>
      </c>
      <c r="AE692">
        <v>0.3</v>
      </c>
      <c r="AF692">
        <v>0.31</v>
      </c>
      <c r="AG692">
        <v>0.08</v>
      </c>
      <c r="AH692">
        <v>1</v>
      </c>
      <c r="AI692">
        <v>1</v>
      </c>
      <c r="AJ692">
        <v>0.69</v>
      </c>
      <c r="AK692">
        <v>0.82</v>
      </c>
      <c r="AL692">
        <v>0.32</v>
      </c>
      <c r="AM692">
        <v>0.28000000000000003</v>
      </c>
      <c r="AN692">
        <v>0.5</v>
      </c>
      <c r="AO692">
        <v>0.02</v>
      </c>
      <c r="AP692">
        <v>0.85</v>
      </c>
      <c r="AQ692">
        <v>0.76</v>
      </c>
      <c r="AR692">
        <v>0.09</v>
      </c>
      <c r="AS692">
        <v>0.02</v>
      </c>
      <c r="AT692">
        <v>0.14000000000000001</v>
      </c>
      <c r="AU692">
        <v>0.12</v>
      </c>
      <c r="AV692">
        <v>0.11</v>
      </c>
      <c r="AW692">
        <v>0.26</v>
      </c>
      <c r="AX692">
        <v>0.25</v>
      </c>
      <c r="AY692">
        <v>0.28000000000000003</v>
      </c>
      <c r="AZ692">
        <v>0.26</v>
      </c>
      <c r="BA692">
        <v>0.45</v>
      </c>
      <c r="BB692">
        <v>0.51</v>
      </c>
      <c r="BC692">
        <v>0.46</v>
      </c>
      <c r="BD692">
        <v>0.25357400699999999</v>
      </c>
      <c r="BE692">
        <v>9.1721242999999994E-2</v>
      </c>
      <c r="BF692">
        <v>0.06</v>
      </c>
      <c r="BG692">
        <v>0.77</v>
      </c>
      <c r="BH692">
        <v>0.59</v>
      </c>
      <c r="BI692">
        <v>0.84</v>
      </c>
      <c r="BJ692">
        <v>0.79</v>
      </c>
      <c r="BK692">
        <v>0.51816726499999999</v>
      </c>
      <c r="BL692">
        <v>3.4806980000000001E-2</v>
      </c>
      <c r="BM692">
        <v>-6.5011423999999998E-2</v>
      </c>
      <c r="BN692">
        <v>0.56576704799999999</v>
      </c>
      <c r="BO692">
        <v>0.112643222</v>
      </c>
      <c r="BP692">
        <v>0.60052330099999995</v>
      </c>
      <c r="BQ692">
        <v>0.44439709599999999</v>
      </c>
      <c r="BR692">
        <v>-9.7481693999999994E-2</v>
      </c>
      <c r="BS692">
        <v>-3.5630439999999999E-2</v>
      </c>
      <c r="BT692">
        <v>5.2050339000000001E-2</v>
      </c>
      <c r="BU692">
        <v>-0.30491700100000002</v>
      </c>
      <c r="BV692">
        <v>0.30769464299999999</v>
      </c>
      <c r="BW692">
        <v>0.62743061200000005</v>
      </c>
      <c r="BX692">
        <v>-0.239220557</v>
      </c>
      <c r="BY692">
        <v>0.13</v>
      </c>
      <c r="BZ692">
        <v>0.12</v>
      </c>
      <c r="CA692">
        <v>0.82353955000000001</v>
      </c>
      <c r="CB692">
        <v>0.13387175800000001</v>
      </c>
      <c r="CC692">
        <v>1.0412861419999999</v>
      </c>
      <c r="CD692">
        <v>0.31611213999999999</v>
      </c>
      <c r="CE692">
        <v>0.59766157200000003</v>
      </c>
      <c r="CF692">
        <v>-2.2632300000000002E-3</v>
      </c>
      <c r="CG692">
        <v>0.04</v>
      </c>
    </row>
    <row r="693" spans="1:85" x14ac:dyDescent="0.25">
      <c r="A693">
        <v>4</v>
      </c>
      <c r="B693">
        <v>0.01</v>
      </c>
      <c r="C693">
        <v>0.44</v>
      </c>
      <c r="D693">
        <v>0.08</v>
      </c>
      <c r="E693">
        <v>0.46</v>
      </c>
      <c r="F693">
        <v>0.03</v>
      </c>
      <c r="G693">
        <v>1</v>
      </c>
      <c r="H693">
        <v>0.12</v>
      </c>
      <c r="I693">
        <v>0.33</v>
      </c>
      <c r="J693">
        <v>0.27</v>
      </c>
      <c r="K693">
        <v>0.28000000000000003</v>
      </c>
      <c r="L693">
        <v>0.6</v>
      </c>
      <c r="M693">
        <v>0.82</v>
      </c>
      <c r="N693">
        <v>0.36</v>
      </c>
      <c r="O693">
        <v>0.14000000000000001</v>
      </c>
      <c r="P693">
        <v>0.13</v>
      </c>
      <c r="Q693">
        <v>0.14000000000000001</v>
      </c>
      <c r="R693">
        <v>0.18</v>
      </c>
      <c r="S693">
        <v>0.22</v>
      </c>
      <c r="T693">
        <v>0.03</v>
      </c>
      <c r="U693">
        <v>0.59</v>
      </c>
      <c r="V693">
        <v>0.85</v>
      </c>
      <c r="W693">
        <v>0.95</v>
      </c>
      <c r="X693">
        <v>7.0000000000000007E-2</v>
      </c>
      <c r="Y693">
        <v>0.66</v>
      </c>
      <c r="Z693">
        <v>0.38</v>
      </c>
      <c r="AA693">
        <v>1</v>
      </c>
      <c r="AB693">
        <v>0.13</v>
      </c>
      <c r="AC693">
        <v>1</v>
      </c>
      <c r="AD693">
        <v>0.06</v>
      </c>
      <c r="AE693">
        <v>0.52</v>
      </c>
      <c r="AF693">
        <v>0.62</v>
      </c>
      <c r="AG693">
        <v>0.65</v>
      </c>
      <c r="AH693">
        <v>0.46</v>
      </c>
      <c r="AI693">
        <v>0.57999999999999996</v>
      </c>
      <c r="AJ693">
        <v>0.47</v>
      </c>
      <c r="AK693">
        <v>0.01</v>
      </c>
      <c r="AL693">
        <v>0.36</v>
      </c>
      <c r="AM693">
        <v>0.65</v>
      </c>
      <c r="AN693">
        <v>0.55343906499999995</v>
      </c>
      <c r="AO693">
        <v>0.04</v>
      </c>
      <c r="AP693">
        <v>0.61</v>
      </c>
      <c r="AQ693">
        <v>0.03</v>
      </c>
      <c r="AR693">
        <v>0.23</v>
      </c>
      <c r="AS693">
        <v>0.41</v>
      </c>
      <c r="AT693">
        <v>0.21</v>
      </c>
      <c r="AU693">
        <v>0.22</v>
      </c>
      <c r="AV693">
        <v>0.2</v>
      </c>
      <c r="AW693">
        <v>0.19</v>
      </c>
      <c r="AX693">
        <v>0.26</v>
      </c>
      <c r="AY693">
        <v>0.28999999999999998</v>
      </c>
      <c r="AZ693">
        <v>0.26</v>
      </c>
      <c r="BA693">
        <v>0.6</v>
      </c>
      <c r="BB693">
        <v>0.71</v>
      </c>
      <c r="BC693">
        <v>1</v>
      </c>
      <c r="BD693">
        <v>-7.0155008000000005E-2</v>
      </c>
      <c r="BE693">
        <v>-1.4664009E-2</v>
      </c>
      <c r="BF693">
        <v>0.83</v>
      </c>
      <c r="BG693">
        <v>0.52</v>
      </c>
      <c r="BH693">
        <v>0.5</v>
      </c>
      <c r="BI693">
        <v>0.74</v>
      </c>
      <c r="BJ693">
        <v>0.55000000000000004</v>
      </c>
      <c r="BK693">
        <v>0.141282717</v>
      </c>
      <c r="BL693">
        <v>0.19725494800000001</v>
      </c>
      <c r="BM693">
        <v>-5.8244364E-2</v>
      </c>
      <c r="BN693">
        <v>0.48842311399999999</v>
      </c>
      <c r="BO693">
        <v>0.159566187</v>
      </c>
      <c r="BP693">
        <v>0.73747016099999996</v>
      </c>
      <c r="BQ693">
        <v>0.86710342399999996</v>
      </c>
      <c r="BR693">
        <v>0.64083881300000001</v>
      </c>
      <c r="BS693">
        <v>-3.7216928000000003E-2</v>
      </c>
      <c r="BT693">
        <v>0.44878328299999998</v>
      </c>
      <c r="BU693">
        <v>-0.12530914000000001</v>
      </c>
      <c r="BV693">
        <v>-4.8041104000000001E-2</v>
      </c>
      <c r="BW693">
        <v>0.74990756300000005</v>
      </c>
      <c r="BX693">
        <v>0.73375956399999998</v>
      </c>
      <c r="BY693">
        <v>1</v>
      </c>
      <c r="BZ693">
        <v>0.13</v>
      </c>
      <c r="CA693">
        <v>0.167412115</v>
      </c>
      <c r="CB693">
        <v>-4.0169340999999997E-2</v>
      </c>
      <c r="CC693">
        <v>0.63984413600000001</v>
      </c>
      <c r="CD693">
        <v>0.60977759399999998</v>
      </c>
      <c r="CE693">
        <v>0.65595555900000002</v>
      </c>
      <c r="CF693">
        <v>0.14468298700000001</v>
      </c>
      <c r="CG693">
        <v>0.61</v>
      </c>
    </row>
    <row r="694" spans="1:85" x14ac:dyDescent="0.25">
      <c r="A694">
        <v>4</v>
      </c>
      <c r="B694">
        <v>0.14000000000000001</v>
      </c>
      <c r="C694">
        <v>0.28000000000000003</v>
      </c>
      <c r="D694">
        <v>0.47</v>
      </c>
      <c r="E694">
        <v>0.55000000000000004</v>
      </c>
      <c r="F694">
        <v>0.15</v>
      </c>
      <c r="G694">
        <v>1</v>
      </c>
      <c r="H694">
        <v>0.18</v>
      </c>
      <c r="I694">
        <v>0.45</v>
      </c>
      <c r="J694">
        <v>0.17</v>
      </c>
      <c r="K694">
        <v>0.35</v>
      </c>
      <c r="L694">
        <v>0.61</v>
      </c>
      <c r="M694">
        <v>0.42</v>
      </c>
      <c r="N694">
        <v>0.48</v>
      </c>
      <c r="O694">
        <v>0.21</v>
      </c>
      <c r="P694">
        <v>0.25</v>
      </c>
      <c r="Q694">
        <v>0.28999999999999998</v>
      </c>
      <c r="R694">
        <v>0.21</v>
      </c>
      <c r="S694">
        <v>0.28999999999999998</v>
      </c>
      <c r="T694">
        <v>0.14000000000000001</v>
      </c>
      <c r="U694">
        <v>0.42</v>
      </c>
      <c r="V694">
        <v>0.47</v>
      </c>
      <c r="W694">
        <v>0.56000000000000005</v>
      </c>
      <c r="X694">
        <v>0.24</v>
      </c>
      <c r="Y694">
        <v>0.32</v>
      </c>
      <c r="Z694">
        <v>0.44</v>
      </c>
      <c r="AA694">
        <v>0.36</v>
      </c>
      <c r="AB694">
        <v>0.39</v>
      </c>
      <c r="AC694">
        <v>0.52</v>
      </c>
      <c r="AD694">
        <v>0.28999999999999998</v>
      </c>
      <c r="AE694">
        <v>0.74</v>
      </c>
      <c r="AF694">
        <v>0.42</v>
      </c>
      <c r="AG694">
        <v>0.53</v>
      </c>
      <c r="AH694">
        <v>0.28999999999999998</v>
      </c>
      <c r="AI694">
        <v>0.32</v>
      </c>
      <c r="AJ694">
        <v>0.28999999999999998</v>
      </c>
      <c r="AK694">
        <v>0.48</v>
      </c>
      <c r="AL694">
        <v>0.09</v>
      </c>
      <c r="AM694">
        <v>0.54</v>
      </c>
      <c r="AN694">
        <v>0.5</v>
      </c>
      <c r="AO694">
        <v>0.18</v>
      </c>
      <c r="AP694">
        <v>0.7</v>
      </c>
      <c r="AQ694">
        <v>0.47</v>
      </c>
      <c r="AR694">
        <v>0.34</v>
      </c>
      <c r="AS694">
        <v>0.24</v>
      </c>
      <c r="AT694">
        <v>0.09</v>
      </c>
      <c r="AU694">
        <v>0.08</v>
      </c>
      <c r="AV694">
        <v>0.09</v>
      </c>
      <c r="AW694">
        <v>0.17</v>
      </c>
      <c r="AX694">
        <v>0.19</v>
      </c>
      <c r="AY694">
        <v>0.2</v>
      </c>
      <c r="AZ694">
        <v>0.18</v>
      </c>
      <c r="BA694">
        <v>0.37</v>
      </c>
      <c r="BB694">
        <v>0.3</v>
      </c>
      <c r="BC694">
        <v>0.36</v>
      </c>
      <c r="BD694">
        <v>0.17</v>
      </c>
      <c r="BE694">
        <v>0.03</v>
      </c>
      <c r="BF694">
        <v>0.04</v>
      </c>
      <c r="BG694">
        <v>0.76</v>
      </c>
      <c r="BH694">
        <v>0.57999999999999996</v>
      </c>
      <c r="BI694">
        <v>0.64</v>
      </c>
      <c r="BJ694">
        <v>0.72</v>
      </c>
      <c r="BK694">
        <v>0.28999999999999998</v>
      </c>
      <c r="BL694">
        <v>0.04</v>
      </c>
      <c r="BM694">
        <v>0.18</v>
      </c>
      <c r="BN694">
        <v>0.24</v>
      </c>
      <c r="BO694">
        <v>0.24</v>
      </c>
      <c r="BP694">
        <v>0.53</v>
      </c>
      <c r="BQ694">
        <v>0.79</v>
      </c>
      <c r="BR694">
        <v>0.08</v>
      </c>
      <c r="BS694">
        <v>0.03</v>
      </c>
      <c r="BT694">
        <v>0</v>
      </c>
      <c r="BU694">
        <v>7.0000000000000007E-2</v>
      </c>
      <c r="BV694">
        <v>0.05</v>
      </c>
      <c r="BW694">
        <v>0.93</v>
      </c>
      <c r="BX694">
        <v>0.22</v>
      </c>
      <c r="BY694">
        <v>0.19</v>
      </c>
      <c r="BZ694">
        <v>0.17</v>
      </c>
      <c r="CA694">
        <v>0.08</v>
      </c>
      <c r="CB694">
        <v>0.02</v>
      </c>
      <c r="CC694">
        <v>0.82</v>
      </c>
      <c r="CD694">
        <v>0</v>
      </c>
      <c r="CE694">
        <v>0.6</v>
      </c>
      <c r="CF694">
        <v>0.12</v>
      </c>
      <c r="CG694">
        <v>0.24</v>
      </c>
    </row>
    <row r="695" spans="1:85" x14ac:dyDescent="0.25">
      <c r="A695">
        <v>4</v>
      </c>
      <c r="B695">
        <v>0.14000000000000001</v>
      </c>
      <c r="C695">
        <v>0.4</v>
      </c>
      <c r="D695">
        <v>0.74</v>
      </c>
      <c r="E695">
        <v>0.62</v>
      </c>
      <c r="F695">
        <v>0.15</v>
      </c>
      <c r="G695">
        <v>1</v>
      </c>
      <c r="H695">
        <v>0.09</v>
      </c>
      <c r="I695">
        <v>0.11</v>
      </c>
      <c r="J695">
        <v>7.0000000000000007E-2</v>
      </c>
      <c r="K695">
        <v>0.24</v>
      </c>
      <c r="L695">
        <v>0.72</v>
      </c>
      <c r="M695">
        <v>1</v>
      </c>
      <c r="N695">
        <v>0.79</v>
      </c>
      <c r="O695">
        <v>0.12</v>
      </c>
      <c r="P695">
        <v>0.11</v>
      </c>
      <c r="Q695">
        <v>0.16</v>
      </c>
      <c r="R695">
        <v>0.16</v>
      </c>
      <c r="S695">
        <v>0.2</v>
      </c>
      <c r="T695">
        <v>0.25</v>
      </c>
      <c r="U695">
        <v>0.77</v>
      </c>
      <c r="V695">
        <v>0.36</v>
      </c>
      <c r="W695">
        <v>0.6</v>
      </c>
      <c r="X695">
        <v>0.11</v>
      </c>
      <c r="Y695">
        <v>1</v>
      </c>
      <c r="Z695">
        <v>0.05</v>
      </c>
      <c r="AA695">
        <v>0.42</v>
      </c>
      <c r="AB695">
        <v>0.54</v>
      </c>
      <c r="AC695">
        <v>0.64</v>
      </c>
      <c r="AD695">
        <v>0.22</v>
      </c>
      <c r="AE695">
        <v>0.66</v>
      </c>
      <c r="AF695">
        <v>0.54</v>
      </c>
      <c r="AG695">
        <v>0.68</v>
      </c>
      <c r="AH695">
        <v>0.41</v>
      </c>
      <c r="AI695">
        <v>0.41</v>
      </c>
      <c r="AJ695">
        <v>0.43</v>
      </c>
      <c r="AK695">
        <v>0.56999999999999995</v>
      </c>
      <c r="AL695">
        <v>0.08</v>
      </c>
      <c r="AM695">
        <v>0.44</v>
      </c>
      <c r="AN695">
        <v>0.5</v>
      </c>
      <c r="AO695">
        <v>0.2</v>
      </c>
      <c r="AP695">
        <v>0.62</v>
      </c>
      <c r="AQ695">
        <v>0.57999999999999996</v>
      </c>
      <c r="AR695">
        <v>0.8</v>
      </c>
      <c r="AS695">
        <v>0.41</v>
      </c>
      <c r="AT695">
        <v>0.02</v>
      </c>
      <c r="AU695">
        <v>0.01</v>
      </c>
      <c r="AV695">
        <v>0.01</v>
      </c>
      <c r="AW695">
        <v>0.06</v>
      </c>
      <c r="AX695">
        <v>0.1</v>
      </c>
      <c r="AY695">
        <v>0.11</v>
      </c>
      <c r="AZ695">
        <v>0.13</v>
      </c>
      <c r="BA695">
        <v>0.92</v>
      </c>
      <c r="BB695">
        <v>0.3</v>
      </c>
      <c r="BC695">
        <v>0.61</v>
      </c>
      <c r="BD695">
        <v>7.0000000000000007E-2</v>
      </c>
      <c r="BE695">
        <v>0.119998727</v>
      </c>
      <c r="BF695">
        <v>0.08</v>
      </c>
      <c r="BG695">
        <v>0.76</v>
      </c>
      <c r="BH695">
        <v>0.76</v>
      </c>
      <c r="BI695">
        <v>0.9</v>
      </c>
      <c r="BJ695">
        <v>0.86</v>
      </c>
      <c r="BK695">
        <v>0.156805739</v>
      </c>
      <c r="BL695">
        <v>0.16674045000000001</v>
      </c>
      <c r="BM695">
        <v>3.1378237000000003E-2</v>
      </c>
      <c r="BN695">
        <v>0.66371449500000002</v>
      </c>
      <c r="BO695">
        <v>6.4983130000000004E-3</v>
      </c>
      <c r="BP695">
        <v>0.99323972999999999</v>
      </c>
      <c r="BQ695">
        <v>0.30135336200000001</v>
      </c>
      <c r="BR695">
        <v>0.17872945200000001</v>
      </c>
      <c r="BS695">
        <v>3.6184273000000003E-2</v>
      </c>
      <c r="BT695">
        <v>-7.0836944999999998E-2</v>
      </c>
      <c r="BU695">
        <v>8.6603971000000002E-2</v>
      </c>
      <c r="BV695">
        <v>-2.6805737E-2</v>
      </c>
      <c r="BW695">
        <v>0.35248953700000002</v>
      </c>
      <c r="BX695">
        <v>0.28026309300000002</v>
      </c>
      <c r="BY695">
        <v>0.24</v>
      </c>
      <c r="BZ695">
        <v>0.14000000000000001</v>
      </c>
      <c r="CA695">
        <v>0.25353574800000001</v>
      </c>
      <c r="CB695">
        <v>0.31925883999999999</v>
      </c>
      <c r="CC695">
        <v>0.624008966</v>
      </c>
      <c r="CD695">
        <v>0.15737463199999999</v>
      </c>
      <c r="CE695">
        <v>0.76409044800000003</v>
      </c>
      <c r="CF695">
        <v>0.113048775</v>
      </c>
      <c r="CG695">
        <v>0.95</v>
      </c>
    </row>
    <row r="696" spans="1:85" x14ac:dyDescent="0.25">
      <c r="A696">
        <v>4</v>
      </c>
      <c r="B696">
        <v>0.23</v>
      </c>
      <c r="C696">
        <v>0.33</v>
      </c>
      <c r="D696">
        <v>0.66</v>
      </c>
      <c r="E696">
        <v>0.49</v>
      </c>
      <c r="F696">
        <v>0.24</v>
      </c>
      <c r="G696">
        <v>1</v>
      </c>
      <c r="H696">
        <v>0.17</v>
      </c>
      <c r="I696">
        <v>0.43</v>
      </c>
      <c r="J696">
        <v>0.17</v>
      </c>
      <c r="K696">
        <v>0.31</v>
      </c>
      <c r="L696">
        <v>0.54</v>
      </c>
      <c r="M696">
        <v>0.47</v>
      </c>
      <c r="N696">
        <v>0.43</v>
      </c>
      <c r="O696">
        <v>0.2</v>
      </c>
      <c r="P696">
        <v>0.25</v>
      </c>
      <c r="Q696">
        <v>0.32</v>
      </c>
      <c r="R696">
        <v>0.19</v>
      </c>
      <c r="S696">
        <v>0.46</v>
      </c>
      <c r="T696">
        <v>0.24</v>
      </c>
      <c r="U696">
        <v>0.48</v>
      </c>
      <c r="V696">
        <v>0.44</v>
      </c>
      <c r="W696">
        <v>0.54</v>
      </c>
      <c r="X696">
        <v>0.28000000000000003</v>
      </c>
      <c r="Y696">
        <v>0.43</v>
      </c>
      <c r="Z696">
        <v>0.38</v>
      </c>
      <c r="AA696">
        <v>0.4</v>
      </c>
      <c r="AB696">
        <v>0.41</v>
      </c>
      <c r="AC696">
        <v>0.5</v>
      </c>
      <c r="AD696">
        <v>0.37</v>
      </c>
      <c r="AE696">
        <v>0.73</v>
      </c>
      <c r="AF696">
        <v>0.44</v>
      </c>
      <c r="AG696">
        <v>0.59</v>
      </c>
      <c r="AH696">
        <v>0.33</v>
      </c>
      <c r="AI696">
        <v>0.38</v>
      </c>
      <c r="AJ696">
        <v>0.31</v>
      </c>
      <c r="AK696">
        <v>0.45</v>
      </c>
      <c r="AL696">
        <v>0.13</v>
      </c>
      <c r="AM696">
        <v>0.63</v>
      </c>
      <c r="AN696">
        <v>0.50235598199999998</v>
      </c>
      <c r="AO696">
        <v>0.39</v>
      </c>
      <c r="AP696">
        <v>0.56000000000000005</v>
      </c>
      <c r="AQ696">
        <v>0.44</v>
      </c>
      <c r="AR696">
        <v>0.33</v>
      </c>
      <c r="AS696">
        <v>0.21</v>
      </c>
      <c r="AT696">
        <v>0.08</v>
      </c>
      <c r="AU696">
        <v>0.08</v>
      </c>
      <c r="AV696">
        <v>0.09</v>
      </c>
      <c r="AW696">
        <v>0.12</v>
      </c>
      <c r="AX696">
        <v>0.18</v>
      </c>
      <c r="AY696">
        <v>0.22</v>
      </c>
      <c r="AZ696">
        <v>0.21</v>
      </c>
      <c r="BA696">
        <v>0.45</v>
      </c>
      <c r="BB696">
        <v>0.34</v>
      </c>
      <c r="BC696">
        <v>0.5</v>
      </c>
      <c r="BD696">
        <v>0.09</v>
      </c>
      <c r="BE696">
        <v>-0.113473029</v>
      </c>
      <c r="BF696">
        <v>0.05</v>
      </c>
      <c r="BG696">
        <v>0.64</v>
      </c>
      <c r="BH696">
        <v>0.56999999999999995</v>
      </c>
      <c r="BI696">
        <v>0.76</v>
      </c>
      <c r="BJ696">
        <v>0.66</v>
      </c>
      <c r="BK696">
        <v>0.27</v>
      </c>
      <c r="BL696">
        <v>7.0000000000000007E-2</v>
      </c>
      <c r="BM696">
        <v>0.18</v>
      </c>
      <c r="BN696">
        <v>0.26</v>
      </c>
      <c r="BO696">
        <v>0.23</v>
      </c>
      <c r="BP696">
        <v>0.62</v>
      </c>
      <c r="BQ696">
        <v>0.72</v>
      </c>
      <c r="BR696">
        <v>0.42</v>
      </c>
      <c r="BS696">
        <v>0.01</v>
      </c>
      <c r="BT696">
        <v>0.05</v>
      </c>
      <c r="BU696">
        <v>0.31</v>
      </c>
      <c r="BV696">
        <v>0.1</v>
      </c>
      <c r="BW696">
        <v>0.5</v>
      </c>
      <c r="BX696">
        <v>0.16</v>
      </c>
      <c r="BY696">
        <v>0.11</v>
      </c>
      <c r="BZ696">
        <v>0.17</v>
      </c>
      <c r="CA696">
        <v>0.51</v>
      </c>
      <c r="CB696">
        <v>7.0000000000000007E-2</v>
      </c>
      <c r="CC696">
        <v>0.7</v>
      </c>
      <c r="CD696">
        <v>0</v>
      </c>
      <c r="CE696">
        <v>0.72</v>
      </c>
      <c r="CF696">
        <v>0.2</v>
      </c>
      <c r="CG696">
        <v>0.81</v>
      </c>
    </row>
    <row r="697" spans="1:85" x14ac:dyDescent="0.25">
      <c r="A697">
        <v>4</v>
      </c>
      <c r="B697">
        <v>0.01</v>
      </c>
      <c r="C697">
        <v>0.14000000000000001</v>
      </c>
      <c r="D697">
        <v>0.03</v>
      </c>
      <c r="E697">
        <v>0.46</v>
      </c>
      <c r="F697">
        <v>0.03</v>
      </c>
      <c r="G697">
        <v>1</v>
      </c>
      <c r="H697">
        <v>0.3</v>
      </c>
      <c r="I697">
        <v>0.59</v>
      </c>
      <c r="J697">
        <v>0.17</v>
      </c>
      <c r="K697">
        <v>0.52</v>
      </c>
      <c r="L697">
        <v>0.4</v>
      </c>
      <c r="M697">
        <v>0.19</v>
      </c>
      <c r="N697">
        <v>0.3</v>
      </c>
      <c r="O697">
        <v>0.33</v>
      </c>
      <c r="P697">
        <v>0.41</v>
      </c>
      <c r="Q697">
        <v>0.4</v>
      </c>
      <c r="R697">
        <v>0.33</v>
      </c>
      <c r="S697">
        <v>0.35</v>
      </c>
      <c r="T697">
        <v>0.01</v>
      </c>
      <c r="U697">
        <v>0.17</v>
      </c>
      <c r="V697">
        <v>0.17</v>
      </c>
      <c r="W697">
        <v>0.2</v>
      </c>
      <c r="X697">
        <v>0.41</v>
      </c>
      <c r="Y697">
        <v>7.0000000000000007E-2</v>
      </c>
      <c r="Z697">
        <v>0.75</v>
      </c>
      <c r="AA697">
        <v>0.45</v>
      </c>
      <c r="AB697">
        <v>0.28999999999999998</v>
      </c>
      <c r="AC697">
        <v>0.28000000000000003</v>
      </c>
      <c r="AD697">
        <v>0.43</v>
      </c>
      <c r="AE697">
        <v>0.62</v>
      </c>
      <c r="AF697">
        <v>0.66</v>
      </c>
      <c r="AG697">
        <v>0.3</v>
      </c>
      <c r="AH697">
        <v>0.14000000000000001</v>
      </c>
      <c r="AI697">
        <v>0.34</v>
      </c>
      <c r="AJ697">
        <v>0.12</v>
      </c>
      <c r="AK697">
        <v>0.23</v>
      </c>
      <c r="AL697">
        <v>0.11</v>
      </c>
      <c r="AM697">
        <v>0.82</v>
      </c>
      <c r="AN697">
        <v>0.55805679699999999</v>
      </c>
      <c r="AO697">
        <v>0.03</v>
      </c>
      <c r="AP697">
        <v>0.72</v>
      </c>
      <c r="AQ697">
        <v>0.18</v>
      </c>
      <c r="AR697">
        <v>0.26328301700000001</v>
      </c>
      <c r="AS697">
        <v>0.05</v>
      </c>
      <c r="AT697">
        <v>0.2</v>
      </c>
      <c r="AU697">
        <v>0.18</v>
      </c>
      <c r="AV697">
        <v>0.18</v>
      </c>
      <c r="AW697">
        <v>0.46</v>
      </c>
      <c r="AX697">
        <v>0.45</v>
      </c>
      <c r="AY697">
        <v>0.49</v>
      </c>
      <c r="AZ697">
        <v>0.41</v>
      </c>
      <c r="BA697">
        <v>0.4</v>
      </c>
      <c r="BB697">
        <v>0.36</v>
      </c>
      <c r="BC697">
        <v>0.24</v>
      </c>
      <c r="BD697">
        <v>0.15975505000000001</v>
      </c>
      <c r="BE697">
        <v>0.26271461099999999</v>
      </c>
      <c r="BF697">
        <v>0.12</v>
      </c>
      <c r="BG697">
        <v>0.67</v>
      </c>
      <c r="BH697">
        <v>0.31</v>
      </c>
      <c r="BI697">
        <v>0.53</v>
      </c>
      <c r="BJ697">
        <v>0.6</v>
      </c>
      <c r="BK697">
        <v>7.6696636999999998E-2</v>
      </c>
      <c r="BL697">
        <v>-0.27043482200000002</v>
      </c>
      <c r="BM697">
        <v>-9.1350204000000004E-2</v>
      </c>
      <c r="BN697">
        <v>0.52153747900000003</v>
      </c>
      <c r="BO697">
        <v>3.7708015999999997E-2</v>
      </c>
      <c r="BP697">
        <v>0.49656857100000001</v>
      </c>
      <c r="BQ697">
        <v>0.68299274899999995</v>
      </c>
      <c r="BR697">
        <v>0.33071050800000001</v>
      </c>
      <c r="BS697">
        <v>-8.3071482000000002E-2</v>
      </c>
      <c r="BT697">
        <v>9.3663201000000001E-2</v>
      </c>
      <c r="BU697">
        <v>0.49792708600000002</v>
      </c>
      <c r="BV697">
        <v>-0.13076794799999999</v>
      </c>
      <c r="BW697">
        <v>0.759235887</v>
      </c>
      <c r="BX697">
        <v>0.52245447199999995</v>
      </c>
      <c r="BY697">
        <v>0.34</v>
      </c>
      <c r="BZ697">
        <v>0.19</v>
      </c>
      <c r="CA697">
        <v>-0.20503997600000001</v>
      </c>
      <c r="CB697">
        <v>0.12996166300000001</v>
      </c>
      <c r="CC697">
        <v>1.018096229</v>
      </c>
      <c r="CD697">
        <v>0.787018141</v>
      </c>
      <c r="CE697">
        <v>0.907474483</v>
      </c>
      <c r="CF697">
        <v>0.180734536</v>
      </c>
      <c r="CG697">
        <v>0.12</v>
      </c>
    </row>
    <row r="698" spans="1:85" x14ac:dyDescent="0.25">
      <c r="A698">
        <v>4</v>
      </c>
      <c r="B698">
        <v>0.125677236</v>
      </c>
      <c r="C698">
        <v>0.23</v>
      </c>
      <c r="D698">
        <v>0.61</v>
      </c>
      <c r="E698">
        <v>0.74</v>
      </c>
      <c r="F698">
        <v>0.02</v>
      </c>
      <c r="G698">
        <v>1</v>
      </c>
      <c r="H698">
        <v>0.19</v>
      </c>
      <c r="I698">
        <v>0.36</v>
      </c>
      <c r="J698">
        <v>0.3</v>
      </c>
      <c r="K698">
        <v>0.39</v>
      </c>
      <c r="L698">
        <v>0.68</v>
      </c>
      <c r="M698">
        <v>0.3</v>
      </c>
      <c r="N698">
        <v>0.38</v>
      </c>
      <c r="O698">
        <v>0.19</v>
      </c>
      <c r="P698">
        <v>0.27</v>
      </c>
      <c r="Q698">
        <v>0.35</v>
      </c>
      <c r="R698">
        <v>0.18</v>
      </c>
      <c r="S698">
        <v>0.26</v>
      </c>
      <c r="T698">
        <v>0.02</v>
      </c>
      <c r="U698">
        <v>0.55000000000000004</v>
      </c>
      <c r="V698">
        <v>0.47</v>
      </c>
      <c r="W698">
        <v>0.7</v>
      </c>
      <c r="X698">
        <v>0.17</v>
      </c>
      <c r="Y698">
        <v>0.59</v>
      </c>
      <c r="Z698">
        <v>0.32</v>
      </c>
      <c r="AA698">
        <v>0.14000000000000001</v>
      </c>
      <c r="AB698">
        <v>0.36</v>
      </c>
      <c r="AC698">
        <v>0.34</v>
      </c>
      <c r="AD698">
        <v>0.31</v>
      </c>
      <c r="AE698">
        <v>0.96</v>
      </c>
      <c r="AF698">
        <v>0.49</v>
      </c>
      <c r="AG698">
        <v>0.69</v>
      </c>
      <c r="AH698">
        <v>0.23</v>
      </c>
      <c r="AI698">
        <v>0.15</v>
      </c>
      <c r="AJ698">
        <v>0.36</v>
      </c>
      <c r="AK698">
        <v>0.4</v>
      </c>
      <c r="AL698">
        <v>0.4</v>
      </c>
      <c r="AM698">
        <v>0.93</v>
      </c>
      <c r="AN698">
        <v>0.55621316600000004</v>
      </c>
      <c r="AO698">
        <v>0.1</v>
      </c>
      <c r="AP698">
        <v>0.40582022800000001</v>
      </c>
      <c r="AQ698">
        <v>0.46</v>
      </c>
      <c r="AR698">
        <v>0.34</v>
      </c>
      <c r="AS698">
        <v>0.3</v>
      </c>
      <c r="AT698">
        <v>0.16</v>
      </c>
      <c r="AU698">
        <v>0.17</v>
      </c>
      <c r="AV698">
        <v>0.2</v>
      </c>
      <c r="AW698">
        <v>0.31</v>
      </c>
      <c r="AX698">
        <v>0.33</v>
      </c>
      <c r="AY698">
        <v>0.39</v>
      </c>
      <c r="AZ698">
        <v>0.36</v>
      </c>
      <c r="BA698">
        <v>0.6</v>
      </c>
      <c r="BB698">
        <v>0.77</v>
      </c>
      <c r="BC698">
        <v>0.4</v>
      </c>
      <c r="BD698">
        <v>0.01</v>
      </c>
      <c r="BE698">
        <v>0.63383499600000004</v>
      </c>
      <c r="BF698">
        <v>0.41</v>
      </c>
      <c r="BG698">
        <v>0.24</v>
      </c>
      <c r="BH698">
        <v>0.5</v>
      </c>
      <c r="BI698">
        <v>0.69</v>
      </c>
      <c r="BJ698">
        <v>0.59</v>
      </c>
      <c r="BK698">
        <v>0.385010142</v>
      </c>
      <c r="BL698">
        <v>0.103630993</v>
      </c>
      <c r="BM698">
        <v>5.2257279999999998E-3</v>
      </c>
      <c r="BN698">
        <v>0.391615991</v>
      </c>
      <c r="BO698">
        <v>0.102114918</v>
      </c>
      <c r="BP698">
        <v>0.90230225799999997</v>
      </c>
      <c r="BQ698">
        <v>1.034653968</v>
      </c>
      <c r="BR698">
        <v>0.26470584899999999</v>
      </c>
      <c r="BS698">
        <v>-3.3475166000000001E-2</v>
      </c>
      <c r="BT698">
        <v>0.241580612</v>
      </c>
      <c r="BU698">
        <v>0.33331697999999998</v>
      </c>
      <c r="BV698">
        <v>0.145103697</v>
      </c>
      <c r="BW698">
        <v>0.39156474400000002</v>
      </c>
      <c r="BX698">
        <v>0.109897959</v>
      </c>
      <c r="BY698">
        <v>0.21</v>
      </c>
      <c r="BZ698">
        <v>0.13</v>
      </c>
      <c r="CA698">
        <v>0.113496978</v>
      </c>
      <c r="CB698">
        <v>-4.4362794999999997E-2</v>
      </c>
      <c r="CC698">
        <v>8.7038169999999998E-2</v>
      </c>
      <c r="CD698">
        <v>0.93324075699999998</v>
      </c>
      <c r="CE698">
        <v>1.037934811</v>
      </c>
      <c r="CF698">
        <v>0.220577895</v>
      </c>
      <c r="CG698">
        <v>1</v>
      </c>
    </row>
    <row r="699" spans="1:85" x14ac:dyDescent="0.25">
      <c r="A699">
        <v>4</v>
      </c>
      <c r="B699">
        <v>0.04</v>
      </c>
      <c r="C699">
        <v>0.55000000000000004</v>
      </c>
      <c r="D699">
        <v>0.30674856900000003</v>
      </c>
      <c r="E699">
        <v>0.26</v>
      </c>
      <c r="F699">
        <v>0.05</v>
      </c>
      <c r="G699">
        <v>1</v>
      </c>
      <c r="H699">
        <v>0.62</v>
      </c>
      <c r="I699">
        <v>0.79</v>
      </c>
      <c r="J699">
        <v>0.26</v>
      </c>
      <c r="K699">
        <v>0.85</v>
      </c>
      <c r="L699">
        <v>0.33</v>
      </c>
      <c r="M699">
        <v>0.06</v>
      </c>
      <c r="N699">
        <v>0.48</v>
      </c>
      <c r="O699">
        <v>0.56999999999999995</v>
      </c>
      <c r="P699">
        <v>0.45</v>
      </c>
      <c r="Q699">
        <v>0.43</v>
      </c>
      <c r="R699">
        <v>0.08</v>
      </c>
      <c r="S699">
        <v>0.32</v>
      </c>
      <c r="T699">
        <v>1.0663559E-2</v>
      </c>
      <c r="U699">
        <v>0.03</v>
      </c>
      <c r="V699">
        <v>0.11</v>
      </c>
      <c r="W699">
        <v>0.14000000000000001</v>
      </c>
      <c r="X699">
        <v>0.46</v>
      </c>
      <c r="Y699">
        <v>0.09</v>
      </c>
      <c r="Z699">
        <v>0.77</v>
      </c>
      <c r="AA699">
        <v>0.55000000000000004</v>
      </c>
      <c r="AB699">
        <v>0.4</v>
      </c>
      <c r="AC699">
        <v>0.32</v>
      </c>
      <c r="AD699">
        <v>0.53</v>
      </c>
      <c r="AE699">
        <v>0.2</v>
      </c>
      <c r="AF699">
        <v>0.28999999999999998</v>
      </c>
      <c r="AG699">
        <v>0.05</v>
      </c>
      <c r="AH699">
        <v>0.6</v>
      </c>
      <c r="AI699">
        <v>0.65</v>
      </c>
      <c r="AJ699">
        <v>0.22</v>
      </c>
      <c r="AK699">
        <v>0.9</v>
      </c>
      <c r="AL699">
        <v>0.03</v>
      </c>
      <c r="AM699">
        <v>0.22</v>
      </c>
      <c r="AN699">
        <v>0.5</v>
      </c>
      <c r="AO699">
        <v>0.02</v>
      </c>
      <c r="AP699">
        <v>0.89</v>
      </c>
      <c r="AQ699">
        <v>0.84</v>
      </c>
      <c r="AR699">
        <v>0.02</v>
      </c>
      <c r="AS699">
        <v>0.04</v>
      </c>
      <c r="AT699">
        <v>0.23</v>
      </c>
      <c r="AU699">
        <v>0.21</v>
      </c>
      <c r="AV699">
        <v>0.2</v>
      </c>
      <c r="AW699">
        <v>0.62</v>
      </c>
      <c r="AX699">
        <v>0.55000000000000004</v>
      </c>
      <c r="AY699">
        <v>0.56999999999999995</v>
      </c>
      <c r="AZ699">
        <v>0.54</v>
      </c>
      <c r="BA699">
        <v>0.17</v>
      </c>
      <c r="BB699">
        <v>0.43</v>
      </c>
      <c r="BC699">
        <v>0.36</v>
      </c>
      <c r="BD699">
        <v>0.302189298</v>
      </c>
      <c r="BE699">
        <v>-0.35166120899999997</v>
      </c>
      <c r="BF699">
        <v>0.08</v>
      </c>
      <c r="BG699">
        <v>0.83</v>
      </c>
      <c r="BH699">
        <v>0.72</v>
      </c>
      <c r="BI699">
        <v>0.54</v>
      </c>
      <c r="BJ699">
        <v>0.82</v>
      </c>
      <c r="BK699">
        <v>0.17315308900000001</v>
      </c>
      <c r="BL699">
        <v>-9.0587514999999993E-2</v>
      </c>
      <c r="BM699">
        <v>0.36891312100000001</v>
      </c>
      <c r="BN699">
        <v>0.43940697000000001</v>
      </c>
      <c r="BO699">
        <v>-1.4475432999999999E-2</v>
      </c>
      <c r="BP699">
        <v>0.166695329</v>
      </c>
      <c r="BQ699">
        <v>0.47892005100000001</v>
      </c>
      <c r="BR699">
        <v>0.40135732899999998</v>
      </c>
      <c r="BS699">
        <v>0.13064145499999999</v>
      </c>
      <c r="BT699">
        <v>-0.18067297600000001</v>
      </c>
      <c r="BU699">
        <v>0.28469964599999997</v>
      </c>
      <c r="BV699">
        <v>0.10846710699999999</v>
      </c>
      <c r="BW699">
        <v>0.89956020400000003</v>
      </c>
      <c r="BX699">
        <v>0.19496433399999999</v>
      </c>
      <c r="BY699">
        <v>0.08</v>
      </c>
      <c r="BZ699">
        <v>0.04</v>
      </c>
      <c r="CA699">
        <v>0.10697124600000001</v>
      </c>
      <c r="CB699">
        <v>9.4285447999999994E-2</v>
      </c>
      <c r="CC699">
        <v>0.72364909200000005</v>
      </c>
      <c r="CD699">
        <v>0.54789871599999995</v>
      </c>
      <c r="CE699">
        <v>8.1719663999999997E-2</v>
      </c>
      <c r="CF699">
        <v>0.22901750400000001</v>
      </c>
      <c r="CG699">
        <v>0.05</v>
      </c>
    </row>
    <row r="700" spans="1:85" x14ac:dyDescent="0.25">
      <c r="A700">
        <v>4</v>
      </c>
      <c r="B700">
        <v>0.01</v>
      </c>
      <c r="C700">
        <v>0.34</v>
      </c>
      <c r="D700">
        <v>1</v>
      </c>
      <c r="E700">
        <v>0.31</v>
      </c>
      <c r="F700">
        <v>0.02</v>
      </c>
      <c r="G700">
        <v>1</v>
      </c>
      <c r="H700">
        <v>0.27</v>
      </c>
      <c r="I700">
        <v>0.67</v>
      </c>
      <c r="J700">
        <v>0.13</v>
      </c>
      <c r="K700">
        <v>0.18</v>
      </c>
      <c r="L700">
        <v>0.36</v>
      </c>
      <c r="M700">
        <v>0.43</v>
      </c>
      <c r="N700">
        <v>0.52</v>
      </c>
      <c r="O700">
        <v>0.27</v>
      </c>
      <c r="P700">
        <v>0.28000000000000003</v>
      </c>
      <c r="Q700">
        <v>0.32</v>
      </c>
      <c r="R700">
        <v>0.34</v>
      </c>
      <c r="S700">
        <v>0.52</v>
      </c>
      <c r="T700">
        <v>0.01</v>
      </c>
      <c r="U700">
        <v>0.26</v>
      </c>
      <c r="V700">
        <v>0.19</v>
      </c>
      <c r="W700">
        <v>0.39</v>
      </c>
      <c r="X700">
        <v>0.18</v>
      </c>
      <c r="Y700">
        <v>0.62</v>
      </c>
      <c r="Z700">
        <v>0.56999999999999995</v>
      </c>
      <c r="AA700">
        <v>0.49</v>
      </c>
      <c r="AB700">
        <v>0.55000000000000004</v>
      </c>
      <c r="AC700">
        <v>0.59</v>
      </c>
      <c r="AD700">
        <v>0.32</v>
      </c>
      <c r="AE700">
        <v>0.76</v>
      </c>
      <c r="AF700">
        <v>0.47</v>
      </c>
      <c r="AG700">
        <v>0.67</v>
      </c>
      <c r="AH700">
        <v>0.38</v>
      </c>
      <c r="AI700">
        <v>0.52</v>
      </c>
      <c r="AJ700">
        <v>0.3</v>
      </c>
      <c r="AK700">
        <v>0.41</v>
      </c>
      <c r="AL700">
        <v>0.12</v>
      </c>
      <c r="AM700">
        <v>0.53</v>
      </c>
      <c r="AN700">
        <v>0.5</v>
      </c>
      <c r="AO700">
        <v>0.02</v>
      </c>
      <c r="AP700">
        <v>0.79</v>
      </c>
      <c r="AQ700">
        <v>0.36</v>
      </c>
      <c r="AR700">
        <v>0.44</v>
      </c>
      <c r="AS700">
        <v>0.13</v>
      </c>
      <c r="AT700">
        <v>0.13</v>
      </c>
      <c r="AU700">
        <v>0.11</v>
      </c>
      <c r="AV700">
        <v>0.09</v>
      </c>
      <c r="AW700">
        <v>0.39</v>
      </c>
      <c r="AX700">
        <v>0.34</v>
      </c>
      <c r="AY700">
        <v>0.34</v>
      </c>
      <c r="AZ700">
        <v>0.32</v>
      </c>
      <c r="BA700">
        <v>0.31</v>
      </c>
      <c r="BB700">
        <v>0.56000000000000005</v>
      </c>
      <c r="BC700">
        <v>0.47</v>
      </c>
      <c r="BD700">
        <v>5.9960486E-2</v>
      </c>
      <c r="BE700">
        <v>8.6388839999999995E-2</v>
      </c>
      <c r="BF700">
        <v>7.0000000000000007E-2</v>
      </c>
      <c r="BG700">
        <v>0.67</v>
      </c>
      <c r="BH700">
        <v>0.7</v>
      </c>
      <c r="BI700">
        <v>0.96</v>
      </c>
      <c r="BJ700">
        <v>0.92</v>
      </c>
      <c r="BK700">
        <v>0.41264590499999998</v>
      </c>
      <c r="BL700">
        <v>7.6689199E-2</v>
      </c>
      <c r="BM700">
        <v>0.47193116600000001</v>
      </c>
      <c r="BN700">
        <v>0.287419967</v>
      </c>
      <c r="BO700">
        <v>0.204905526</v>
      </c>
      <c r="BP700">
        <v>0.74564044399999996</v>
      </c>
      <c r="BQ700">
        <v>0.61287249099999996</v>
      </c>
      <c r="BR700">
        <v>0.19630207</v>
      </c>
      <c r="BS700">
        <v>-5.4650473999999997E-2</v>
      </c>
      <c r="BT700">
        <v>0.271240019</v>
      </c>
      <c r="BU700">
        <v>-0.15925018299999999</v>
      </c>
      <c r="BV700">
        <v>0.13921587899999999</v>
      </c>
      <c r="BW700">
        <v>0.34197922800000002</v>
      </c>
      <c r="BX700">
        <v>0.17956676099999999</v>
      </c>
      <c r="BY700">
        <v>0.33</v>
      </c>
      <c r="BZ700">
        <v>0.56000000000000005</v>
      </c>
      <c r="CA700">
        <v>4.5864440999999999E-2</v>
      </c>
      <c r="CB700">
        <v>0.154348598</v>
      </c>
      <c r="CC700">
        <v>0.73115244800000001</v>
      </c>
      <c r="CD700">
        <v>0.43826265399999997</v>
      </c>
      <c r="CE700">
        <v>0.56990795599999999</v>
      </c>
      <c r="CF700">
        <v>0.19228999399999999</v>
      </c>
      <c r="CG700">
        <v>0.38</v>
      </c>
    </row>
    <row r="701" spans="1:85" x14ac:dyDescent="0.25">
      <c r="A701">
        <v>4</v>
      </c>
      <c r="B701">
        <v>0.13</v>
      </c>
      <c r="C701">
        <v>0.46</v>
      </c>
      <c r="D701">
        <v>0.06</v>
      </c>
      <c r="E701">
        <v>0.33</v>
      </c>
      <c r="F701">
        <v>0.14000000000000001</v>
      </c>
      <c r="G701">
        <v>1</v>
      </c>
      <c r="H701">
        <v>0.27</v>
      </c>
      <c r="I701">
        <v>0.56000000000000005</v>
      </c>
      <c r="J701">
        <v>0.18</v>
      </c>
      <c r="K701">
        <v>0.37</v>
      </c>
      <c r="L701">
        <v>0.37</v>
      </c>
      <c r="M701">
        <v>0.62</v>
      </c>
      <c r="N701">
        <v>0.48</v>
      </c>
      <c r="O701">
        <v>0.27</v>
      </c>
      <c r="P701">
        <v>0.28999999999999998</v>
      </c>
      <c r="Q701">
        <v>0.3</v>
      </c>
      <c r="R701">
        <v>0.24</v>
      </c>
      <c r="S701">
        <v>0.32</v>
      </c>
      <c r="T701">
        <v>0.1</v>
      </c>
      <c r="U701">
        <v>0.33</v>
      </c>
      <c r="V701">
        <v>0.23</v>
      </c>
      <c r="W701">
        <v>0.36</v>
      </c>
      <c r="X701">
        <v>0.22</v>
      </c>
      <c r="Y701">
        <v>0.45</v>
      </c>
      <c r="Z701">
        <v>0.5</v>
      </c>
      <c r="AA701">
        <v>0.26</v>
      </c>
      <c r="AB701">
        <v>0.37</v>
      </c>
      <c r="AC701">
        <v>0.32</v>
      </c>
      <c r="AD701">
        <v>0.34</v>
      </c>
      <c r="AE701">
        <v>0.72</v>
      </c>
      <c r="AF701">
        <v>0.46</v>
      </c>
      <c r="AG701">
        <v>0.27</v>
      </c>
      <c r="AH701">
        <v>0.47</v>
      </c>
      <c r="AI701">
        <v>0.45</v>
      </c>
      <c r="AJ701">
        <v>0.53</v>
      </c>
      <c r="AK701">
        <v>0.22</v>
      </c>
      <c r="AL701">
        <v>0.4</v>
      </c>
      <c r="AM701">
        <v>0.71</v>
      </c>
      <c r="AN701">
        <v>0.52000304200000003</v>
      </c>
      <c r="AO701">
        <v>0.08</v>
      </c>
      <c r="AP701">
        <v>0.84</v>
      </c>
      <c r="AQ701">
        <v>0.26</v>
      </c>
      <c r="AR701">
        <v>0.11</v>
      </c>
      <c r="AS701">
        <v>0.14000000000000001</v>
      </c>
      <c r="AT701">
        <v>0.4</v>
      </c>
      <c r="AU701">
        <v>0.4</v>
      </c>
      <c r="AV701">
        <v>0.42</v>
      </c>
      <c r="AW701">
        <v>0.51</v>
      </c>
      <c r="AX701">
        <v>0.47</v>
      </c>
      <c r="AY701">
        <v>0.49</v>
      </c>
      <c r="AZ701">
        <v>0.44</v>
      </c>
      <c r="BA701">
        <v>0.75</v>
      </c>
      <c r="BB701">
        <v>0.6</v>
      </c>
      <c r="BC701">
        <v>0.1</v>
      </c>
      <c r="BD701">
        <v>0.01</v>
      </c>
      <c r="BE701">
        <v>0.17</v>
      </c>
      <c r="BF701">
        <v>0.28999999999999998</v>
      </c>
      <c r="BG701">
        <v>0.43</v>
      </c>
      <c r="BH701">
        <v>0.26</v>
      </c>
      <c r="BI701">
        <v>0.62</v>
      </c>
      <c r="BJ701">
        <v>0.51</v>
      </c>
      <c r="BK701">
        <v>0.53655551899999998</v>
      </c>
      <c r="BL701">
        <v>2.7323371999999999E-2</v>
      </c>
      <c r="BM701">
        <v>0.103977947</v>
      </c>
      <c r="BN701">
        <v>0.46939133599999999</v>
      </c>
      <c r="BO701">
        <v>0.484830867</v>
      </c>
      <c r="BP701">
        <v>0.58843707700000003</v>
      </c>
      <c r="BQ701">
        <v>0.78173819700000002</v>
      </c>
      <c r="BR701">
        <v>7.0601826000000006E-2</v>
      </c>
      <c r="BS701">
        <v>8.8952795000000001E-2</v>
      </c>
      <c r="BT701">
        <v>-0.15453567900000001</v>
      </c>
      <c r="BU701">
        <v>-6.4362537999999997E-2</v>
      </c>
      <c r="BV701">
        <v>0.14619174700000001</v>
      </c>
      <c r="BW701">
        <v>0.93173454700000002</v>
      </c>
      <c r="BX701">
        <v>0.39427089599999998</v>
      </c>
      <c r="BY701">
        <v>0.51</v>
      </c>
      <c r="BZ701">
        <v>0.12</v>
      </c>
      <c r="CA701">
        <v>0.24803773900000001</v>
      </c>
      <c r="CB701">
        <v>-5.9038466999999997E-2</v>
      </c>
      <c r="CC701">
        <v>0.50273847900000002</v>
      </c>
      <c r="CD701">
        <v>0.41539802799999997</v>
      </c>
      <c r="CE701">
        <v>0.29507986000000003</v>
      </c>
      <c r="CF701">
        <v>0.47658973399999999</v>
      </c>
      <c r="CG701">
        <v>0.37</v>
      </c>
    </row>
    <row r="702" spans="1:85" x14ac:dyDescent="0.25">
      <c r="A702">
        <v>4</v>
      </c>
      <c r="B702">
        <v>1</v>
      </c>
      <c r="C702">
        <v>0.43</v>
      </c>
      <c r="D702">
        <v>0.78</v>
      </c>
      <c r="E702">
        <v>0.5</v>
      </c>
      <c r="F702">
        <v>1</v>
      </c>
      <c r="G702">
        <v>1</v>
      </c>
      <c r="H702">
        <v>0.21</v>
      </c>
      <c r="I702">
        <v>0.37</v>
      </c>
      <c r="J702">
        <v>0.12</v>
      </c>
      <c r="K702">
        <v>0.34</v>
      </c>
      <c r="L702">
        <v>0.57999999999999996</v>
      </c>
      <c r="M702">
        <v>0.68</v>
      </c>
      <c r="N702">
        <v>0.56000000000000005</v>
      </c>
      <c r="O702">
        <v>0.24</v>
      </c>
      <c r="P702">
        <v>0.24</v>
      </c>
      <c r="Q702">
        <v>0.32</v>
      </c>
      <c r="R702">
        <v>0.24</v>
      </c>
      <c r="S702">
        <v>0.22</v>
      </c>
      <c r="T702">
        <v>1</v>
      </c>
      <c r="U702">
        <v>0.54</v>
      </c>
      <c r="V702">
        <v>0.39</v>
      </c>
      <c r="W702">
        <v>0.63</v>
      </c>
      <c r="X702">
        <v>0.23</v>
      </c>
      <c r="Y702">
        <v>0.65</v>
      </c>
      <c r="Z702">
        <v>0.3</v>
      </c>
      <c r="AA702">
        <v>0.28999999999999998</v>
      </c>
      <c r="AB702">
        <v>0.57999999999999996</v>
      </c>
      <c r="AC702">
        <v>0.4</v>
      </c>
      <c r="AD702">
        <v>0.37</v>
      </c>
      <c r="AE702">
        <v>0.56000000000000005</v>
      </c>
      <c r="AF702">
        <v>0.71</v>
      </c>
      <c r="AG702">
        <v>0.94</v>
      </c>
      <c r="AH702">
        <v>0.44</v>
      </c>
      <c r="AI702">
        <v>0.51</v>
      </c>
      <c r="AJ702">
        <v>0.34</v>
      </c>
      <c r="AK702">
        <v>0.57999999999999996</v>
      </c>
      <c r="AL702">
        <v>0.21</v>
      </c>
      <c r="AM702">
        <v>0.45</v>
      </c>
      <c r="AN702">
        <v>0.5</v>
      </c>
      <c r="AO702">
        <v>1</v>
      </c>
      <c r="AP702">
        <v>0.56000000000000005</v>
      </c>
      <c r="AQ702">
        <v>0.54</v>
      </c>
      <c r="AR702">
        <v>1</v>
      </c>
      <c r="AS702">
        <v>0.51</v>
      </c>
      <c r="AT702">
        <v>0.04</v>
      </c>
      <c r="AU702">
        <v>7.0000000000000007E-2</v>
      </c>
      <c r="AV702">
        <v>0.1</v>
      </c>
      <c r="AW702">
        <v>0.23</v>
      </c>
      <c r="AX702">
        <v>0.28999999999999998</v>
      </c>
      <c r="AY702">
        <v>0.37</v>
      </c>
      <c r="AZ702">
        <v>0.32</v>
      </c>
      <c r="BA702">
        <v>0.69</v>
      </c>
      <c r="BB702">
        <v>0.33</v>
      </c>
      <c r="BC702">
        <v>0.65</v>
      </c>
      <c r="BD702">
        <v>1</v>
      </c>
      <c r="BE702">
        <v>1</v>
      </c>
      <c r="BF702">
        <v>0.19</v>
      </c>
      <c r="BG702">
        <v>0.77</v>
      </c>
      <c r="BH702">
        <v>0.76</v>
      </c>
      <c r="BI702">
        <v>0.85</v>
      </c>
      <c r="BJ702">
        <v>0.79</v>
      </c>
      <c r="BK702">
        <v>0.56999999999999995</v>
      </c>
      <c r="BL702">
        <v>1</v>
      </c>
      <c r="BM702">
        <v>0.69</v>
      </c>
      <c r="BN702">
        <v>0.57999999999999996</v>
      </c>
      <c r="BO702">
        <v>0.43</v>
      </c>
      <c r="BP702">
        <v>0.56000000000000005</v>
      </c>
      <c r="BQ702">
        <v>0.57999999999999996</v>
      </c>
      <c r="BR702">
        <v>0.59</v>
      </c>
      <c r="BS702">
        <v>7.0000000000000007E-2</v>
      </c>
      <c r="BT702">
        <v>0</v>
      </c>
      <c r="BU702">
        <v>0.46</v>
      </c>
      <c r="BV702">
        <v>1</v>
      </c>
      <c r="BW702">
        <v>0.93</v>
      </c>
      <c r="BX702">
        <v>0.1</v>
      </c>
      <c r="BY702">
        <v>0.98</v>
      </c>
      <c r="BZ702">
        <v>1</v>
      </c>
      <c r="CA702">
        <v>0.92</v>
      </c>
      <c r="CB702">
        <v>1</v>
      </c>
      <c r="CC702">
        <v>1</v>
      </c>
      <c r="CD702">
        <v>0</v>
      </c>
      <c r="CE702">
        <v>0.43</v>
      </c>
      <c r="CF702">
        <v>0.27</v>
      </c>
      <c r="CG702">
        <v>0.53</v>
      </c>
    </row>
    <row r="703" spans="1:85" x14ac:dyDescent="0.25">
      <c r="A703">
        <v>4</v>
      </c>
      <c r="B703">
        <v>0.01</v>
      </c>
      <c r="C703">
        <v>0.43</v>
      </c>
      <c r="D703">
        <v>0.27</v>
      </c>
      <c r="E703">
        <v>0.5</v>
      </c>
      <c r="F703">
        <v>0.03</v>
      </c>
      <c r="G703">
        <v>1</v>
      </c>
      <c r="H703">
        <v>0.38</v>
      </c>
      <c r="I703">
        <v>0.61</v>
      </c>
      <c r="J703">
        <v>0.1</v>
      </c>
      <c r="K703">
        <v>0.55000000000000004</v>
      </c>
      <c r="L703">
        <v>0.5</v>
      </c>
      <c r="M703">
        <v>0.11</v>
      </c>
      <c r="N703">
        <v>0.76</v>
      </c>
      <c r="O703">
        <v>0.38</v>
      </c>
      <c r="P703">
        <v>0.36</v>
      </c>
      <c r="Q703">
        <v>0.36</v>
      </c>
      <c r="R703">
        <v>0.35</v>
      </c>
      <c r="S703">
        <v>0.51</v>
      </c>
      <c r="T703">
        <v>0.01</v>
      </c>
      <c r="U703">
        <v>0.14000000000000001</v>
      </c>
      <c r="V703">
        <v>0.13</v>
      </c>
      <c r="W703">
        <v>0.23</v>
      </c>
      <c r="X703">
        <v>0.33</v>
      </c>
      <c r="Y703">
        <v>0.32</v>
      </c>
      <c r="Z703">
        <v>0.56999999999999995</v>
      </c>
      <c r="AA703">
        <v>0.41</v>
      </c>
      <c r="AB703">
        <v>0.43</v>
      </c>
      <c r="AC703">
        <v>0.27</v>
      </c>
      <c r="AD703">
        <v>0.53</v>
      </c>
      <c r="AE703">
        <v>0.54</v>
      </c>
      <c r="AF703">
        <v>0.26</v>
      </c>
      <c r="AG703">
        <v>0.11</v>
      </c>
      <c r="AH703">
        <v>0.45</v>
      </c>
      <c r="AI703">
        <v>0.43</v>
      </c>
      <c r="AJ703">
        <v>0.44</v>
      </c>
      <c r="AK703">
        <v>0.75</v>
      </c>
      <c r="AL703">
        <v>0.1</v>
      </c>
      <c r="AM703">
        <v>0.28999999999999998</v>
      </c>
      <c r="AN703">
        <v>0.5</v>
      </c>
      <c r="AO703">
        <v>0.02</v>
      </c>
      <c r="AP703">
        <v>0.74</v>
      </c>
      <c r="AQ703">
        <v>0.75</v>
      </c>
      <c r="AR703">
        <v>0.09</v>
      </c>
      <c r="AS703">
        <v>0.05</v>
      </c>
      <c r="AT703">
        <v>0.16</v>
      </c>
      <c r="AU703">
        <v>0.14000000000000001</v>
      </c>
      <c r="AV703">
        <v>0.13</v>
      </c>
      <c r="AW703">
        <v>0.41</v>
      </c>
      <c r="AX703">
        <v>0.41</v>
      </c>
      <c r="AY703">
        <v>0.4</v>
      </c>
      <c r="AZ703">
        <v>0.43</v>
      </c>
      <c r="BA703">
        <v>0.38</v>
      </c>
      <c r="BB703">
        <v>0.43</v>
      </c>
      <c r="BC703">
        <v>0.17</v>
      </c>
      <c r="BD703">
        <v>4.6930038E-2</v>
      </c>
      <c r="BE703">
        <v>0.146455154</v>
      </c>
      <c r="BF703">
        <v>0.13</v>
      </c>
      <c r="BG703">
        <v>0.22</v>
      </c>
      <c r="BH703">
        <v>0.43</v>
      </c>
      <c r="BI703">
        <v>0.59</v>
      </c>
      <c r="BJ703">
        <v>0.45</v>
      </c>
      <c r="BK703">
        <v>0.20193021799999999</v>
      </c>
      <c r="BL703">
        <v>-0.28706612599999998</v>
      </c>
      <c r="BM703">
        <v>0.54362833700000002</v>
      </c>
      <c r="BN703">
        <v>0.21750524099999999</v>
      </c>
      <c r="BO703">
        <v>0.140296279</v>
      </c>
      <c r="BP703">
        <v>0.68373047399999998</v>
      </c>
      <c r="BQ703">
        <v>0.57363012099999999</v>
      </c>
      <c r="BR703">
        <v>0.34425003500000001</v>
      </c>
      <c r="BS703">
        <v>0.15122718299999999</v>
      </c>
      <c r="BT703">
        <v>0.16471280199999999</v>
      </c>
      <c r="BU703">
        <v>0.19429349100000001</v>
      </c>
      <c r="BV703">
        <v>6.6231175000000003E-2</v>
      </c>
      <c r="BW703">
        <v>0.45508319200000003</v>
      </c>
      <c r="BX703">
        <v>0.18877956100000001</v>
      </c>
      <c r="BY703">
        <v>0.14000000000000001</v>
      </c>
      <c r="BZ703">
        <v>0.03</v>
      </c>
      <c r="CA703">
        <v>0.53015928400000001</v>
      </c>
      <c r="CB703">
        <v>0.176121996</v>
      </c>
      <c r="CC703">
        <v>0.39784825200000001</v>
      </c>
      <c r="CD703">
        <v>2.0784704000000001E-2</v>
      </c>
      <c r="CE703">
        <v>0.71000134500000001</v>
      </c>
      <c r="CF703">
        <v>0.148968458</v>
      </c>
      <c r="CG703">
        <v>0.23</v>
      </c>
    </row>
    <row r="704" spans="1:85" x14ac:dyDescent="0.25">
      <c r="A704">
        <v>4</v>
      </c>
      <c r="B704">
        <v>0.05</v>
      </c>
      <c r="C704">
        <v>0.41</v>
      </c>
      <c r="D704">
        <v>0.14000000000000001</v>
      </c>
      <c r="E704">
        <v>0.42</v>
      </c>
      <c r="F704">
        <v>0.06</v>
      </c>
      <c r="G704">
        <v>1</v>
      </c>
      <c r="H704">
        <v>0.18</v>
      </c>
      <c r="I704">
        <v>0.42</v>
      </c>
      <c r="J704">
        <v>7.0000000000000007E-2</v>
      </c>
      <c r="K704">
        <v>0.42</v>
      </c>
      <c r="L704">
        <v>0.41</v>
      </c>
      <c r="M704">
        <v>0.54</v>
      </c>
      <c r="N704">
        <v>0.78</v>
      </c>
      <c r="O704">
        <v>0.19</v>
      </c>
      <c r="P704">
        <v>0.21</v>
      </c>
      <c r="Q704">
        <v>0.22</v>
      </c>
      <c r="R704">
        <v>0.22</v>
      </c>
      <c r="S704">
        <v>0.3</v>
      </c>
      <c r="T704">
        <v>0.06</v>
      </c>
      <c r="U704">
        <v>0.48</v>
      </c>
      <c r="V704">
        <v>0.22</v>
      </c>
      <c r="W704">
        <v>0.3</v>
      </c>
      <c r="X704">
        <v>0.19</v>
      </c>
      <c r="Y704">
        <v>0.47</v>
      </c>
      <c r="Z704">
        <v>0.47</v>
      </c>
      <c r="AA704">
        <v>0.42</v>
      </c>
      <c r="AB704">
        <v>0.36</v>
      </c>
      <c r="AC704">
        <v>0.33</v>
      </c>
      <c r="AD704">
        <v>0.28999999999999998</v>
      </c>
      <c r="AE704">
        <v>0.66</v>
      </c>
      <c r="AF704">
        <v>0.61</v>
      </c>
      <c r="AG704">
        <v>0.23</v>
      </c>
      <c r="AH704">
        <v>0.31</v>
      </c>
      <c r="AI704">
        <v>0.24</v>
      </c>
      <c r="AJ704">
        <v>0.41</v>
      </c>
      <c r="AK704">
        <v>0.18</v>
      </c>
      <c r="AL704">
        <v>0.23</v>
      </c>
      <c r="AM704">
        <v>0.71</v>
      </c>
      <c r="AN704">
        <v>0.44917296200000001</v>
      </c>
      <c r="AO704">
        <v>0.05</v>
      </c>
      <c r="AP704">
        <v>0.76</v>
      </c>
      <c r="AQ704">
        <v>0.23</v>
      </c>
      <c r="AR704">
        <v>0.31</v>
      </c>
      <c r="AS704">
        <v>0.26</v>
      </c>
      <c r="AT704">
        <v>0.13</v>
      </c>
      <c r="AU704">
        <v>0.11</v>
      </c>
      <c r="AV704">
        <v>0.11</v>
      </c>
      <c r="AW704">
        <v>0.22</v>
      </c>
      <c r="AX704">
        <v>0.25</v>
      </c>
      <c r="AY704">
        <v>0.26</v>
      </c>
      <c r="AZ704">
        <v>0.24</v>
      </c>
      <c r="BA704">
        <v>0.4</v>
      </c>
      <c r="BB704">
        <v>0.34</v>
      </c>
      <c r="BC704">
        <v>0.33</v>
      </c>
      <c r="BD704">
        <v>0.02</v>
      </c>
      <c r="BE704">
        <v>0.01</v>
      </c>
      <c r="BF704">
        <v>0.13</v>
      </c>
      <c r="BG704">
        <v>0.28000000000000003</v>
      </c>
      <c r="BH704">
        <v>0.23</v>
      </c>
      <c r="BI704">
        <v>0.22</v>
      </c>
      <c r="BJ704">
        <v>0.95456170500000004</v>
      </c>
      <c r="BK704">
        <v>0.360248497</v>
      </c>
      <c r="BL704">
        <v>-6.6925268999999996E-2</v>
      </c>
      <c r="BM704">
        <v>0.32472306499999998</v>
      </c>
      <c r="BN704">
        <v>0.15476337600000001</v>
      </c>
      <c r="BO704">
        <v>0.22883052800000001</v>
      </c>
      <c r="BP704">
        <v>0.633745687</v>
      </c>
      <c r="BQ704">
        <v>0.80619054199999995</v>
      </c>
      <c r="BR704">
        <v>0.55794486499999996</v>
      </c>
      <c r="BS704">
        <v>0.14850227199999999</v>
      </c>
      <c r="BT704">
        <v>-0.204251498</v>
      </c>
      <c r="BU704">
        <v>0.45765038699999999</v>
      </c>
      <c r="BV704">
        <v>2.5125747E-2</v>
      </c>
      <c r="BW704">
        <v>0.55088275799999997</v>
      </c>
      <c r="BX704">
        <v>0.72047519500000001</v>
      </c>
      <c r="BY704">
        <v>0.16</v>
      </c>
      <c r="BZ704">
        <v>0.44</v>
      </c>
      <c r="CA704">
        <v>0.19958350999999999</v>
      </c>
      <c r="CB704">
        <v>0.18671040899999999</v>
      </c>
      <c r="CC704">
        <v>0.91002603199999998</v>
      </c>
      <c r="CD704">
        <v>0.84228989200000004</v>
      </c>
      <c r="CE704">
        <v>1.0358171329999999</v>
      </c>
      <c r="CF704">
        <v>1.6603384999999998E-2</v>
      </c>
      <c r="CG704">
        <v>0.26</v>
      </c>
    </row>
    <row r="705" spans="1:85" x14ac:dyDescent="0.25">
      <c r="A705">
        <v>4</v>
      </c>
      <c r="B705">
        <v>0.02</v>
      </c>
      <c r="C705">
        <v>0.62</v>
      </c>
      <c r="D705">
        <v>0.09</v>
      </c>
      <c r="E705">
        <v>0.28000000000000003</v>
      </c>
      <c r="F705">
        <v>0.03</v>
      </c>
      <c r="G705">
        <v>0.84</v>
      </c>
      <c r="H705">
        <v>0.78</v>
      </c>
      <c r="I705">
        <v>0.82</v>
      </c>
      <c r="J705">
        <v>0.59</v>
      </c>
      <c r="K705">
        <v>0.71</v>
      </c>
      <c r="L705">
        <v>0.31</v>
      </c>
      <c r="M705">
        <v>0.14000000000000001</v>
      </c>
      <c r="N705">
        <v>0.44</v>
      </c>
      <c r="O705">
        <v>0.73</v>
      </c>
      <c r="P705">
        <v>0.57999999999999996</v>
      </c>
      <c r="Q705">
        <v>0.57999999999999996</v>
      </c>
      <c r="R705">
        <v>0.28999999999999998</v>
      </c>
      <c r="S705">
        <v>0.69</v>
      </c>
      <c r="T705">
        <v>0.27822200000000002</v>
      </c>
      <c r="U705">
        <v>0.03</v>
      </c>
      <c r="V705">
        <v>0.18</v>
      </c>
      <c r="W705">
        <v>0.23</v>
      </c>
      <c r="X705">
        <v>0.55000000000000004</v>
      </c>
      <c r="Y705">
        <v>0.15</v>
      </c>
      <c r="Z705">
        <v>0.61</v>
      </c>
      <c r="AA705">
        <v>0.3</v>
      </c>
      <c r="AB705">
        <v>0.45</v>
      </c>
      <c r="AC705">
        <v>0.15</v>
      </c>
      <c r="AD705">
        <v>0.64</v>
      </c>
      <c r="AE705">
        <v>0.23</v>
      </c>
      <c r="AF705">
        <v>0.46</v>
      </c>
      <c r="AG705">
        <v>0.06</v>
      </c>
      <c r="AH705">
        <v>0.6</v>
      </c>
      <c r="AI705">
        <v>0.64</v>
      </c>
      <c r="AJ705">
        <v>0.32</v>
      </c>
      <c r="AK705">
        <v>0.87</v>
      </c>
      <c r="AL705">
        <v>0.04</v>
      </c>
      <c r="AM705">
        <v>0.35</v>
      </c>
      <c r="AN705">
        <v>0.5</v>
      </c>
      <c r="AO705">
        <v>0.02</v>
      </c>
      <c r="AP705">
        <v>0.8</v>
      </c>
      <c r="AQ705">
        <v>0.83</v>
      </c>
      <c r="AR705">
        <v>0.21</v>
      </c>
      <c r="AS705">
        <v>0.18</v>
      </c>
      <c r="AT705">
        <v>0.53</v>
      </c>
      <c r="AU705">
        <v>0.53</v>
      </c>
      <c r="AV705">
        <v>0.5</v>
      </c>
      <c r="AW705">
        <v>0.76</v>
      </c>
      <c r="AX705">
        <v>0.69</v>
      </c>
      <c r="AY705">
        <v>0.88</v>
      </c>
      <c r="AZ705">
        <v>0.7</v>
      </c>
      <c r="BA705">
        <v>0.55000000000000004</v>
      </c>
      <c r="BB705">
        <v>0.63</v>
      </c>
      <c r="BC705">
        <v>0.46</v>
      </c>
      <c r="BD705">
        <v>0.01</v>
      </c>
      <c r="BE705">
        <v>-0.46859145899999999</v>
      </c>
      <c r="BF705">
        <v>0.26</v>
      </c>
      <c r="BG705">
        <v>0.44</v>
      </c>
      <c r="BH705">
        <v>0.6</v>
      </c>
      <c r="BI705">
        <v>0.49</v>
      </c>
      <c r="BJ705">
        <v>0.59</v>
      </c>
      <c r="BK705">
        <v>0.20183968199999999</v>
      </c>
      <c r="BL705">
        <v>7.5503244999999997E-2</v>
      </c>
      <c r="BM705">
        <v>0.102100712</v>
      </c>
      <c r="BN705">
        <v>0.32865712200000002</v>
      </c>
      <c r="BO705">
        <v>-3.2957814000000002E-2</v>
      </c>
      <c r="BP705">
        <v>0.43764989300000001</v>
      </c>
      <c r="BQ705">
        <v>0.29206388900000002</v>
      </c>
      <c r="BR705">
        <v>7.9177750000000005E-2</v>
      </c>
      <c r="BS705">
        <v>-0.104383299</v>
      </c>
      <c r="BT705">
        <v>4.6391228E-2</v>
      </c>
      <c r="BU705">
        <v>0.30873476900000002</v>
      </c>
      <c r="BV705">
        <v>-0.12149612899999999</v>
      </c>
      <c r="BW705">
        <v>0.62414942399999995</v>
      </c>
      <c r="BX705">
        <v>5.1353471999999997E-2</v>
      </c>
      <c r="BY705">
        <v>0.05</v>
      </c>
      <c r="BZ705">
        <v>0.5</v>
      </c>
      <c r="CA705">
        <v>0.194092284</v>
      </c>
      <c r="CB705">
        <v>0.13849983900000001</v>
      </c>
      <c r="CC705">
        <v>0.79918157099999998</v>
      </c>
      <c r="CD705">
        <v>0.49217979099999998</v>
      </c>
      <c r="CE705">
        <v>0.66267382200000002</v>
      </c>
      <c r="CF705">
        <v>-2.7014597000000001E-2</v>
      </c>
      <c r="CG705">
        <v>0.04</v>
      </c>
    </row>
    <row r="706" spans="1:85" x14ac:dyDescent="0.25">
      <c r="A706">
        <v>4</v>
      </c>
      <c r="B706">
        <v>0.03</v>
      </c>
      <c r="C706">
        <v>0.26</v>
      </c>
      <c r="D706">
        <v>0.01</v>
      </c>
      <c r="E706">
        <v>0.92</v>
      </c>
      <c r="F706">
        <v>-7.6606886999999999E-2</v>
      </c>
      <c r="G706">
        <v>0.92869620500000005</v>
      </c>
      <c r="H706">
        <v>0.18</v>
      </c>
      <c r="I706">
        <v>0.17</v>
      </c>
      <c r="J706">
        <v>0.15</v>
      </c>
      <c r="K706">
        <v>0.59</v>
      </c>
      <c r="L706">
        <v>0.82</v>
      </c>
      <c r="M706">
        <v>0.22</v>
      </c>
      <c r="N706">
        <v>0.86</v>
      </c>
      <c r="O706">
        <v>0.23</v>
      </c>
      <c r="P706">
        <v>0.3</v>
      </c>
      <c r="Q706">
        <v>0.28999999999999998</v>
      </c>
      <c r="R706">
        <v>0.11</v>
      </c>
      <c r="S706">
        <v>0.28000000000000003</v>
      </c>
      <c r="T706">
        <v>0.03</v>
      </c>
      <c r="U706">
        <v>0.34</v>
      </c>
      <c r="V706">
        <v>0.18</v>
      </c>
      <c r="W706">
        <v>0.27</v>
      </c>
      <c r="X706">
        <v>0.37</v>
      </c>
      <c r="Y706">
        <v>0.43</v>
      </c>
      <c r="Z706">
        <v>0.15</v>
      </c>
      <c r="AA706">
        <v>0.13</v>
      </c>
      <c r="AB706">
        <v>0.68</v>
      </c>
      <c r="AC706">
        <v>0.26</v>
      </c>
      <c r="AD706">
        <v>0.45</v>
      </c>
      <c r="AE706">
        <v>0.59</v>
      </c>
      <c r="AF706">
        <v>0.36</v>
      </c>
      <c r="AG706">
        <v>0.09</v>
      </c>
      <c r="AH706">
        <v>0.23</v>
      </c>
      <c r="AI706">
        <v>0.23</v>
      </c>
      <c r="AJ706">
        <v>0.27</v>
      </c>
      <c r="AK706">
        <v>0.56999999999999995</v>
      </c>
      <c r="AL706">
        <v>0.12</v>
      </c>
      <c r="AM706">
        <v>0.66</v>
      </c>
      <c r="AN706">
        <v>0.55125704600000003</v>
      </c>
      <c r="AO706">
        <v>0.1</v>
      </c>
      <c r="AP706">
        <v>0.39</v>
      </c>
      <c r="AQ706">
        <v>0.57999999999999996</v>
      </c>
      <c r="AR706">
        <v>7.0000000000000007E-2</v>
      </c>
      <c r="AS706">
        <v>0.27</v>
      </c>
      <c r="AT706">
        <v>0.2</v>
      </c>
      <c r="AU706">
        <v>0.2</v>
      </c>
      <c r="AV706">
        <v>0.23</v>
      </c>
      <c r="AW706">
        <v>0.28000000000000003</v>
      </c>
      <c r="AX706">
        <v>0.28999999999999998</v>
      </c>
      <c r="AY706">
        <v>0.34</v>
      </c>
      <c r="AZ706">
        <v>0.28999999999999998</v>
      </c>
      <c r="BA706">
        <v>0.74</v>
      </c>
      <c r="BB706">
        <v>0.56000000000000005</v>
      </c>
      <c r="BC706">
        <v>0.28999999999999998</v>
      </c>
      <c r="BD706">
        <v>0.01</v>
      </c>
      <c r="BE706">
        <v>-7.8525650000000006E-3</v>
      </c>
      <c r="BF706">
        <v>0.1</v>
      </c>
      <c r="BG706">
        <v>0.18</v>
      </c>
      <c r="BH706">
        <v>0.31</v>
      </c>
      <c r="BI706">
        <v>0.32</v>
      </c>
      <c r="BJ706">
        <v>0.25</v>
      </c>
      <c r="BK706">
        <v>0.14560835699999999</v>
      </c>
      <c r="BL706">
        <v>2.6017943000000002E-2</v>
      </c>
      <c r="BM706">
        <v>-5.9876023E-2</v>
      </c>
      <c r="BN706">
        <v>0.297344514</v>
      </c>
      <c r="BO706">
        <v>0.17938673399999999</v>
      </c>
      <c r="BP706">
        <v>0.52374168600000004</v>
      </c>
      <c r="BQ706">
        <v>0.83462645099999999</v>
      </c>
      <c r="BR706">
        <v>0.30949949599999999</v>
      </c>
      <c r="BS706">
        <v>0.213913624</v>
      </c>
      <c r="BT706">
        <v>0.119191643</v>
      </c>
      <c r="BU706">
        <v>0.231394499</v>
      </c>
      <c r="BV706">
        <v>0.21779642099999999</v>
      </c>
      <c r="BW706">
        <v>0.75399471799999995</v>
      </c>
      <c r="BX706">
        <v>0.58598062399999995</v>
      </c>
      <c r="BY706">
        <v>7.0000000000000007E-2</v>
      </c>
      <c r="BZ706">
        <v>0.28545428499999997</v>
      </c>
      <c r="CA706">
        <v>0.16699277200000001</v>
      </c>
      <c r="CB706">
        <v>0.18365409599999999</v>
      </c>
      <c r="CC706">
        <v>0.384767419</v>
      </c>
      <c r="CD706">
        <v>-0.48909373299999997</v>
      </c>
      <c r="CE706">
        <v>0.27093715299999999</v>
      </c>
      <c r="CF706">
        <v>0.46082208299999999</v>
      </c>
      <c r="CG706">
        <v>0.18</v>
      </c>
    </row>
    <row r="707" spans="1:85" x14ac:dyDescent="0.25">
      <c r="A707">
        <v>4</v>
      </c>
      <c r="B707">
        <v>7.0000000000000007E-2</v>
      </c>
      <c r="C707">
        <v>1</v>
      </c>
      <c r="D707">
        <v>0.02</v>
      </c>
      <c r="E707">
        <v>0.14000000000000001</v>
      </c>
      <c r="F707">
        <v>0.09</v>
      </c>
      <c r="G707">
        <v>1</v>
      </c>
      <c r="H707">
        <v>0.2</v>
      </c>
      <c r="I707">
        <v>0.63</v>
      </c>
      <c r="J707">
        <v>0.23</v>
      </c>
      <c r="K707">
        <v>7.0000000000000007E-2</v>
      </c>
      <c r="L707">
        <v>0.23</v>
      </c>
      <c r="M707">
        <v>0.67</v>
      </c>
      <c r="N707">
        <v>0.2</v>
      </c>
      <c r="O707">
        <v>0.15</v>
      </c>
      <c r="P707">
        <v>7.0000000000000007E-2</v>
      </c>
      <c r="Q707">
        <v>0.1</v>
      </c>
      <c r="R707">
        <v>0.24</v>
      </c>
      <c r="S707">
        <v>0.24</v>
      </c>
      <c r="T707">
        <v>0.12</v>
      </c>
      <c r="U707">
        <v>0.64</v>
      </c>
      <c r="V707">
        <v>1</v>
      </c>
      <c r="W707">
        <v>1</v>
      </c>
      <c r="X707">
        <v>0.06</v>
      </c>
      <c r="Y707">
        <v>0.89</v>
      </c>
      <c r="Z707">
        <v>0.43</v>
      </c>
      <c r="AA707">
        <v>0.98</v>
      </c>
      <c r="AB707">
        <v>0.04</v>
      </c>
      <c r="AC707">
        <v>1</v>
      </c>
      <c r="AD707">
        <v>0.05</v>
      </c>
      <c r="AE707">
        <v>0.25</v>
      </c>
      <c r="AF707">
        <v>0.77</v>
      </c>
      <c r="AG707">
        <v>0.86</v>
      </c>
      <c r="AH707">
        <v>1</v>
      </c>
      <c r="AI707">
        <v>1</v>
      </c>
      <c r="AJ707">
        <v>1</v>
      </c>
      <c r="AK707">
        <v>0.06</v>
      </c>
      <c r="AL707">
        <v>1</v>
      </c>
      <c r="AM707">
        <v>0.98</v>
      </c>
      <c r="AN707">
        <v>0.583905903</v>
      </c>
      <c r="AO707">
        <v>0.03</v>
      </c>
      <c r="AP707">
        <v>0.85</v>
      </c>
      <c r="AQ707">
        <v>0.09</v>
      </c>
      <c r="AR707">
        <v>0.26</v>
      </c>
      <c r="AS707">
        <v>1</v>
      </c>
      <c r="AT707">
        <v>0.41</v>
      </c>
      <c r="AU707">
        <v>0.41</v>
      </c>
      <c r="AV707">
        <v>0.39</v>
      </c>
      <c r="AW707">
        <v>0.47</v>
      </c>
      <c r="AX707">
        <v>0.44</v>
      </c>
      <c r="AY707">
        <v>0.48</v>
      </c>
      <c r="AZ707">
        <v>0.41</v>
      </c>
      <c r="BA707">
        <v>0.87</v>
      </c>
      <c r="BB707">
        <v>0.94</v>
      </c>
      <c r="BC707">
        <v>0.17</v>
      </c>
      <c r="BD707">
        <v>0.05</v>
      </c>
      <c r="BE707">
        <v>-9.4924307999999999E-2</v>
      </c>
      <c r="BF707">
        <v>1</v>
      </c>
      <c r="BG707">
        <v>0.28000000000000003</v>
      </c>
      <c r="BH707">
        <v>0.44</v>
      </c>
      <c r="BI707">
        <v>0.74</v>
      </c>
      <c r="BJ707">
        <v>0.6</v>
      </c>
      <c r="BK707">
        <v>0.44697440599999999</v>
      </c>
      <c r="BL707">
        <v>6.2190300000000004E-4</v>
      </c>
      <c r="BM707">
        <v>0.13814573999999999</v>
      </c>
      <c r="BN707">
        <v>0.52273926800000003</v>
      </c>
      <c r="BO707">
        <v>0.335582249</v>
      </c>
      <c r="BP707">
        <v>1.095378816</v>
      </c>
      <c r="BQ707">
        <v>0.46837314499999999</v>
      </c>
      <c r="BR707">
        <v>0.42991095499999998</v>
      </c>
      <c r="BS707">
        <v>1.7725662E-2</v>
      </c>
      <c r="BT707">
        <v>0.30520798100000002</v>
      </c>
      <c r="BU707">
        <v>0.466359633</v>
      </c>
      <c r="BV707">
        <v>8.1588608000000007E-2</v>
      </c>
      <c r="BW707">
        <v>0.43007932500000001</v>
      </c>
      <c r="BX707">
        <v>0.20249887899999999</v>
      </c>
      <c r="BY707">
        <v>1</v>
      </c>
      <c r="BZ707">
        <v>0.8</v>
      </c>
      <c r="CA707">
        <v>0.70434789600000003</v>
      </c>
      <c r="CB707">
        <v>3.0292302E-2</v>
      </c>
      <c r="CC707">
        <v>0.66975279399999998</v>
      </c>
      <c r="CD707">
        <v>0.71870146199999996</v>
      </c>
      <c r="CE707">
        <v>0.42807348099999998</v>
      </c>
      <c r="CF707">
        <v>6.5758819999999996E-2</v>
      </c>
      <c r="CG707">
        <v>0.62</v>
      </c>
    </row>
    <row r="708" spans="1:85" x14ac:dyDescent="0.25">
      <c r="A708">
        <v>4</v>
      </c>
      <c r="B708">
        <v>7.0000000000000007E-2</v>
      </c>
      <c r="C708">
        <v>0.38</v>
      </c>
      <c r="D708">
        <v>0.05</v>
      </c>
      <c r="E708">
        <v>0.52</v>
      </c>
      <c r="F708">
        <v>0.09</v>
      </c>
      <c r="G708">
        <v>1</v>
      </c>
      <c r="H708">
        <v>0.17</v>
      </c>
      <c r="I708">
        <v>0.35</v>
      </c>
      <c r="J708">
        <v>0.37</v>
      </c>
      <c r="K708">
        <v>0.42</v>
      </c>
      <c r="L708">
        <v>0.6</v>
      </c>
      <c r="M708">
        <v>0.56000000000000005</v>
      </c>
      <c r="N708">
        <v>0.49</v>
      </c>
      <c r="O708">
        <v>0.2</v>
      </c>
      <c r="P708">
        <v>0.22</v>
      </c>
      <c r="Q708">
        <v>0.25</v>
      </c>
      <c r="R708">
        <v>0.21</v>
      </c>
      <c r="S708">
        <v>0.17</v>
      </c>
      <c r="T708">
        <v>0.1</v>
      </c>
      <c r="U708">
        <v>0.53</v>
      </c>
      <c r="V708">
        <v>0.48</v>
      </c>
      <c r="W708">
        <v>0.5</v>
      </c>
      <c r="X708">
        <v>0.25</v>
      </c>
      <c r="Y708">
        <v>0.67</v>
      </c>
      <c r="Z708">
        <v>0.32</v>
      </c>
      <c r="AA708">
        <v>0.28000000000000003</v>
      </c>
      <c r="AB708">
        <v>0.5</v>
      </c>
      <c r="AC708">
        <v>0.46</v>
      </c>
      <c r="AD708">
        <v>0.38</v>
      </c>
      <c r="AE708">
        <v>0.65</v>
      </c>
      <c r="AF708">
        <v>0.41</v>
      </c>
      <c r="AG708">
        <v>0.3</v>
      </c>
      <c r="AH708">
        <v>0.38</v>
      </c>
      <c r="AI708">
        <v>0.38</v>
      </c>
      <c r="AJ708">
        <v>0.42</v>
      </c>
      <c r="AK708">
        <v>0.41</v>
      </c>
      <c r="AL708">
        <v>0.31</v>
      </c>
      <c r="AM708">
        <v>0.63</v>
      </c>
      <c r="AN708">
        <v>0.55747777600000004</v>
      </c>
      <c r="AO708">
        <v>7.0000000000000007E-2</v>
      </c>
      <c r="AP708">
        <v>0.77</v>
      </c>
      <c r="AQ708">
        <v>0.42</v>
      </c>
      <c r="AR708">
        <v>0.41</v>
      </c>
      <c r="AS708">
        <v>0.63</v>
      </c>
      <c r="AT708">
        <v>0.09</v>
      </c>
      <c r="AU708">
        <v>0.09</v>
      </c>
      <c r="AV708">
        <v>0.1</v>
      </c>
      <c r="AW708">
        <v>0.18</v>
      </c>
      <c r="AX708">
        <v>0.2</v>
      </c>
      <c r="AY708">
        <v>0.21</v>
      </c>
      <c r="AZ708">
        <v>0.19</v>
      </c>
      <c r="BA708">
        <v>0.52</v>
      </c>
      <c r="BB708">
        <v>0.22</v>
      </c>
      <c r="BC708">
        <v>0.32</v>
      </c>
      <c r="BD708">
        <v>0.08</v>
      </c>
      <c r="BE708">
        <v>0.02</v>
      </c>
      <c r="BF708">
        <v>0.26</v>
      </c>
      <c r="BG708">
        <v>0.53</v>
      </c>
      <c r="BH708">
        <v>0.41</v>
      </c>
      <c r="BI708">
        <v>0.71</v>
      </c>
      <c r="BJ708">
        <v>0.68</v>
      </c>
      <c r="BK708">
        <v>0.48039186299999997</v>
      </c>
      <c r="BL708">
        <v>0.285879683</v>
      </c>
      <c r="BM708">
        <v>0.18319675099999999</v>
      </c>
      <c r="BN708">
        <v>0.26229272799999998</v>
      </c>
      <c r="BO708">
        <v>0.37697781699999999</v>
      </c>
      <c r="BP708">
        <v>0.62559629999999999</v>
      </c>
      <c r="BQ708">
        <v>0.55273685900000002</v>
      </c>
      <c r="BR708">
        <v>4.2809759000000003E-2</v>
      </c>
      <c r="BS708">
        <v>0.35835542199999998</v>
      </c>
      <c r="BT708">
        <v>0.31225867099999999</v>
      </c>
      <c r="BU708">
        <v>0.21087707999999999</v>
      </c>
      <c r="BV708">
        <v>0.217877829</v>
      </c>
      <c r="BW708">
        <v>0.82249534700000004</v>
      </c>
      <c r="BX708">
        <v>0.13850631899999999</v>
      </c>
      <c r="BY708">
        <v>0.31</v>
      </c>
      <c r="BZ708">
        <v>0.08</v>
      </c>
      <c r="CA708">
        <v>0.43100057899999999</v>
      </c>
      <c r="CB708">
        <v>4.8802009999999998E-3</v>
      </c>
      <c r="CC708">
        <v>0.48088015099999998</v>
      </c>
      <c r="CD708">
        <v>0.29151982700000001</v>
      </c>
      <c r="CE708">
        <v>0.56359466300000005</v>
      </c>
      <c r="CF708">
        <v>0.13098605399999999</v>
      </c>
      <c r="CG708">
        <v>0.5</v>
      </c>
    </row>
    <row r="709" spans="1:85" x14ac:dyDescent="0.25">
      <c r="A709">
        <v>4</v>
      </c>
      <c r="B709">
        <v>0.05</v>
      </c>
      <c r="C709">
        <v>0.42</v>
      </c>
      <c r="D709">
        <v>0.02</v>
      </c>
      <c r="E709">
        <v>0.26</v>
      </c>
      <c r="F709">
        <v>0.06</v>
      </c>
      <c r="G709">
        <v>1</v>
      </c>
      <c r="H709">
        <v>0.87</v>
      </c>
      <c r="I709">
        <v>0.83</v>
      </c>
      <c r="J709">
        <v>0.28999999999999998</v>
      </c>
      <c r="K709">
        <v>0.82</v>
      </c>
      <c r="L709">
        <v>0.21</v>
      </c>
      <c r="M709">
        <v>0.11</v>
      </c>
      <c r="N709">
        <v>0.32</v>
      </c>
      <c r="O709">
        <v>0.83</v>
      </c>
      <c r="P709">
        <v>0.83</v>
      </c>
      <c r="Q709">
        <v>0.86</v>
      </c>
      <c r="R709">
        <v>0.52</v>
      </c>
      <c r="S709">
        <v>0.7</v>
      </c>
      <c r="T709">
        <v>0.01</v>
      </c>
      <c r="U709">
        <v>7.0000000000000007E-2</v>
      </c>
      <c r="V709">
        <v>0.06</v>
      </c>
      <c r="W709">
        <v>0.06</v>
      </c>
      <c r="X709">
        <v>0.86</v>
      </c>
      <c r="Y709">
        <v>0.11</v>
      </c>
      <c r="Z709">
        <v>0.74</v>
      </c>
      <c r="AA709">
        <v>0.86</v>
      </c>
      <c r="AB709">
        <v>0.36</v>
      </c>
      <c r="AC709">
        <v>0.1</v>
      </c>
      <c r="AD709">
        <v>0.94</v>
      </c>
      <c r="AE709">
        <v>0.46</v>
      </c>
      <c r="AF709">
        <v>0.44</v>
      </c>
      <c r="AG709">
        <v>0.04</v>
      </c>
      <c r="AH709">
        <v>0.46</v>
      </c>
      <c r="AI709">
        <v>0.51</v>
      </c>
      <c r="AJ709">
        <v>0.38</v>
      </c>
      <c r="AK709">
        <v>0.57999999999999996</v>
      </c>
      <c r="AL709">
        <v>0.17</v>
      </c>
      <c r="AM709">
        <v>0.41</v>
      </c>
      <c r="AN709">
        <v>0.5</v>
      </c>
      <c r="AO709">
        <v>0.04</v>
      </c>
      <c r="AP709">
        <v>0.85</v>
      </c>
      <c r="AQ709">
        <v>0.55000000000000004</v>
      </c>
      <c r="AR709">
        <v>0.03</v>
      </c>
      <c r="AS709">
        <v>0.08</v>
      </c>
      <c r="AT709">
        <v>1</v>
      </c>
      <c r="AU709">
        <v>1</v>
      </c>
      <c r="AV709">
        <v>1</v>
      </c>
      <c r="AW709">
        <v>1</v>
      </c>
      <c r="AX709">
        <v>0.98</v>
      </c>
      <c r="AY709">
        <v>1</v>
      </c>
      <c r="AZ709">
        <v>0.95</v>
      </c>
      <c r="BA709">
        <v>0.36</v>
      </c>
      <c r="BB709">
        <v>0.6</v>
      </c>
      <c r="BC709">
        <v>0.18</v>
      </c>
      <c r="BD709">
        <v>0.21920120000000001</v>
      </c>
      <c r="BE709">
        <v>-4.2671118000000001E-2</v>
      </c>
      <c r="BF709">
        <v>0.66</v>
      </c>
      <c r="BG709">
        <v>0.36</v>
      </c>
      <c r="BH709">
        <v>0.47</v>
      </c>
      <c r="BI709">
        <v>0.56999999999999995</v>
      </c>
      <c r="BJ709">
        <v>0.52</v>
      </c>
      <c r="BK709">
        <v>0.26734112100000001</v>
      </c>
      <c r="BL709">
        <v>-0.24292470499999999</v>
      </c>
      <c r="BM709">
        <v>0.35654003699999998</v>
      </c>
      <c r="BN709">
        <v>0.75185826099999997</v>
      </c>
      <c r="BO709">
        <v>0.35235530599999998</v>
      </c>
      <c r="BP709">
        <v>0.78996736599999995</v>
      </c>
      <c r="BQ709">
        <v>0.62686451399999998</v>
      </c>
      <c r="BR709">
        <v>6.9576575000000002E-2</v>
      </c>
      <c r="BS709">
        <v>2.1124553000000001E-2</v>
      </c>
      <c r="BT709">
        <v>0.29685441400000001</v>
      </c>
      <c r="BU709">
        <v>-3.8535567E-2</v>
      </c>
      <c r="BV709">
        <v>-6.7088264999999994E-2</v>
      </c>
      <c r="BW709">
        <v>0.30524731500000002</v>
      </c>
      <c r="BX709">
        <v>0.10052994699999999</v>
      </c>
      <c r="BY709">
        <v>0.33</v>
      </c>
      <c r="BZ709">
        <v>0.09</v>
      </c>
      <c r="CA709">
        <v>0.103458726</v>
      </c>
      <c r="CB709">
        <v>0.31779107000000001</v>
      </c>
      <c r="CC709">
        <v>0.84443943799999999</v>
      </c>
      <c r="CD709">
        <v>0.66980069900000005</v>
      </c>
      <c r="CE709">
        <v>0.80966137199999999</v>
      </c>
      <c r="CF709">
        <v>0.24350338099999999</v>
      </c>
      <c r="CG709">
        <v>0.14000000000000001</v>
      </c>
    </row>
    <row r="710" spans="1:85" x14ac:dyDescent="0.25">
      <c r="A710">
        <v>4</v>
      </c>
      <c r="B710">
        <v>0.13066530600000001</v>
      </c>
      <c r="C710">
        <v>0.49</v>
      </c>
      <c r="D710">
        <v>0.01</v>
      </c>
      <c r="E710">
        <v>0.26</v>
      </c>
      <c r="F710">
        <v>0.02</v>
      </c>
      <c r="G710">
        <v>1</v>
      </c>
      <c r="H710">
        <v>0.46</v>
      </c>
      <c r="I710">
        <v>0.73</v>
      </c>
      <c r="J710">
        <v>0.18</v>
      </c>
      <c r="K710">
        <v>0.57999999999999996</v>
      </c>
      <c r="L710">
        <v>0.32</v>
      </c>
      <c r="M710">
        <v>0.15</v>
      </c>
      <c r="N710">
        <v>0.47</v>
      </c>
      <c r="O710">
        <v>0.44</v>
      </c>
      <c r="P710">
        <v>0.37</v>
      </c>
      <c r="Q710">
        <v>0.35</v>
      </c>
      <c r="R710">
        <v>0.63545982000000001</v>
      </c>
      <c r="S710">
        <v>0.4</v>
      </c>
      <c r="T710">
        <v>0.30953873500000001</v>
      </c>
      <c r="U710">
        <v>0.06</v>
      </c>
      <c r="V710">
        <v>0.18</v>
      </c>
      <c r="W710">
        <v>0.26</v>
      </c>
      <c r="X710">
        <v>0.32</v>
      </c>
      <c r="Y710">
        <v>0.12</v>
      </c>
      <c r="Z710">
        <v>0.72</v>
      </c>
      <c r="AA710">
        <v>0.61</v>
      </c>
      <c r="AB710">
        <v>0.28000000000000003</v>
      </c>
      <c r="AC710">
        <v>0.44</v>
      </c>
      <c r="AD710">
        <v>0.42</v>
      </c>
      <c r="AE710">
        <v>0.38</v>
      </c>
      <c r="AF710">
        <v>0.25</v>
      </c>
      <c r="AG710">
        <v>0.05</v>
      </c>
      <c r="AH710">
        <v>0.52</v>
      </c>
      <c r="AI710">
        <v>0.56000000000000005</v>
      </c>
      <c r="AJ710">
        <v>0.37</v>
      </c>
      <c r="AK710">
        <v>0.75</v>
      </c>
      <c r="AL710">
        <v>0.04</v>
      </c>
      <c r="AM710">
        <v>0.32</v>
      </c>
      <c r="AN710">
        <v>0.5</v>
      </c>
      <c r="AO710">
        <v>0.196451082</v>
      </c>
      <c r="AP710">
        <v>0.93</v>
      </c>
      <c r="AQ710">
        <v>0.71</v>
      </c>
      <c r="AR710">
        <v>0.36774178000000002</v>
      </c>
      <c r="AS710">
        <v>0.49977130600000003</v>
      </c>
      <c r="AT710">
        <v>0.18</v>
      </c>
      <c r="AU710">
        <v>0.17</v>
      </c>
      <c r="AV710">
        <v>0.15</v>
      </c>
      <c r="AW710">
        <v>0.33</v>
      </c>
      <c r="AX710">
        <v>0.31</v>
      </c>
      <c r="AY710">
        <v>0.31</v>
      </c>
      <c r="AZ710">
        <v>0.33</v>
      </c>
      <c r="BA710">
        <v>0.32</v>
      </c>
      <c r="BB710">
        <v>0.39</v>
      </c>
      <c r="BC710">
        <v>0.17</v>
      </c>
      <c r="BD710">
        <v>-0.40343647700000002</v>
      </c>
      <c r="BE710">
        <v>-8.1002455000000001E-2</v>
      </c>
      <c r="BF710">
        <v>0.03</v>
      </c>
      <c r="BG710">
        <v>0.73</v>
      </c>
      <c r="BH710">
        <v>0.54</v>
      </c>
      <c r="BI710">
        <v>0.52</v>
      </c>
      <c r="BJ710">
        <v>0.79</v>
      </c>
      <c r="BK710">
        <v>3.3980481999999999E-2</v>
      </c>
      <c r="BL710">
        <v>0.156718255</v>
      </c>
      <c r="BM710">
        <v>0.18615805699999999</v>
      </c>
      <c r="BN710">
        <v>0.311689787</v>
      </c>
      <c r="BO710">
        <v>0.5027914</v>
      </c>
      <c r="BP710">
        <v>0.79431371100000003</v>
      </c>
      <c r="BQ710">
        <v>0.44522248599999997</v>
      </c>
      <c r="BR710">
        <v>7.1258319000000001E-2</v>
      </c>
      <c r="BS710">
        <v>-1.8236314999999999E-2</v>
      </c>
      <c r="BT710">
        <v>8.3356361000000004E-2</v>
      </c>
      <c r="BU710">
        <v>0.45287636599999997</v>
      </c>
      <c r="BV710">
        <v>0.104626019</v>
      </c>
      <c r="BW710">
        <v>0.42511232500000001</v>
      </c>
      <c r="BX710">
        <v>0.50235017800000004</v>
      </c>
      <c r="BY710">
        <v>0.08</v>
      </c>
      <c r="BZ710">
        <v>0.01</v>
      </c>
      <c r="CA710">
        <v>0.37491462399999997</v>
      </c>
      <c r="CB710">
        <v>8.3674008999999994E-2</v>
      </c>
      <c r="CC710">
        <v>0.78471279100000002</v>
      </c>
      <c r="CD710">
        <v>0.22688620200000001</v>
      </c>
      <c r="CE710">
        <v>0.77412078100000004</v>
      </c>
      <c r="CF710">
        <v>8.1360241E-2</v>
      </c>
      <c r="CG710">
        <v>0.06</v>
      </c>
    </row>
    <row r="711" spans="1:85" x14ac:dyDescent="0.25">
      <c r="A711">
        <v>4</v>
      </c>
      <c r="B711">
        <v>0.15</v>
      </c>
      <c r="C711">
        <v>0.45</v>
      </c>
      <c r="D711">
        <v>0.92</v>
      </c>
      <c r="E711">
        <v>0.46</v>
      </c>
      <c r="F711">
        <v>0.16</v>
      </c>
      <c r="G711">
        <v>1</v>
      </c>
      <c r="H711">
        <v>0.21</v>
      </c>
      <c r="I711">
        <v>0.52</v>
      </c>
      <c r="J711">
        <v>0.1</v>
      </c>
      <c r="K711">
        <v>0.25</v>
      </c>
      <c r="L711">
        <v>0.47</v>
      </c>
      <c r="M711">
        <v>0.5</v>
      </c>
      <c r="N711">
        <v>0.71</v>
      </c>
      <c r="O711">
        <v>0.22</v>
      </c>
      <c r="P711">
        <v>0.2</v>
      </c>
      <c r="Q711">
        <v>0.28999999999999998</v>
      </c>
      <c r="R711">
        <v>0.21</v>
      </c>
      <c r="S711">
        <v>0.32</v>
      </c>
      <c r="T711">
        <v>0.16</v>
      </c>
      <c r="U711">
        <v>0.47</v>
      </c>
      <c r="V711">
        <v>0.43</v>
      </c>
      <c r="W711">
        <v>0.57999999999999996</v>
      </c>
      <c r="X711">
        <v>0.17</v>
      </c>
      <c r="Y711">
        <v>0.47</v>
      </c>
      <c r="Z711">
        <v>0.41</v>
      </c>
      <c r="AA711">
        <v>0.41</v>
      </c>
      <c r="AB711">
        <v>0.41</v>
      </c>
      <c r="AC711">
        <v>0.46</v>
      </c>
      <c r="AD711">
        <v>0.28999999999999998</v>
      </c>
      <c r="AE711">
        <v>0.68</v>
      </c>
      <c r="AF711">
        <v>0.45</v>
      </c>
      <c r="AG711">
        <v>0.64</v>
      </c>
      <c r="AH711">
        <v>0.47</v>
      </c>
      <c r="AI711">
        <v>0.45</v>
      </c>
      <c r="AJ711">
        <v>0.51</v>
      </c>
      <c r="AK711">
        <v>0.43</v>
      </c>
      <c r="AL711">
        <v>0.19</v>
      </c>
      <c r="AM711">
        <v>0.55000000000000004</v>
      </c>
      <c r="AN711">
        <v>0.58102047099999998</v>
      </c>
      <c r="AO711">
        <v>0.19</v>
      </c>
      <c r="AP711">
        <v>0.66</v>
      </c>
      <c r="AQ711">
        <v>0.46</v>
      </c>
      <c r="AR711">
        <v>0.57999999999999996</v>
      </c>
      <c r="AS711">
        <v>0.27</v>
      </c>
      <c r="AT711">
        <v>0.14000000000000001</v>
      </c>
      <c r="AU711">
        <v>0.12</v>
      </c>
      <c r="AV711">
        <v>0.12</v>
      </c>
      <c r="AW711">
        <v>0.21</v>
      </c>
      <c r="AX711">
        <v>0.25</v>
      </c>
      <c r="AY711">
        <v>0.26</v>
      </c>
      <c r="AZ711">
        <v>0.28000000000000003</v>
      </c>
      <c r="BA711">
        <v>0.6</v>
      </c>
      <c r="BB711">
        <v>0.56000000000000005</v>
      </c>
      <c r="BC711">
        <v>0.49</v>
      </c>
      <c r="BD711">
        <v>0.25512447999999999</v>
      </c>
      <c r="BE711">
        <v>0.04</v>
      </c>
      <c r="BF711">
        <v>0.03</v>
      </c>
      <c r="BG711">
        <v>0.67</v>
      </c>
      <c r="BH711">
        <v>0.57999999999999996</v>
      </c>
      <c r="BI711">
        <v>0.66</v>
      </c>
      <c r="BJ711">
        <v>0.69</v>
      </c>
      <c r="BK711">
        <v>0.2</v>
      </c>
      <c r="BL711">
        <v>7.0000000000000007E-2</v>
      </c>
      <c r="BM711">
        <v>0.27</v>
      </c>
      <c r="BN711">
        <v>0.49</v>
      </c>
      <c r="BO711">
        <v>0.18</v>
      </c>
      <c r="BP711">
        <v>0.28000000000000003</v>
      </c>
      <c r="BQ711">
        <v>0.75</v>
      </c>
      <c r="BR711">
        <v>0.36</v>
      </c>
      <c r="BS711">
        <v>0.01</v>
      </c>
      <c r="BT711">
        <v>0.18</v>
      </c>
      <c r="BU711">
        <v>0.27</v>
      </c>
      <c r="BV711">
        <v>0.05</v>
      </c>
      <c r="BW711">
        <v>0.28999999999999998</v>
      </c>
      <c r="BX711">
        <v>0.26</v>
      </c>
      <c r="BY711">
        <v>0.26</v>
      </c>
      <c r="BZ711">
        <v>0.19</v>
      </c>
      <c r="CA711">
        <v>0.18</v>
      </c>
      <c r="CB711">
        <v>0.03</v>
      </c>
      <c r="CC711">
        <v>0.55000000000000004</v>
      </c>
      <c r="CD711">
        <v>0</v>
      </c>
      <c r="CE711">
        <v>0.69</v>
      </c>
      <c r="CF711">
        <v>0.13</v>
      </c>
      <c r="CG711">
        <v>0.54</v>
      </c>
    </row>
    <row r="712" spans="1:85" x14ac:dyDescent="0.25">
      <c r="A712">
        <v>4</v>
      </c>
      <c r="B712">
        <v>7.0000000000000007E-2</v>
      </c>
      <c r="C712">
        <v>0.97</v>
      </c>
      <c r="D712">
        <v>0.16</v>
      </c>
      <c r="E712">
        <v>0.28000000000000003</v>
      </c>
      <c r="F712">
        <v>0.09</v>
      </c>
      <c r="G712">
        <v>1</v>
      </c>
      <c r="H712">
        <v>0.17</v>
      </c>
      <c r="I712">
        <v>0.54</v>
      </c>
      <c r="J712">
        <v>0.16</v>
      </c>
      <c r="K712">
        <v>0.19</v>
      </c>
      <c r="L712">
        <v>0.38</v>
      </c>
      <c r="M712">
        <v>0.99</v>
      </c>
      <c r="N712">
        <v>0.51</v>
      </c>
      <c r="O712">
        <v>0.15</v>
      </c>
      <c r="P712">
        <v>0.12</v>
      </c>
      <c r="Q712">
        <v>0.18</v>
      </c>
      <c r="R712">
        <v>0.23</v>
      </c>
      <c r="S712">
        <v>0.23</v>
      </c>
      <c r="T712">
        <v>0.09</v>
      </c>
      <c r="U712">
        <v>0.56000000000000005</v>
      </c>
      <c r="V712">
        <v>0.73</v>
      </c>
      <c r="W712">
        <v>0.73</v>
      </c>
      <c r="X712">
        <v>0.13</v>
      </c>
      <c r="Y712">
        <v>0.53</v>
      </c>
      <c r="Z712">
        <v>0.48</v>
      </c>
      <c r="AA712">
        <v>0.41</v>
      </c>
      <c r="AB712">
        <v>0.27</v>
      </c>
      <c r="AC712">
        <v>0.56000000000000005</v>
      </c>
      <c r="AD712">
        <v>0.14000000000000001</v>
      </c>
      <c r="AE712">
        <v>0.47</v>
      </c>
      <c r="AF712">
        <v>0.77</v>
      </c>
      <c r="AG712">
        <v>0.45</v>
      </c>
      <c r="AH712">
        <v>0.81</v>
      </c>
      <c r="AI712">
        <v>0.8</v>
      </c>
      <c r="AJ712">
        <v>0.82</v>
      </c>
      <c r="AK712">
        <v>0.15</v>
      </c>
      <c r="AL712">
        <v>1</v>
      </c>
      <c r="AM712">
        <v>0.84</v>
      </c>
      <c r="AN712">
        <v>0.49701662000000002</v>
      </c>
      <c r="AO712">
        <v>0.02</v>
      </c>
      <c r="AP712">
        <v>0.9</v>
      </c>
      <c r="AQ712">
        <v>0.19</v>
      </c>
      <c r="AR712">
        <v>0.11</v>
      </c>
      <c r="AS712">
        <v>0.23</v>
      </c>
      <c r="AT712">
        <v>0.27</v>
      </c>
      <c r="AU712">
        <v>0.26</v>
      </c>
      <c r="AV712">
        <v>0.25</v>
      </c>
      <c r="AW712">
        <v>0.37</v>
      </c>
      <c r="AX712">
        <v>0.39</v>
      </c>
      <c r="AY712">
        <v>0.44</v>
      </c>
      <c r="AZ712">
        <v>0.35</v>
      </c>
      <c r="BA712">
        <v>0.69</v>
      </c>
      <c r="BB712">
        <v>0.61</v>
      </c>
      <c r="BC712">
        <v>0.11</v>
      </c>
      <c r="BD712">
        <v>-5.0439208999999999E-2</v>
      </c>
      <c r="BE712">
        <v>0.02</v>
      </c>
      <c r="BF712">
        <v>1</v>
      </c>
      <c r="BG712">
        <v>0.3</v>
      </c>
      <c r="BH712">
        <v>0.3</v>
      </c>
      <c r="BI712">
        <v>0.48</v>
      </c>
      <c r="BJ712">
        <v>0.28999999999999998</v>
      </c>
      <c r="BK712">
        <v>-5.8666899999999995E-4</v>
      </c>
      <c r="BL712">
        <v>-2.2686220000000001E-3</v>
      </c>
      <c r="BM712">
        <v>3.5482890000000003E-2</v>
      </c>
      <c r="BN712">
        <v>0.55990028300000005</v>
      </c>
      <c r="BO712">
        <v>0.139338513</v>
      </c>
      <c r="BP712">
        <v>0.80032736199999999</v>
      </c>
      <c r="BQ712">
        <v>0.89877447399999999</v>
      </c>
      <c r="BR712">
        <v>-0.14742554099999999</v>
      </c>
      <c r="BS712">
        <v>-0.121775407</v>
      </c>
      <c r="BT712">
        <v>0.38249186800000001</v>
      </c>
      <c r="BU712">
        <v>0.18368823300000001</v>
      </c>
      <c r="BV712">
        <v>-7.6006900000000002E-2</v>
      </c>
      <c r="BW712">
        <v>0.56903056200000002</v>
      </c>
      <c r="BX712">
        <v>0.66374085500000002</v>
      </c>
      <c r="BY712">
        <v>0.6</v>
      </c>
      <c r="BZ712">
        <v>0.34</v>
      </c>
      <c r="CA712">
        <v>-4.7750749000000002E-2</v>
      </c>
      <c r="CB712">
        <v>-0.15371393</v>
      </c>
      <c r="CC712">
        <v>0.89945239799999999</v>
      </c>
      <c r="CD712">
        <v>0.88972110999999998</v>
      </c>
      <c r="CE712">
        <v>0.51116711999999997</v>
      </c>
      <c r="CF712">
        <v>0.70244195899999995</v>
      </c>
      <c r="CG712">
        <v>0.61</v>
      </c>
    </row>
    <row r="713" spans="1:85" x14ac:dyDescent="0.25">
      <c r="A713">
        <v>4</v>
      </c>
      <c r="B713">
        <v>0.06</v>
      </c>
      <c r="C713">
        <v>0.28999999999999998</v>
      </c>
      <c r="D713">
        <v>1</v>
      </c>
      <c r="E713">
        <v>0.62</v>
      </c>
      <c r="F713">
        <v>7.0000000000000007E-2</v>
      </c>
      <c r="G713">
        <v>1</v>
      </c>
      <c r="H713">
        <v>0.06</v>
      </c>
      <c r="I713">
        <v>0.16</v>
      </c>
      <c r="J713">
        <v>0.09</v>
      </c>
      <c r="K713">
        <v>0.21</v>
      </c>
      <c r="L713">
        <v>0.69</v>
      </c>
      <c r="M713">
        <v>0.87</v>
      </c>
      <c r="N713">
        <v>0.48</v>
      </c>
      <c r="O713">
        <v>0.11</v>
      </c>
      <c r="P713">
        <v>0.18</v>
      </c>
      <c r="Q713">
        <v>0.38</v>
      </c>
      <c r="R713">
        <v>0.15</v>
      </c>
      <c r="S713">
        <v>0.54</v>
      </c>
      <c r="T713">
        <v>0.13</v>
      </c>
      <c r="U713">
        <v>0.89</v>
      </c>
      <c r="V713">
        <v>0.72</v>
      </c>
      <c r="W713">
        <v>0.76</v>
      </c>
      <c r="X713">
        <v>0.27</v>
      </c>
      <c r="Y713">
        <v>0.65</v>
      </c>
      <c r="Z713">
        <v>0.16</v>
      </c>
      <c r="AA713">
        <v>0.3</v>
      </c>
      <c r="AB713">
        <v>0.66</v>
      </c>
      <c r="AC713">
        <v>0.45</v>
      </c>
      <c r="AD713">
        <v>0.34</v>
      </c>
      <c r="AE713">
        <v>0.94</v>
      </c>
      <c r="AF713">
        <v>0.62</v>
      </c>
      <c r="AG713">
        <v>0.99</v>
      </c>
      <c r="AH713">
        <v>0.27</v>
      </c>
      <c r="AI713">
        <v>0.27</v>
      </c>
      <c r="AJ713">
        <v>0.32</v>
      </c>
      <c r="AK713">
        <v>0.26</v>
      </c>
      <c r="AL713">
        <v>0.25</v>
      </c>
      <c r="AM713">
        <v>0.73</v>
      </c>
      <c r="AN713">
        <v>0.55487010999999997</v>
      </c>
      <c r="AO713">
        <v>0.15</v>
      </c>
      <c r="AP713">
        <v>0.46</v>
      </c>
      <c r="AQ713">
        <v>0.28000000000000003</v>
      </c>
      <c r="AR713">
        <v>0.37</v>
      </c>
      <c r="AS713">
        <v>0.61</v>
      </c>
      <c r="AT713">
        <v>0.06</v>
      </c>
      <c r="AU713">
        <v>7.0000000000000007E-2</v>
      </c>
      <c r="AV713">
        <v>0.09</v>
      </c>
      <c r="AW713">
        <v>0.04</v>
      </c>
      <c r="AX713">
        <v>0.12</v>
      </c>
      <c r="AY713">
        <v>0.16</v>
      </c>
      <c r="AZ713">
        <v>0.13</v>
      </c>
      <c r="BA713">
        <v>0.66</v>
      </c>
      <c r="BB713">
        <v>0.37</v>
      </c>
      <c r="BC713">
        <v>0.39</v>
      </c>
      <c r="BD713">
        <v>0.05</v>
      </c>
      <c r="BE713">
        <v>0.05</v>
      </c>
      <c r="BF713">
        <v>0.05</v>
      </c>
      <c r="BG713">
        <v>0.74</v>
      </c>
      <c r="BH713">
        <v>0.52</v>
      </c>
      <c r="BI713">
        <v>0.7</v>
      </c>
      <c r="BJ713">
        <v>0.68</v>
      </c>
      <c r="BK713">
        <v>0.45</v>
      </c>
      <c r="BL713">
        <v>0.02</v>
      </c>
      <c r="BM713">
        <v>0.21</v>
      </c>
      <c r="BN713">
        <v>0.09</v>
      </c>
      <c r="BO713">
        <v>0.68</v>
      </c>
      <c r="BP713">
        <v>0.12</v>
      </c>
      <c r="BQ713">
        <v>0.74</v>
      </c>
      <c r="BR713">
        <v>0.41</v>
      </c>
      <c r="BS713">
        <v>0</v>
      </c>
      <c r="BT713">
        <v>0</v>
      </c>
      <c r="BU713">
        <v>0.28000000000000003</v>
      </c>
      <c r="BV713">
        <v>0.1</v>
      </c>
      <c r="BW713">
        <v>0.56999999999999995</v>
      </c>
      <c r="BX713">
        <v>0.12</v>
      </c>
      <c r="BY713">
        <v>0.19</v>
      </c>
      <c r="BZ713">
        <v>0.22</v>
      </c>
      <c r="CA713">
        <v>0.14000000000000001</v>
      </c>
      <c r="CB713">
        <v>0.02</v>
      </c>
      <c r="CC713">
        <v>0</v>
      </c>
      <c r="CD713">
        <v>0</v>
      </c>
      <c r="CE713">
        <v>0.98</v>
      </c>
      <c r="CF713">
        <v>0.27</v>
      </c>
      <c r="CG713">
        <v>0.35</v>
      </c>
    </row>
    <row r="714" spans="1:85" x14ac:dyDescent="0.25">
      <c r="A714">
        <v>4</v>
      </c>
      <c r="B714">
        <v>0.01</v>
      </c>
      <c r="C714">
        <v>0.45</v>
      </c>
      <c r="D714">
        <v>0.37</v>
      </c>
      <c r="E714">
        <v>0.43</v>
      </c>
      <c r="F714">
        <v>0.16294365899999999</v>
      </c>
      <c r="G714">
        <v>0.79725545499999995</v>
      </c>
      <c r="H714">
        <v>0.25</v>
      </c>
      <c r="I714">
        <v>0.54</v>
      </c>
      <c r="J714">
        <v>0.61</v>
      </c>
      <c r="K714">
        <v>0.28999999999999998</v>
      </c>
      <c r="L714">
        <v>0.49</v>
      </c>
      <c r="M714">
        <v>0.41</v>
      </c>
      <c r="N714">
        <v>0.37</v>
      </c>
      <c r="O714">
        <v>0.27</v>
      </c>
      <c r="P714">
        <v>0.22</v>
      </c>
      <c r="Q714">
        <v>0.25</v>
      </c>
      <c r="R714">
        <v>0.18</v>
      </c>
      <c r="S714">
        <v>0.23</v>
      </c>
      <c r="T714">
        <v>0.03</v>
      </c>
      <c r="U714">
        <v>0.43</v>
      </c>
      <c r="V714">
        <v>0.59</v>
      </c>
      <c r="W714">
        <v>0.63</v>
      </c>
      <c r="X714">
        <v>0.17</v>
      </c>
      <c r="Y714">
        <v>0.41</v>
      </c>
      <c r="Z714">
        <v>0.47</v>
      </c>
      <c r="AA714">
        <v>0.74</v>
      </c>
      <c r="AB714">
        <v>0.33</v>
      </c>
      <c r="AC714">
        <v>0.76</v>
      </c>
      <c r="AD714">
        <v>0.28000000000000003</v>
      </c>
      <c r="AE714">
        <v>0.65</v>
      </c>
      <c r="AF714">
        <v>0.3</v>
      </c>
      <c r="AG714">
        <v>0.28999999999999998</v>
      </c>
      <c r="AH714">
        <v>0.46</v>
      </c>
      <c r="AI714">
        <v>0.45</v>
      </c>
      <c r="AJ714">
        <v>0.47</v>
      </c>
      <c r="AK714">
        <v>0.52</v>
      </c>
      <c r="AL714">
        <v>0.14000000000000001</v>
      </c>
      <c r="AM714">
        <v>0.48</v>
      </c>
      <c r="AN714">
        <v>0.5</v>
      </c>
      <c r="AO714">
        <v>0.03</v>
      </c>
      <c r="AP714">
        <v>0.68</v>
      </c>
      <c r="AQ714">
        <v>0.53</v>
      </c>
      <c r="AR714">
        <v>0.15</v>
      </c>
      <c r="AS714">
        <v>0.12</v>
      </c>
      <c r="AT714">
        <v>0.11</v>
      </c>
      <c r="AU714">
        <v>0.11</v>
      </c>
      <c r="AV714">
        <v>0.11</v>
      </c>
      <c r="AW714">
        <v>0.14000000000000001</v>
      </c>
      <c r="AX714">
        <v>0.22</v>
      </c>
      <c r="AY714">
        <v>0.23</v>
      </c>
      <c r="AZ714">
        <v>0.23</v>
      </c>
      <c r="BA714">
        <v>0.35</v>
      </c>
      <c r="BB714">
        <v>0.28999999999999998</v>
      </c>
      <c r="BC714">
        <v>0.46</v>
      </c>
      <c r="BD714">
        <v>6.0543676999999997E-2</v>
      </c>
      <c r="BE714">
        <v>0.119810782</v>
      </c>
      <c r="BF714">
        <v>0.02</v>
      </c>
      <c r="BG714">
        <v>0.78</v>
      </c>
      <c r="BH714">
        <v>0.4</v>
      </c>
      <c r="BI714">
        <v>0.69</v>
      </c>
      <c r="BJ714">
        <v>0.69</v>
      </c>
      <c r="BK714">
        <v>0.52920885200000001</v>
      </c>
      <c r="BL714">
        <v>0.36732418300000003</v>
      </c>
      <c r="BM714">
        <v>-0.152720257</v>
      </c>
      <c r="BN714">
        <v>0.227962163</v>
      </c>
      <c r="BO714">
        <v>0.31360903400000001</v>
      </c>
      <c r="BP714">
        <v>0.65673899800000002</v>
      </c>
      <c r="BQ714">
        <v>0.52240985299999998</v>
      </c>
      <c r="BR714">
        <v>0.173002673</v>
      </c>
      <c r="BS714">
        <v>1.424691E-2</v>
      </c>
      <c r="BT714">
        <v>0.40464609099999999</v>
      </c>
      <c r="BU714">
        <v>0.29369598800000002</v>
      </c>
      <c r="BV714">
        <v>0.23580331700000001</v>
      </c>
      <c r="BW714">
        <v>0.288017684</v>
      </c>
      <c r="BX714">
        <v>0.25796908600000001</v>
      </c>
      <c r="BY714">
        <v>7.0000000000000007E-2</v>
      </c>
      <c r="BZ714">
        <v>0.03</v>
      </c>
      <c r="CA714">
        <v>0.110814871</v>
      </c>
      <c r="CB714">
        <v>1.5121694999999999E-2</v>
      </c>
      <c r="CC714">
        <v>0.82250721000000004</v>
      </c>
      <c r="CD714">
        <v>0.38625473199999999</v>
      </c>
      <c r="CE714">
        <v>0.29417410500000002</v>
      </c>
      <c r="CF714">
        <v>0.345726386</v>
      </c>
      <c r="CG714">
        <v>0.38</v>
      </c>
    </row>
    <row r="715" spans="1:85" x14ac:dyDescent="0.25">
      <c r="A715">
        <v>4</v>
      </c>
      <c r="B715">
        <v>1</v>
      </c>
      <c r="C715">
        <v>0.36</v>
      </c>
      <c r="D715">
        <v>0.56999999999999995</v>
      </c>
      <c r="E715">
        <v>0.28999999999999998</v>
      </c>
      <c r="F715">
        <v>1</v>
      </c>
      <c r="G715">
        <v>1</v>
      </c>
      <c r="H715">
        <v>0.26</v>
      </c>
      <c r="I715">
        <v>0.67</v>
      </c>
      <c r="J715">
        <v>0.28999999999999998</v>
      </c>
      <c r="K715">
        <v>0.37</v>
      </c>
      <c r="L715">
        <v>0.31</v>
      </c>
      <c r="M715">
        <v>0.27</v>
      </c>
      <c r="N715">
        <v>0.24</v>
      </c>
      <c r="O715">
        <v>0.27</v>
      </c>
      <c r="P715">
        <v>0.38</v>
      </c>
      <c r="Q715">
        <v>0.59</v>
      </c>
      <c r="R715">
        <v>0.22</v>
      </c>
      <c r="S715">
        <v>0.25</v>
      </c>
      <c r="T715">
        <v>1</v>
      </c>
      <c r="U715">
        <v>0.47</v>
      </c>
      <c r="V715">
        <v>0.42</v>
      </c>
      <c r="W715">
        <v>0.46</v>
      </c>
      <c r="X715">
        <v>0.43</v>
      </c>
      <c r="Y715">
        <v>0.48</v>
      </c>
      <c r="Z715">
        <v>0.57999999999999996</v>
      </c>
      <c r="AA715">
        <v>0.3</v>
      </c>
      <c r="AB715">
        <v>0.33</v>
      </c>
      <c r="AC715">
        <v>0.39</v>
      </c>
      <c r="AD715">
        <v>0.44</v>
      </c>
      <c r="AE715">
        <v>0.72</v>
      </c>
      <c r="AF715">
        <v>0.59</v>
      </c>
      <c r="AG715">
        <v>0.59</v>
      </c>
      <c r="AH715">
        <v>0.38</v>
      </c>
      <c r="AI715">
        <v>0.48</v>
      </c>
      <c r="AJ715">
        <v>0.36</v>
      </c>
      <c r="AK715">
        <v>0.32</v>
      </c>
      <c r="AL715">
        <v>0.45</v>
      </c>
      <c r="AM715">
        <v>0.73</v>
      </c>
      <c r="AN715">
        <v>0.385452295</v>
      </c>
      <c r="AO715">
        <v>1</v>
      </c>
      <c r="AP715">
        <v>0.42</v>
      </c>
      <c r="AQ715">
        <v>0.3</v>
      </c>
      <c r="AR715">
        <v>0.94</v>
      </c>
      <c r="AS715">
        <v>0.33</v>
      </c>
      <c r="AT715">
        <v>0.12</v>
      </c>
      <c r="AU715">
        <v>0.16</v>
      </c>
      <c r="AV715">
        <v>0.24</v>
      </c>
      <c r="AW715">
        <v>0.32</v>
      </c>
      <c r="AX715">
        <v>0.31</v>
      </c>
      <c r="AY715">
        <v>0.35</v>
      </c>
      <c r="AZ715">
        <v>0.28999999999999998</v>
      </c>
      <c r="BA715">
        <v>0.37</v>
      </c>
      <c r="BB715">
        <v>0.44</v>
      </c>
      <c r="BC715">
        <v>0.4</v>
      </c>
      <c r="BD715">
        <v>0.7</v>
      </c>
      <c r="BE715">
        <v>0.67</v>
      </c>
      <c r="BF715">
        <v>0.37</v>
      </c>
      <c r="BG715">
        <v>0.6</v>
      </c>
      <c r="BH715">
        <v>0.41</v>
      </c>
      <c r="BI715">
        <v>0.67</v>
      </c>
      <c r="BJ715">
        <v>0.68</v>
      </c>
      <c r="BK715">
        <v>0.25</v>
      </c>
      <c r="BL715">
        <v>0.78</v>
      </c>
      <c r="BM715">
        <v>0.28000000000000003</v>
      </c>
      <c r="BN715">
        <v>0.39</v>
      </c>
      <c r="BO715">
        <v>0.24</v>
      </c>
      <c r="BP715">
        <v>0.5</v>
      </c>
      <c r="BQ715">
        <v>0.64</v>
      </c>
      <c r="BR715">
        <v>0.39</v>
      </c>
      <c r="BS715">
        <v>0.16</v>
      </c>
      <c r="BT715">
        <v>0</v>
      </c>
      <c r="BU715">
        <v>0.28999999999999998</v>
      </c>
      <c r="BV715">
        <v>0.33</v>
      </c>
      <c r="BW715">
        <v>0.56999999999999995</v>
      </c>
      <c r="BX715">
        <v>0.26</v>
      </c>
      <c r="BY715">
        <v>0.25</v>
      </c>
      <c r="BZ715">
        <v>0.37</v>
      </c>
      <c r="CA715">
        <v>1</v>
      </c>
      <c r="CB715">
        <v>0.52</v>
      </c>
      <c r="CC715">
        <v>0.51</v>
      </c>
      <c r="CD715">
        <v>0.5</v>
      </c>
      <c r="CE715">
        <v>0.35</v>
      </c>
      <c r="CF715">
        <v>0.2</v>
      </c>
      <c r="CG715">
        <v>0.72</v>
      </c>
    </row>
    <row r="716" spans="1:85" x14ac:dyDescent="0.25">
      <c r="A716">
        <v>4</v>
      </c>
      <c r="B716">
        <v>0.04</v>
      </c>
      <c r="C716">
        <v>0.56000000000000005</v>
      </c>
      <c r="D716">
        <v>0.03</v>
      </c>
      <c r="E716">
        <v>0.31</v>
      </c>
      <c r="F716">
        <v>0.05</v>
      </c>
      <c r="G716">
        <v>0.98</v>
      </c>
      <c r="H716">
        <v>0.85</v>
      </c>
      <c r="I716">
        <v>0.85</v>
      </c>
      <c r="J716">
        <v>0.18</v>
      </c>
      <c r="K716">
        <v>0.81</v>
      </c>
      <c r="L716">
        <v>0.34</v>
      </c>
      <c r="M716">
        <v>0.1</v>
      </c>
      <c r="N716">
        <v>0.43</v>
      </c>
      <c r="O716">
        <v>0.79</v>
      </c>
      <c r="P716">
        <v>0.72</v>
      </c>
      <c r="Q716">
        <v>0.7</v>
      </c>
      <c r="R716">
        <v>0.44</v>
      </c>
      <c r="S716">
        <v>0.56999999999999995</v>
      </c>
      <c r="T716">
        <v>-3.0817364E-2</v>
      </c>
      <c r="U716">
        <v>0.03</v>
      </c>
      <c r="V716">
        <v>0.16</v>
      </c>
      <c r="W716">
        <v>0.17</v>
      </c>
      <c r="X716">
        <v>0.67</v>
      </c>
      <c r="Y716">
        <v>0.1</v>
      </c>
      <c r="Z716">
        <v>0.75</v>
      </c>
      <c r="AA716">
        <v>0.39</v>
      </c>
      <c r="AB716">
        <v>0.43</v>
      </c>
      <c r="AC716">
        <v>0.2</v>
      </c>
      <c r="AD716">
        <v>0.71</v>
      </c>
      <c r="AE716">
        <v>0.18</v>
      </c>
      <c r="AF716">
        <v>0.39</v>
      </c>
      <c r="AG716">
        <v>0.1</v>
      </c>
      <c r="AH716">
        <v>0.59</v>
      </c>
      <c r="AI716">
        <v>0.59</v>
      </c>
      <c r="AJ716">
        <v>0.44</v>
      </c>
      <c r="AK716">
        <v>0.87</v>
      </c>
      <c r="AL716">
        <v>0.05</v>
      </c>
      <c r="AM716">
        <v>0.2</v>
      </c>
      <c r="AN716">
        <v>0.5</v>
      </c>
      <c r="AO716">
        <v>0.02</v>
      </c>
      <c r="AP716">
        <v>0.86</v>
      </c>
      <c r="AQ716">
        <v>0.86</v>
      </c>
      <c r="AR716">
        <v>0.05</v>
      </c>
      <c r="AS716">
        <v>0.11</v>
      </c>
      <c r="AT716">
        <v>0.55000000000000004</v>
      </c>
      <c r="AU716">
        <v>0.6</v>
      </c>
      <c r="AV716">
        <v>0.61</v>
      </c>
      <c r="AW716">
        <v>0.78</v>
      </c>
      <c r="AX716">
        <v>0.77</v>
      </c>
      <c r="AY716">
        <v>0.94</v>
      </c>
      <c r="AZ716">
        <v>0.89</v>
      </c>
      <c r="BA716">
        <v>0.37</v>
      </c>
      <c r="BB716">
        <v>0.49</v>
      </c>
      <c r="BC716">
        <v>0.32</v>
      </c>
      <c r="BD716">
        <v>0.02</v>
      </c>
      <c r="BE716">
        <v>-0.13452799700000001</v>
      </c>
      <c r="BF716">
        <v>0.31</v>
      </c>
      <c r="BG716">
        <v>0.56000000000000005</v>
      </c>
      <c r="BH716">
        <v>0.7</v>
      </c>
      <c r="BI716">
        <v>0.57999999999999996</v>
      </c>
      <c r="BJ716">
        <v>0.69</v>
      </c>
      <c r="BK716">
        <v>0.17073533499999999</v>
      </c>
      <c r="BL716">
        <v>0.138659176</v>
      </c>
      <c r="BM716">
        <v>9.6337543999999997E-2</v>
      </c>
      <c r="BN716">
        <v>0.44994584900000001</v>
      </c>
      <c r="BO716">
        <v>0.136743999</v>
      </c>
      <c r="BP716">
        <v>0.73553658499999997</v>
      </c>
      <c r="BQ716">
        <v>0.89370256599999998</v>
      </c>
      <c r="BR716">
        <v>0.119817963</v>
      </c>
      <c r="BS716">
        <v>0.42200015400000002</v>
      </c>
      <c r="BT716">
        <v>2.2511190000000002E-3</v>
      </c>
      <c r="BU716">
        <v>0.34100564500000002</v>
      </c>
      <c r="BV716">
        <v>0.199450341</v>
      </c>
      <c r="BW716">
        <v>0.51302593900000004</v>
      </c>
      <c r="BX716">
        <v>0.57447928599999998</v>
      </c>
      <c r="BY716">
        <v>0.08</v>
      </c>
      <c r="BZ716">
        <v>0.12</v>
      </c>
      <c r="CA716">
        <v>0.29308714000000002</v>
      </c>
      <c r="CB716">
        <v>4.9962179000000002E-2</v>
      </c>
      <c r="CC716">
        <v>0.419553279</v>
      </c>
      <c r="CD716">
        <v>2.1987883999999999E-2</v>
      </c>
      <c r="CE716">
        <v>0.30423129300000001</v>
      </c>
      <c r="CF716">
        <v>0.15269158199999999</v>
      </c>
      <c r="CG716">
        <v>0.04</v>
      </c>
    </row>
    <row r="717" spans="1:85" x14ac:dyDescent="0.25">
      <c r="A717">
        <v>4</v>
      </c>
      <c r="B717">
        <v>0.04</v>
      </c>
      <c r="C717">
        <v>0.41</v>
      </c>
      <c r="D717">
        <v>0.08</v>
      </c>
      <c r="E717">
        <v>0.41</v>
      </c>
      <c r="F717">
        <v>9.8788071000000005E-2</v>
      </c>
      <c r="G717">
        <v>1.1821546730000001</v>
      </c>
      <c r="H717">
        <v>0.18</v>
      </c>
      <c r="I717">
        <v>0.43</v>
      </c>
      <c r="J717">
        <v>0.22</v>
      </c>
      <c r="K717">
        <v>0.33</v>
      </c>
      <c r="L717">
        <v>0.56000000000000005</v>
      </c>
      <c r="M717">
        <v>0.6</v>
      </c>
      <c r="N717">
        <v>0.52</v>
      </c>
      <c r="O717">
        <v>0.19</v>
      </c>
      <c r="P717">
        <v>0.18</v>
      </c>
      <c r="Q717">
        <v>0.17</v>
      </c>
      <c r="R717">
        <v>0.19</v>
      </c>
      <c r="S717">
        <v>0.27</v>
      </c>
      <c r="T717">
        <v>0.05</v>
      </c>
      <c r="U717">
        <v>0.44</v>
      </c>
      <c r="V717">
        <v>0.33</v>
      </c>
      <c r="W717">
        <v>0.53</v>
      </c>
      <c r="X717">
        <v>0.13</v>
      </c>
      <c r="Y717">
        <v>0.75</v>
      </c>
      <c r="Z717">
        <v>0.36</v>
      </c>
      <c r="AA717">
        <v>0.61</v>
      </c>
      <c r="AB717">
        <v>0.33</v>
      </c>
      <c r="AC717">
        <v>0.68</v>
      </c>
      <c r="AD717">
        <v>0.23</v>
      </c>
      <c r="AE717">
        <v>0.73</v>
      </c>
      <c r="AF717">
        <v>0.28000000000000003</v>
      </c>
      <c r="AG717">
        <v>0.24</v>
      </c>
      <c r="AH717">
        <v>0.44</v>
      </c>
      <c r="AI717">
        <v>0.44</v>
      </c>
      <c r="AJ717">
        <v>0.44</v>
      </c>
      <c r="AK717">
        <v>0.53</v>
      </c>
      <c r="AL717">
        <v>0.08</v>
      </c>
      <c r="AM717">
        <v>0.43</v>
      </c>
      <c r="AN717">
        <v>0.5</v>
      </c>
      <c r="AO717">
        <v>0.05</v>
      </c>
      <c r="AP717">
        <v>0.7</v>
      </c>
      <c r="AQ717">
        <v>0.53</v>
      </c>
      <c r="AR717">
        <v>0.26</v>
      </c>
      <c r="AS717">
        <v>0.47</v>
      </c>
      <c r="AT717">
        <v>0.03</v>
      </c>
      <c r="AU717">
        <v>0.02</v>
      </c>
      <c r="AV717">
        <v>0.03</v>
      </c>
      <c r="AW717">
        <v>0.13</v>
      </c>
      <c r="AX717">
        <v>0.14000000000000001</v>
      </c>
      <c r="AY717">
        <v>0.12</v>
      </c>
      <c r="AZ717">
        <v>0.18</v>
      </c>
      <c r="BA717">
        <v>0.45</v>
      </c>
      <c r="BB717">
        <v>0.14000000000000001</v>
      </c>
      <c r="BC717">
        <v>0.39</v>
      </c>
      <c r="BD717">
        <v>0.23224704500000001</v>
      </c>
      <c r="BE717">
        <v>0.111901738</v>
      </c>
      <c r="BF717">
        <v>0.02</v>
      </c>
      <c r="BG717">
        <v>0.85</v>
      </c>
      <c r="BH717">
        <v>0.57999999999999996</v>
      </c>
      <c r="BI717">
        <v>0.79</v>
      </c>
      <c r="BJ717">
        <v>0.81</v>
      </c>
      <c r="BK717">
        <v>0.118912485</v>
      </c>
      <c r="BL717">
        <v>0.25858063199999998</v>
      </c>
      <c r="BM717">
        <v>0.135526429</v>
      </c>
      <c r="BN717">
        <v>0.39305061600000002</v>
      </c>
      <c r="BO717">
        <v>0.34898473499999999</v>
      </c>
      <c r="BP717">
        <v>0.40008030100000003</v>
      </c>
      <c r="BQ717">
        <v>0.80542709300000004</v>
      </c>
      <c r="BR717">
        <v>0.25680528200000002</v>
      </c>
      <c r="BS717">
        <v>0.32841867400000002</v>
      </c>
      <c r="BT717">
        <v>-0.169360023</v>
      </c>
      <c r="BU717">
        <v>0.209933018</v>
      </c>
      <c r="BV717">
        <v>-7.2348881000000004E-2</v>
      </c>
      <c r="BW717">
        <v>0.541144085</v>
      </c>
      <c r="BX717">
        <v>6.8036308000000004E-2</v>
      </c>
      <c r="BY717">
        <v>0.36</v>
      </c>
      <c r="BZ717">
        <v>0.06</v>
      </c>
      <c r="CA717">
        <v>0.37527463900000002</v>
      </c>
      <c r="CB717">
        <v>0.13301521899999999</v>
      </c>
      <c r="CC717">
        <v>9.6130173999999999E-2</v>
      </c>
      <c r="CD717">
        <v>0.55568387299999999</v>
      </c>
      <c r="CE717">
        <v>0.69192864899999995</v>
      </c>
      <c r="CF717">
        <v>7.8911974999999995E-2</v>
      </c>
      <c r="CG717">
        <v>0.09</v>
      </c>
    </row>
    <row r="718" spans="1:85" x14ac:dyDescent="0.25">
      <c r="A718">
        <v>4</v>
      </c>
      <c r="B718">
        <v>0.18</v>
      </c>
      <c r="C718">
        <v>0.54</v>
      </c>
      <c r="D718">
        <v>0.02</v>
      </c>
      <c r="E718">
        <v>0.22</v>
      </c>
      <c r="F718">
        <v>0.19</v>
      </c>
      <c r="G718">
        <v>1</v>
      </c>
      <c r="H718">
        <v>0.28000000000000003</v>
      </c>
      <c r="I718">
        <v>0.71</v>
      </c>
      <c r="J718">
        <v>0.26</v>
      </c>
      <c r="K718">
        <v>0.32</v>
      </c>
      <c r="L718">
        <v>0.3</v>
      </c>
      <c r="M718">
        <v>0.24</v>
      </c>
      <c r="N718">
        <v>0.34</v>
      </c>
      <c r="O718">
        <v>0.27</v>
      </c>
      <c r="P718">
        <v>0.25</v>
      </c>
      <c r="Q718">
        <v>0.26</v>
      </c>
      <c r="R718">
        <v>0.16</v>
      </c>
      <c r="S718">
        <v>0.25</v>
      </c>
      <c r="T718">
        <v>0.15</v>
      </c>
      <c r="U718">
        <v>0.37</v>
      </c>
      <c r="V718">
        <v>0.43</v>
      </c>
      <c r="W718">
        <v>0.52</v>
      </c>
      <c r="X718">
        <v>0.16</v>
      </c>
      <c r="Y718">
        <v>0.47</v>
      </c>
      <c r="Z718">
        <v>0.52</v>
      </c>
      <c r="AA718">
        <v>0.43</v>
      </c>
      <c r="AB718">
        <v>0.22</v>
      </c>
      <c r="AC718">
        <v>0.5</v>
      </c>
      <c r="AD718">
        <v>0.24</v>
      </c>
      <c r="AE718">
        <v>0.7</v>
      </c>
      <c r="AF718">
        <v>0.35</v>
      </c>
      <c r="AG718">
        <v>0.15</v>
      </c>
      <c r="AH718">
        <v>0.57999999999999996</v>
      </c>
      <c r="AI718">
        <v>0.59</v>
      </c>
      <c r="AJ718">
        <v>0.57999999999999996</v>
      </c>
      <c r="AK718">
        <v>0.39</v>
      </c>
      <c r="AL718">
        <v>0.5</v>
      </c>
      <c r="AM718">
        <v>0.56999999999999995</v>
      </c>
      <c r="AN718">
        <v>0.39603381700000001</v>
      </c>
      <c r="AO718">
        <v>0.28999999999999998</v>
      </c>
      <c r="AP718">
        <v>0.52</v>
      </c>
      <c r="AQ718">
        <v>0.4</v>
      </c>
      <c r="AR718">
        <v>0.43</v>
      </c>
      <c r="AS718">
        <v>0.41</v>
      </c>
      <c r="AT718">
        <v>7.0000000000000007E-2</v>
      </c>
      <c r="AU718">
        <v>7.0000000000000007E-2</v>
      </c>
      <c r="AV718">
        <v>0.08</v>
      </c>
      <c r="AW718">
        <v>0.25</v>
      </c>
      <c r="AX718">
        <v>0.25</v>
      </c>
      <c r="AY718">
        <v>0.25</v>
      </c>
      <c r="AZ718">
        <v>0.24</v>
      </c>
      <c r="BA718">
        <v>0.3</v>
      </c>
      <c r="BB718">
        <v>0.26</v>
      </c>
      <c r="BC718">
        <v>0.31</v>
      </c>
      <c r="BD718">
        <v>-0.26975406400000002</v>
      </c>
      <c r="BE718">
        <v>0.01</v>
      </c>
      <c r="BF718">
        <v>0.32</v>
      </c>
      <c r="BG718">
        <v>0.64</v>
      </c>
      <c r="BH718">
        <v>0.43</v>
      </c>
      <c r="BI718">
        <v>0.77</v>
      </c>
      <c r="BJ718">
        <v>0.79</v>
      </c>
      <c r="BK718">
        <v>0.16</v>
      </c>
      <c r="BL718">
        <v>0.03</v>
      </c>
      <c r="BM718">
        <v>0.08</v>
      </c>
      <c r="BN718">
        <v>0.18</v>
      </c>
      <c r="BO718">
        <v>0.13</v>
      </c>
      <c r="BP718">
        <v>0.76</v>
      </c>
      <c r="BQ718">
        <v>0.92</v>
      </c>
      <c r="BR718">
        <v>0.03</v>
      </c>
      <c r="BS718">
        <v>0.11</v>
      </c>
      <c r="BT718">
        <v>0</v>
      </c>
      <c r="BU718">
        <v>0.09</v>
      </c>
      <c r="BV718">
        <v>0.05</v>
      </c>
      <c r="BW718">
        <v>0.64</v>
      </c>
      <c r="BX718">
        <v>0.06</v>
      </c>
      <c r="BY718">
        <v>0.23</v>
      </c>
      <c r="BZ718">
        <v>0.02</v>
      </c>
      <c r="CA718">
        <v>0.15</v>
      </c>
      <c r="CB718">
        <v>0.02</v>
      </c>
      <c r="CC718">
        <v>0.79</v>
      </c>
      <c r="CD718">
        <v>1</v>
      </c>
      <c r="CE718">
        <v>0.73</v>
      </c>
      <c r="CF718">
        <v>7.0000000000000007E-2</v>
      </c>
      <c r="CG718">
        <v>0.51</v>
      </c>
    </row>
    <row r="719" spans="1:85" x14ac:dyDescent="0.25">
      <c r="A719">
        <v>4</v>
      </c>
      <c r="B719">
        <v>0.05</v>
      </c>
      <c r="C719">
        <v>1</v>
      </c>
      <c r="D719">
        <v>0.01</v>
      </c>
      <c r="E719">
        <v>0.09</v>
      </c>
      <c r="F719">
        <v>7.0000000000000007E-2</v>
      </c>
      <c r="G719">
        <v>1</v>
      </c>
      <c r="H719">
        <v>0.2</v>
      </c>
      <c r="I719">
        <v>0.73</v>
      </c>
      <c r="J719">
        <v>0.13</v>
      </c>
      <c r="K719">
        <v>0.03</v>
      </c>
      <c r="L719">
        <v>0.2</v>
      </c>
      <c r="M719">
        <v>0.76</v>
      </c>
      <c r="N719">
        <v>0.19</v>
      </c>
      <c r="O719">
        <v>0.14000000000000001</v>
      </c>
      <c r="P719">
        <v>0.03</v>
      </c>
      <c r="Q719">
        <v>0.05</v>
      </c>
      <c r="R719">
        <v>0.13</v>
      </c>
      <c r="S719">
        <v>0.2</v>
      </c>
      <c r="T719">
        <v>0.1</v>
      </c>
      <c r="U719">
        <v>0.69</v>
      </c>
      <c r="V719">
        <v>1</v>
      </c>
      <c r="W719">
        <v>1</v>
      </c>
      <c r="X719">
        <v>0.367570703</v>
      </c>
      <c r="Y719">
        <v>0.94</v>
      </c>
      <c r="Z719">
        <v>0.38</v>
      </c>
      <c r="AA719">
        <v>0.86</v>
      </c>
      <c r="AB719">
        <v>0.04</v>
      </c>
      <c r="AC719">
        <v>1</v>
      </c>
      <c r="AD719">
        <v>0.01</v>
      </c>
      <c r="AE719">
        <v>0.27</v>
      </c>
      <c r="AF719">
        <v>0.76</v>
      </c>
      <c r="AG719">
        <v>0.74</v>
      </c>
      <c r="AH719">
        <v>1</v>
      </c>
      <c r="AI719">
        <v>1</v>
      </c>
      <c r="AJ719">
        <v>1</v>
      </c>
      <c r="AK719">
        <v>0.64953975399999997</v>
      </c>
      <c r="AL719">
        <v>1</v>
      </c>
      <c r="AM719">
        <v>0.99</v>
      </c>
      <c r="AN719">
        <v>0.45912352400000001</v>
      </c>
      <c r="AO719">
        <v>0.01</v>
      </c>
      <c r="AP719">
        <v>0.9</v>
      </c>
      <c r="AQ719">
        <v>0.01</v>
      </c>
      <c r="AR719">
        <v>0.2</v>
      </c>
      <c r="AS719">
        <v>0.51</v>
      </c>
      <c r="AT719">
        <v>0.4</v>
      </c>
      <c r="AU719">
        <v>0.42</v>
      </c>
      <c r="AV719">
        <v>0.43</v>
      </c>
      <c r="AW719">
        <v>0.53</v>
      </c>
      <c r="AX719">
        <v>0.51</v>
      </c>
      <c r="AY719">
        <v>0.56000000000000005</v>
      </c>
      <c r="AZ719">
        <v>0.51</v>
      </c>
      <c r="BA719">
        <v>0.84</v>
      </c>
      <c r="BB719">
        <v>0.99</v>
      </c>
      <c r="BC719">
        <v>0.22</v>
      </c>
      <c r="BD719">
        <v>-5.7284330000000001E-2</v>
      </c>
      <c r="BE719">
        <v>-0.107916742</v>
      </c>
      <c r="BF719">
        <v>1</v>
      </c>
      <c r="BG719">
        <v>0.35</v>
      </c>
      <c r="BH719">
        <v>0.37</v>
      </c>
      <c r="BI719">
        <v>0.81</v>
      </c>
      <c r="BJ719">
        <v>0.67</v>
      </c>
      <c r="BK719">
        <v>0.36377375099999998</v>
      </c>
      <c r="BL719">
        <v>0.22152109</v>
      </c>
      <c r="BM719">
        <v>0.30511042599999999</v>
      </c>
      <c r="BN719">
        <v>0.296312717</v>
      </c>
      <c r="BO719">
        <v>-7.7142576000000004E-2</v>
      </c>
      <c r="BP719">
        <v>0.51891236100000004</v>
      </c>
      <c r="BQ719">
        <v>0.63170194700000004</v>
      </c>
      <c r="BR719">
        <v>0.34375827599999997</v>
      </c>
      <c r="BS719">
        <v>-0.21661625000000001</v>
      </c>
      <c r="BT719">
        <v>0.52626740900000002</v>
      </c>
      <c r="BU719">
        <v>7.7695020000000004E-2</v>
      </c>
      <c r="BV719">
        <v>0.20296955699999999</v>
      </c>
      <c r="BW719">
        <v>0.73744361599999997</v>
      </c>
      <c r="BX719">
        <v>0.48339314100000003</v>
      </c>
      <c r="BY719">
        <v>1</v>
      </c>
      <c r="BZ719">
        <v>0.37</v>
      </c>
      <c r="CA719">
        <v>0.423173258</v>
      </c>
      <c r="CB719">
        <v>-9.6300689999999998E-3</v>
      </c>
      <c r="CC719">
        <v>0.64288012000000005</v>
      </c>
      <c r="CD719">
        <v>0.39904034100000002</v>
      </c>
      <c r="CE719">
        <v>0.75033341600000003</v>
      </c>
      <c r="CF719">
        <v>7.2971663000000006E-2</v>
      </c>
      <c r="CG719">
        <v>0.54</v>
      </c>
    </row>
    <row r="720" spans="1:85" x14ac:dyDescent="0.25">
      <c r="A720">
        <v>4</v>
      </c>
      <c r="B720">
        <v>0.05</v>
      </c>
      <c r="C720">
        <v>0.61</v>
      </c>
      <c r="D720">
        <v>0.17</v>
      </c>
      <c r="E720">
        <v>0.18</v>
      </c>
      <c r="F720">
        <v>0.06</v>
      </c>
      <c r="G720">
        <v>1</v>
      </c>
      <c r="H720">
        <v>0.28000000000000003</v>
      </c>
      <c r="I720">
        <v>0.69</v>
      </c>
      <c r="J720">
        <v>0.14000000000000001</v>
      </c>
      <c r="K720">
        <v>0.19</v>
      </c>
      <c r="L720">
        <v>0.26</v>
      </c>
      <c r="M720">
        <v>0.59</v>
      </c>
      <c r="N720">
        <v>0.3</v>
      </c>
      <c r="O720">
        <v>0.25</v>
      </c>
      <c r="P720">
        <v>0.2</v>
      </c>
      <c r="Q720">
        <v>0.24</v>
      </c>
      <c r="R720">
        <v>0.24</v>
      </c>
      <c r="S720">
        <v>0.28999999999999998</v>
      </c>
      <c r="T720">
        <v>0.06</v>
      </c>
      <c r="U720">
        <v>0.41</v>
      </c>
      <c r="V720">
        <v>0.42</v>
      </c>
      <c r="W720">
        <v>0.51</v>
      </c>
      <c r="X720">
        <v>0.2</v>
      </c>
      <c r="Y720">
        <v>0.65</v>
      </c>
      <c r="Z720">
        <v>0.5</v>
      </c>
      <c r="AA720">
        <v>0.32</v>
      </c>
      <c r="AB720">
        <v>0.42</v>
      </c>
      <c r="AC720">
        <v>0.52</v>
      </c>
      <c r="AD720">
        <v>0.3</v>
      </c>
      <c r="AE720">
        <v>0.63</v>
      </c>
      <c r="AF720">
        <v>0.5</v>
      </c>
      <c r="AG720">
        <v>0.49</v>
      </c>
      <c r="AH720">
        <v>0.66</v>
      </c>
      <c r="AI720">
        <v>0.73</v>
      </c>
      <c r="AJ720">
        <v>0.59</v>
      </c>
      <c r="AK720">
        <v>0.42</v>
      </c>
      <c r="AL720">
        <v>0.72</v>
      </c>
      <c r="AM720">
        <v>0.7</v>
      </c>
      <c r="AN720">
        <v>0.46265814700000002</v>
      </c>
      <c r="AO720">
        <v>7.0000000000000007E-2</v>
      </c>
      <c r="AP720">
        <v>0.64</v>
      </c>
      <c r="AQ720">
        <v>0.41</v>
      </c>
      <c r="AR720">
        <v>0.23</v>
      </c>
      <c r="AS720">
        <v>0.3</v>
      </c>
      <c r="AT720">
        <v>0.22</v>
      </c>
      <c r="AU720">
        <v>0.22</v>
      </c>
      <c r="AV720">
        <v>0.22</v>
      </c>
      <c r="AW720">
        <v>0.44</v>
      </c>
      <c r="AX720">
        <v>0.44</v>
      </c>
      <c r="AY720">
        <v>0.46</v>
      </c>
      <c r="AZ720">
        <v>0.42</v>
      </c>
      <c r="BA720">
        <v>0.67</v>
      </c>
      <c r="BB720">
        <v>0.7</v>
      </c>
      <c r="BC720">
        <v>0.28000000000000003</v>
      </c>
      <c r="BD720">
        <v>0.06</v>
      </c>
      <c r="BE720">
        <v>0.02</v>
      </c>
      <c r="BF720">
        <v>0.5</v>
      </c>
      <c r="BG720">
        <v>0.56999999999999995</v>
      </c>
      <c r="BH720">
        <v>0.31</v>
      </c>
      <c r="BI720">
        <v>0.39</v>
      </c>
      <c r="BJ720">
        <v>0.66</v>
      </c>
      <c r="BK720">
        <v>-3.7073859000000001E-2</v>
      </c>
      <c r="BL720">
        <v>9.5943170999999994E-2</v>
      </c>
      <c r="BM720">
        <v>0.58295356099999995</v>
      </c>
      <c r="BN720">
        <v>0.166047005</v>
      </c>
      <c r="BO720">
        <v>7.8103233999999994E-2</v>
      </c>
      <c r="BP720">
        <v>0.59679640099999998</v>
      </c>
      <c r="BQ720">
        <v>0.78634566900000002</v>
      </c>
      <c r="BR720">
        <v>8.8634008E-2</v>
      </c>
      <c r="BS720">
        <v>0.41861569999999998</v>
      </c>
      <c r="BT720">
        <v>0.61315592600000002</v>
      </c>
      <c r="BU720">
        <v>5.2407448000000002E-2</v>
      </c>
      <c r="BV720">
        <v>2.3777342E-2</v>
      </c>
      <c r="BW720">
        <v>0.57367140800000005</v>
      </c>
      <c r="BX720">
        <v>0.23822099499999999</v>
      </c>
      <c r="BY720">
        <v>0.24</v>
      </c>
      <c r="BZ720">
        <v>0.03</v>
      </c>
      <c r="CA720">
        <v>0.476095502</v>
      </c>
      <c r="CB720">
        <v>0.16927840399999999</v>
      </c>
      <c r="CC720">
        <v>0.87418600199999996</v>
      </c>
      <c r="CD720">
        <v>0.56491604500000003</v>
      </c>
      <c r="CE720">
        <v>0.93041982599999995</v>
      </c>
      <c r="CF720">
        <v>0.18311834900000001</v>
      </c>
      <c r="CG720">
        <v>0.45</v>
      </c>
    </row>
    <row r="721" spans="1:85" x14ac:dyDescent="0.25">
      <c r="A721">
        <v>4</v>
      </c>
      <c r="B721">
        <v>0.03</v>
      </c>
      <c r="C721">
        <v>0.36</v>
      </c>
      <c r="D721">
        <v>0.01</v>
      </c>
      <c r="E721">
        <v>0.44</v>
      </c>
      <c r="F721">
        <v>0.195054963</v>
      </c>
      <c r="G721">
        <v>1.0479156279999999</v>
      </c>
      <c r="H721">
        <v>0.21</v>
      </c>
      <c r="I721">
        <v>0.48</v>
      </c>
      <c r="J721">
        <v>0.21</v>
      </c>
      <c r="K721">
        <v>0.46</v>
      </c>
      <c r="L721">
        <v>0.5</v>
      </c>
      <c r="M721">
        <v>0.4</v>
      </c>
      <c r="N721">
        <v>0.5</v>
      </c>
      <c r="O721">
        <v>0.24</v>
      </c>
      <c r="P721">
        <v>0.21</v>
      </c>
      <c r="Q721">
        <v>0.21</v>
      </c>
      <c r="R721">
        <v>0.14000000000000001</v>
      </c>
      <c r="S721">
        <v>0.28000000000000003</v>
      </c>
      <c r="T721">
        <v>0.04</v>
      </c>
      <c r="U721">
        <v>0.38</v>
      </c>
      <c r="V721">
        <v>0.2</v>
      </c>
      <c r="W721">
        <v>0.31</v>
      </c>
      <c r="X721">
        <v>0.18</v>
      </c>
      <c r="Y721">
        <v>0.43</v>
      </c>
      <c r="Z721">
        <v>0.46</v>
      </c>
      <c r="AA721">
        <v>0.63</v>
      </c>
      <c r="AB721">
        <v>0.35</v>
      </c>
      <c r="AC721">
        <v>0.66</v>
      </c>
      <c r="AD721">
        <v>0.25</v>
      </c>
      <c r="AE721">
        <v>0.74</v>
      </c>
      <c r="AF721">
        <v>0.32</v>
      </c>
      <c r="AG721">
        <v>0.23</v>
      </c>
      <c r="AH721">
        <v>0.38</v>
      </c>
      <c r="AI721">
        <v>0.41</v>
      </c>
      <c r="AJ721">
        <v>0.39</v>
      </c>
      <c r="AK721">
        <v>0.41</v>
      </c>
      <c r="AL721">
        <v>0.16</v>
      </c>
      <c r="AM721">
        <v>0.56999999999999995</v>
      </c>
      <c r="AN721">
        <v>0.52852201200000004</v>
      </c>
      <c r="AO721">
        <v>0.03</v>
      </c>
      <c r="AP721">
        <v>0.85</v>
      </c>
      <c r="AQ721">
        <v>0.41</v>
      </c>
      <c r="AR721">
        <v>0.5</v>
      </c>
      <c r="AS721">
        <v>0.16</v>
      </c>
      <c r="AT721">
        <v>0.09</v>
      </c>
      <c r="AU721">
        <v>0.08</v>
      </c>
      <c r="AV721">
        <v>7.0000000000000007E-2</v>
      </c>
      <c r="AW721">
        <v>0.23</v>
      </c>
      <c r="AX721">
        <v>0.24</v>
      </c>
      <c r="AY721">
        <v>0.24</v>
      </c>
      <c r="AZ721">
        <v>0.25</v>
      </c>
      <c r="BA721">
        <v>0.44</v>
      </c>
      <c r="BB721">
        <v>0.22</v>
      </c>
      <c r="BC721">
        <v>0.43</v>
      </c>
      <c r="BD721">
        <v>5.9717670000000002E-3</v>
      </c>
      <c r="BE721">
        <v>0.11528996499999999</v>
      </c>
      <c r="BF721">
        <v>0.05</v>
      </c>
      <c r="BG721">
        <v>0.5</v>
      </c>
      <c r="BH721">
        <v>0.37</v>
      </c>
      <c r="BI721">
        <v>0.56000000000000005</v>
      </c>
      <c r="BJ721">
        <v>0.65</v>
      </c>
      <c r="BK721">
        <v>0.26648149300000001</v>
      </c>
      <c r="BL721">
        <v>0.22372845699999999</v>
      </c>
      <c r="BM721">
        <v>0.34878748199999998</v>
      </c>
      <c r="BN721">
        <v>-5.5238578000000003E-2</v>
      </c>
      <c r="BO721">
        <v>0.34052986200000002</v>
      </c>
      <c r="BP721">
        <v>0.72599913800000004</v>
      </c>
      <c r="BQ721">
        <v>0.92144582399999997</v>
      </c>
      <c r="BR721">
        <v>2.0126811000000001E-2</v>
      </c>
      <c r="BS721">
        <v>-0.113783698</v>
      </c>
      <c r="BT721">
        <v>-0.28939587500000002</v>
      </c>
      <c r="BU721">
        <v>3.1994003E-2</v>
      </c>
      <c r="BV721">
        <v>8.6588043000000003E-2</v>
      </c>
      <c r="BW721">
        <v>0.53555991000000003</v>
      </c>
      <c r="BX721">
        <v>0.42136878500000002</v>
      </c>
      <c r="BY721">
        <v>0.21</v>
      </c>
      <c r="BZ721">
        <v>0.02</v>
      </c>
      <c r="CA721">
        <v>0.15076656499999999</v>
      </c>
      <c r="CB721">
        <v>8.0794124999999994E-2</v>
      </c>
      <c r="CC721">
        <v>0.43285029000000003</v>
      </c>
      <c r="CD721">
        <v>0.80855268400000002</v>
      </c>
      <c r="CE721">
        <v>0.92934757000000001</v>
      </c>
      <c r="CF721">
        <v>0.31098456299999999</v>
      </c>
      <c r="CG721">
        <v>0.1</v>
      </c>
    </row>
    <row r="722" spans="1:85" x14ac:dyDescent="0.25">
      <c r="A722">
        <v>4</v>
      </c>
      <c r="B722">
        <v>3.1384260000000001E-3</v>
      </c>
      <c r="C722">
        <v>0.41</v>
      </c>
      <c r="D722">
        <v>0.02</v>
      </c>
      <c r="E722">
        <v>0.42</v>
      </c>
      <c r="F722">
        <v>8.9390766999999996E-2</v>
      </c>
      <c r="G722">
        <v>1.161997312</v>
      </c>
      <c r="H722">
        <v>0.15</v>
      </c>
      <c r="I722">
        <v>0.43</v>
      </c>
      <c r="J722">
        <v>0.77</v>
      </c>
      <c r="K722">
        <v>0.3</v>
      </c>
      <c r="L722">
        <v>0.5</v>
      </c>
      <c r="M722">
        <v>0.46</v>
      </c>
      <c r="N722">
        <v>0.4</v>
      </c>
      <c r="O722">
        <v>0.17</v>
      </c>
      <c r="P722">
        <v>0.16</v>
      </c>
      <c r="Q722">
        <v>0.16</v>
      </c>
      <c r="R722">
        <v>0.15</v>
      </c>
      <c r="S722">
        <v>0.15</v>
      </c>
      <c r="T722">
        <v>0.02</v>
      </c>
      <c r="U722">
        <v>0.52</v>
      </c>
      <c r="V722">
        <v>0.38</v>
      </c>
      <c r="W722">
        <v>0.48</v>
      </c>
      <c r="X722">
        <v>0.17</v>
      </c>
      <c r="Y722">
        <v>0.68</v>
      </c>
      <c r="Z722">
        <v>0.42</v>
      </c>
      <c r="AA722">
        <v>0.52</v>
      </c>
      <c r="AB722">
        <v>0.24</v>
      </c>
      <c r="AC722">
        <v>0.69</v>
      </c>
      <c r="AD722">
        <v>0.25</v>
      </c>
      <c r="AE722">
        <v>0.66</v>
      </c>
      <c r="AF722">
        <v>0.32</v>
      </c>
      <c r="AG722">
        <v>0.25</v>
      </c>
      <c r="AH722">
        <v>0.44</v>
      </c>
      <c r="AI722">
        <v>0.43</v>
      </c>
      <c r="AJ722">
        <v>0.48</v>
      </c>
      <c r="AK722">
        <v>0.39</v>
      </c>
      <c r="AL722">
        <v>0.33</v>
      </c>
      <c r="AM722">
        <v>0.61</v>
      </c>
      <c r="AN722">
        <v>0.598012667</v>
      </c>
      <c r="AO722">
        <v>0.01</v>
      </c>
      <c r="AP722">
        <v>0.77</v>
      </c>
      <c r="AQ722">
        <v>0.41</v>
      </c>
      <c r="AR722">
        <v>0.09</v>
      </c>
      <c r="AS722">
        <v>0.24</v>
      </c>
      <c r="AT722">
        <v>7.0000000000000007E-2</v>
      </c>
      <c r="AU722">
        <v>0.06</v>
      </c>
      <c r="AV722">
        <v>0.06</v>
      </c>
      <c r="AW722">
        <v>0.13</v>
      </c>
      <c r="AX722">
        <v>0.16</v>
      </c>
      <c r="AY722">
        <v>0.14000000000000001</v>
      </c>
      <c r="AZ722">
        <v>0.14000000000000001</v>
      </c>
      <c r="BA722">
        <v>0.32</v>
      </c>
      <c r="BB722">
        <v>0.39</v>
      </c>
      <c r="BC722">
        <v>0.72</v>
      </c>
      <c r="BD722">
        <v>9.9712524999999996E-2</v>
      </c>
      <c r="BE722">
        <v>0.104751629</v>
      </c>
      <c r="BF722">
        <v>0.26</v>
      </c>
      <c r="BG722">
        <v>0.41</v>
      </c>
      <c r="BH722">
        <v>0.37</v>
      </c>
      <c r="BI722">
        <v>0.62</v>
      </c>
      <c r="BJ722">
        <v>0.59</v>
      </c>
      <c r="BK722">
        <v>0.48424457300000001</v>
      </c>
      <c r="BL722">
        <v>0.17002045499999999</v>
      </c>
      <c r="BM722">
        <v>0.47044487899999998</v>
      </c>
      <c r="BN722">
        <v>0.52190948299999995</v>
      </c>
      <c r="BO722">
        <v>0.19322140600000001</v>
      </c>
      <c r="BP722">
        <v>0.75378173400000004</v>
      </c>
      <c r="BQ722">
        <v>0.79292192100000003</v>
      </c>
      <c r="BR722">
        <v>-0.115893354</v>
      </c>
      <c r="BS722">
        <v>-0.17864481099999999</v>
      </c>
      <c r="BT722">
        <v>0.152398807</v>
      </c>
      <c r="BU722">
        <v>-0.31898610700000002</v>
      </c>
      <c r="BV722">
        <v>4.7244928999999998E-2</v>
      </c>
      <c r="BW722">
        <v>0.70994613100000004</v>
      </c>
      <c r="BX722">
        <v>0.63917320499999997</v>
      </c>
      <c r="BY722">
        <v>0.15</v>
      </c>
      <c r="BZ722">
        <v>0.34556991599999998</v>
      </c>
      <c r="CA722">
        <v>6.5705399999999997E-3</v>
      </c>
      <c r="CB722">
        <v>0.141947923</v>
      </c>
      <c r="CC722">
        <v>0.82811282200000003</v>
      </c>
      <c r="CD722">
        <v>-2.5180085000000001E-2</v>
      </c>
      <c r="CE722">
        <v>0.85707416700000005</v>
      </c>
      <c r="CF722">
        <v>0.25174706499999999</v>
      </c>
      <c r="CG722">
        <v>7.0000000000000007E-2</v>
      </c>
    </row>
    <row r="723" spans="1:85" x14ac:dyDescent="0.25">
      <c r="A723">
        <v>4</v>
      </c>
      <c r="B723">
        <v>0.117696179</v>
      </c>
      <c r="C723">
        <v>0.64</v>
      </c>
      <c r="D723">
        <v>0.01</v>
      </c>
      <c r="E723">
        <v>0.28999999999999998</v>
      </c>
      <c r="F723">
        <v>0.01</v>
      </c>
      <c r="G723">
        <v>0.33</v>
      </c>
      <c r="H723">
        <v>0.41</v>
      </c>
      <c r="I723">
        <v>0.68</v>
      </c>
      <c r="J723">
        <v>0.4</v>
      </c>
      <c r="K723">
        <v>0.61</v>
      </c>
      <c r="L723">
        <v>0.37</v>
      </c>
      <c r="M723">
        <v>0.21</v>
      </c>
      <c r="N723">
        <v>0.43</v>
      </c>
      <c r="O723">
        <v>0.4</v>
      </c>
      <c r="P723">
        <v>0.3</v>
      </c>
      <c r="Q723">
        <v>0.28999999999999998</v>
      </c>
      <c r="R723">
        <v>0.27</v>
      </c>
      <c r="S723">
        <v>0.23</v>
      </c>
      <c r="T723">
        <v>3.9626591000000003E-2</v>
      </c>
      <c r="U723">
        <v>0.09</v>
      </c>
      <c r="V723">
        <v>0.13</v>
      </c>
      <c r="W723">
        <v>0.22</v>
      </c>
      <c r="X723">
        <v>0.41</v>
      </c>
      <c r="Y723">
        <v>0.34</v>
      </c>
      <c r="Z723">
        <v>0.63</v>
      </c>
      <c r="AA723">
        <v>0.32</v>
      </c>
      <c r="AB723">
        <v>0.55000000000000004</v>
      </c>
      <c r="AC723">
        <v>0.39</v>
      </c>
      <c r="AD723">
        <v>0.44</v>
      </c>
      <c r="AE723">
        <v>0.34</v>
      </c>
      <c r="AF723">
        <v>0.48</v>
      </c>
      <c r="AG723">
        <v>0.06</v>
      </c>
      <c r="AH723">
        <v>0.55000000000000004</v>
      </c>
      <c r="AI723">
        <v>0.59</v>
      </c>
      <c r="AJ723">
        <v>0.35</v>
      </c>
      <c r="AK723">
        <v>0.82</v>
      </c>
      <c r="AL723">
        <v>0.05</v>
      </c>
      <c r="AM723">
        <v>0.4</v>
      </c>
      <c r="AN723">
        <v>0.5</v>
      </c>
      <c r="AO723">
        <v>0.01</v>
      </c>
      <c r="AP723">
        <v>0.89</v>
      </c>
      <c r="AQ723">
        <v>0.78</v>
      </c>
      <c r="AR723">
        <v>0.28739878400000002</v>
      </c>
      <c r="AS723">
        <v>0.41</v>
      </c>
      <c r="AT723">
        <v>0.28000000000000003</v>
      </c>
      <c r="AU723">
        <v>0.28000000000000003</v>
      </c>
      <c r="AV723">
        <v>0.3</v>
      </c>
      <c r="AW723">
        <v>0.38</v>
      </c>
      <c r="AX723">
        <v>0.4</v>
      </c>
      <c r="AY723">
        <v>0.45</v>
      </c>
      <c r="AZ723">
        <v>0.41</v>
      </c>
      <c r="BA723">
        <v>0.59</v>
      </c>
      <c r="BB723">
        <v>0.59</v>
      </c>
      <c r="BC723">
        <v>0.35</v>
      </c>
      <c r="BD723">
        <v>0.253898173</v>
      </c>
      <c r="BE723">
        <v>8.0698771000000002E-2</v>
      </c>
      <c r="BF723">
        <v>7.0000000000000007E-2</v>
      </c>
      <c r="BG723">
        <v>0.74</v>
      </c>
      <c r="BH723">
        <v>0.55000000000000004</v>
      </c>
      <c r="BI723">
        <v>0.67</v>
      </c>
      <c r="BJ723">
        <v>0.76</v>
      </c>
      <c r="BK723">
        <v>0.28523286399999997</v>
      </c>
      <c r="BL723">
        <v>0.31005808000000001</v>
      </c>
      <c r="BM723">
        <v>0.19639938100000001</v>
      </c>
      <c r="BN723">
        <v>0.47089818900000002</v>
      </c>
      <c r="BO723">
        <v>9.8387943000000005E-2</v>
      </c>
      <c r="BP723">
        <v>0.38338778299999998</v>
      </c>
      <c r="BQ723">
        <v>0.80477170399999998</v>
      </c>
      <c r="BR723">
        <v>-0.13130435700000001</v>
      </c>
      <c r="BS723">
        <v>-2.0084597999999999E-2</v>
      </c>
      <c r="BT723">
        <v>-1.5549294999999999E-2</v>
      </c>
      <c r="BU723">
        <v>0.110608266</v>
      </c>
      <c r="BV723">
        <v>0.29401159399999999</v>
      </c>
      <c r="BW723">
        <v>0.65722590999999997</v>
      </c>
      <c r="BX723">
        <v>0.121853699</v>
      </c>
      <c r="BY723">
        <v>0.02</v>
      </c>
      <c r="BZ723">
        <v>0.05</v>
      </c>
      <c r="CA723">
        <v>-0.118545884</v>
      </c>
      <c r="CB723">
        <v>9.4036129999999996E-2</v>
      </c>
      <c r="CC723">
        <v>0.71477358099999999</v>
      </c>
      <c r="CD723">
        <v>0.26414429</v>
      </c>
      <c r="CE723">
        <v>0.288969062</v>
      </c>
      <c r="CF723">
        <v>0.27288905800000002</v>
      </c>
      <c r="CG723">
        <v>0.01</v>
      </c>
    </row>
    <row r="724" spans="1:85" x14ac:dyDescent="0.25">
      <c r="A724">
        <v>4</v>
      </c>
      <c r="B724">
        <v>0.09</v>
      </c>
      <c r="C724">
        <v>0.18</v>
      </c>
      <c r="D724">
        <v>0.01</v>
      </c>
      <c r="E724">
        <v>0.51</v>
      </c>
      <c r="F724">
        <v>0.11</v>
      </c>
      <c r="G724">
        <v>1</v>
      </c>
      <c r="H724">
        <v>0.8</v>
      </c>
      <c r="I724">
        <v>0.56000000000000005</v>
      </c>
      <c r="J724">
        <v>0.46</v>
      </c>
      <c r="K724">
        <v>0.69</v>
      </c>
      <c r="L724">
        <v>0.36</v>
      </c>
      <c r="M724">
        <v>0.08</v>
      </c>
      <c r="N724">
        <v>0.35</v>
      </c>
      <c r="O724">
        <v>1</v>
      </c>
      <c r="P724">
        <v>1</v>
      </c>
      <c r="Q724">
        <v>1</v>
      </c>
      <c r="R724">
        <v>0.76</v>
      </c>
      <c r="S724">
        <v>1</v>
      </c>
      <c r="T724">
        <v>0.03</v>
      </c>
      <c r="U724">
        <v>0.14000000000000001</v>
      </c>
      <c r="V724">
        <v>0.03</v>
      </c>
      <c r="W724">
        <v>0.05</v>
      </c>
      <c r="X724">
        <v>0.83</v>
      </c>
      <c r="Y724">
        <v>0.13</v>
      </c>
      <c r="Z724">
        <v>0.62</v>
      </c>
      <c r="AA724">
        <v>0.28999999999999998</v>
      </c>
      <c r="AB724">
        <v>0.44</v>
      </c>
      <c r="AC724">
        <v>7.0000000000000007E-2</v>
      </c>
      <c r="AD724">
        <v>0.86</v>
      </c>
      <c r="AE724">
        <v>0.7</v>
      </c>
      <c r="AF724">
        <v>0.56999999999999995</v>
      </c>
      <c r="AG724">
        <v>7.0000000000000007E-2</v>
      </c>
      <c r="AH724">
        <v>0.2</v>
      </c>
      <c r="AI724">
        <v>0.27</v>
      </c>
      <c r="AJ724">
        <v>0.16</v>
      </c>
      <c r="AK724">
        <v>0.5</v>
      </c>
      <c r="AL724">
        <v>7.0000000000000007E-2</v>
      </c>
      <c r="AM724">
        <v>0.56999999999999995</v>
      </c>
      <c r="AN724">
        <v>0.60477904299999996</v>
      </c>
      <c r="AO724">
        <v>0.21</v>
      </c>
      <c r="AP724">
        <v>0.52</v>
      </c>
      <c r="AQ724">
        <v>0.46</v>
      </c>
      <c r="AR724">
        <v>0.02</v>
      </c>
      <c r="AS724">
        <v>0.15</v>
      </c>
      <c r="AT724">
        <v>1</v>
      </c>
      <c r="AU724">
        <v>1</v>
      </c>
      <c r="AV724">
        <v>1</v>
      </c>
      <c r="AW724">
        <v>0.98</v>
      </c>
      <c r="AX724">
        <v>1</v>
      </c>
      <c r="AY724">
        <v>1</v>
      </c>
      <c r="AZ724">
        <v>0.96</v>
      </c>
      <c r="BA724">
        <v>0.49</v>
      </c>
      <c r="BB724">
        <v>0.74</v>
      </c>
      <c r="BC724">
        <v>0.22</v>
      </c>
      <c r="BD724">
        <v>0.03</v>
      </c>
      <c r="BE724">
        <v>2.9584692999999999E-2</v>
      </c>
      <c r="BF724">
        <v>0.27</v>
      </c>
      <c r="BG724">
        <v>0.44</v>
      </c>
      <c r="BH724">
        <v>0.38</v>
      </c>
      <c r="BI724">
        <v>0.61</v>
      </c>
      <c r="BJ724">
        <v>0.68</v>
      </c>
      <c r="BK724">
        <v>0.24</v>
      </c>
      <c r="BL724">
        <v>0.03</v>
      </c>
      <c r="BM724">
        <v>0.18</v>
      </c>
      <c r="BN724">
        <v>0.28999999999999998</v>
      </c>
      <c r="BO724">
        <v>0.2</v>
      </c>
      <c r="BP724">
        <v>0.76</v>
      </c>
      <c r="BQ724">
        <v>0.77</v>
      </c>
      <c r="BR724">
        <v>0.02</v>
      </c>
      <c r="BS724">
        <v>0.08</v>
      </c>
      <c r="BT724">
        <v>0</v>
      </c>
      <c r="BU724">
        <v>0.06</v>
      </c>
      <c r="BV724">
        <v>0.02</v>
      </c>
      <c r="BW724">
        <v>0.5</v>
      </c>
      <c r="BX724">
        <v>0.74</v>
      </c>
      <c r="BY724">
        <v>0.4</v>
      </c>
      <c r="BZ724">
        <v>0.05</v>
      </c>
      <c r="CA724">
        <v>0.03</v>
      </c>
      <c r="CB724">
        <v>0.03</v>
      </c>
      <c r="CC724">
        <v>0.77</v>
      </c>
      <c r="CD724">
        <v>1</v>
      </c>
      <c r="CE724">
        <v>0.35</v>
      </c>
      <c r="CF724">
        <v>0.19</v>
      </c>
      <c r="CG724">
        <v>0.16</v>
      </c>
    </row>
    <row r="725" spans="1:85" x14ac:dyDescent="0.25">
      <c r="A725">
        <v>4</v>
      </c>
      <c r="B725">
        <v>-2.0020211E-2</v>
      </c>
      <c r="C725">
        <v>0.28000000000000003</v>
      </c>
      <c r="D725">
        <v>0.24</v>
      </c>
      <c r="E725">
        <v>0.32</v>
      </c>
      <c r="F725">
        <v>0.02</v>
      </c>
      <c r="G725">
        <v>0.91</v>
      </c>
      <c r="H725">
        <v>0.42</v>
      </c>
      <c r="I725">
        <v>0.75</v>
      </c>
      <c r="J725">
        <v>0.14000000000000001</v>
      </c>
      <c r="K725">
        <v>0.63</v>
      </c>
      <c r="L725">
        <v>0.28000000000000003</v>
      </c>
      <c r="M725">
        <v>0.13</v>
      </c>
      <c r="N725">
        <v>0.44</v>
      </c>
      <c r="O725">
        <v>0.44</v>
      </c>
      <c r="P725">
        <v>0.45</v>
      </c>
      <c r="Q725">
        <v>0.46</v>
      </c>
      <c r="R725">
        <v>0.31</v>
      </c>
      <c r="S725">
        <v>0.22</v>
      </c>
      <c r="T725">
        <v>0.01</v>
      </c>
      <c r="U725">
        <v>0.16</v>
      </c>
      <c r="V725">
        <v>0.15</v>
      </c>
      <c r="W725">
        <v>0.17</v>
      </c>
      <c r="X725">
        <v>0.72</v>
      </c>
      <c r="Y725">
        <v>0.15</v>
      </c>
      <c r="Z725">
        <v>0.7</v>
      </c>
      <c r="AA725">
        <v>0.22</v>
      </c>
      <c r="AB725">
        <v>0.83</v>
      </c>
      <c r="AC725">
        <v>0.12</v>
      </c>
      <c r="AD725">
        <v>0.7</v>
      </c>
      <c r="AE725">
        <v>0.43</v>
      </c>
      <c r="AF725">
        <v>0.41</v>
      </c>
      <c r="AG725">
        <v>0.3</v>
      </c>
      <c r="AH725">
        <v>0.28000000000000003</v>
      </c>
      <c r="AI725">
        <v>0.4</v>
      </c>
      <c r="AJ725">
        <v>0.24</v>
      </c>
      <c r="AK725">
        <v>0.38</v>
      </c>
      <c r="AL725">
        <v>0.05</v>
      </c>
      <c r="AM725">
        <v>0.54</v>
      </c>
      <c r="AN725">
        <v>0.5</v>
      </c>
      <c r="AO725">
        <v>0.02</v>
      </c>
      <c r="AP725">
        <v>0.78</v>
      </c>
      <c r="AQ725">
        <v>0.34</v>
      </c>
      <c r="AR725">
        <v>-9.4399298000000006E-2</v>
      </c>
      <c r="AS725">
        <v>0.08</v>
      </c>
      <c r="AT725">
        <v>0.27</v>
      </c>
      <c r="AU725">
        <v>0.28000000000000003</v>
      </c>
      <c r="AV725">
        <v>0.28999999999999998</v>
      </c>
      <c r="AW725">
        <v>0.5</v>
      </c>
      <c r="AX725">
        <v>0.44</v>
      </c>
      <c r="AY725">
        <v>0.43</v>
      </c>
      <c r="AZ725">
        <v>0.46</v>
      </c>
      <c r="BA725">
        <v>0.38</v>
      </c>
      <c r="BB725">
        <v>0.41</v>
      </c>
      <c r="BC725">
        <v>0.04</v>
      </c>
      <c r="BD725">
        <v>8.4939465000000006E-2</v>
      </c>
      <c r="BE725">
        <v>0.16358998399999999</v>
      </c>
      <c r="BF725">
        <v>0.09</v>
      </c>
      <c r="BG725">
        <v>0.46</v>
      </c>
      <c r="BH725">
        <v>0.21</v>
      </c>
      <c r="BI725">
        <v>0.05</v>
      </c>
      <c r="BJ725">
        <v>0.34</v>
      </c>
      <c r="BK725">
        <v>0.36229130199999998</v>
      </c>
      <c r="BL725">
        <v>0.123128539</v>
      </c>
      <c r="BM725">
        <v>0.38752967300000002</v>
      </c>
      <c r="BN725">
        <v>0.46520281899999999</v>
      </c>
      <c r="BO725">
        <v>3.3963180000000003E-2</v>
      </c>
      <c r="BP725">
        <v>0.64403438700000004</v>
      </c>
      <c r="BQ725">
        <v>0.76995471900000001</v>
      </c>
      <c r="BR725">
        <v>0.23564397200000001</v>
      </c>
      <c r="BS725">
        <v>0.21885769499999999</v>
      </c>
      <c r="BT725">
        <v>0.25391937399999998</v>
      </c>
      <c r="BU725">
        <v>0.125568867</v>
      </c>
      <c r="BV725">
        <v>-1.6417422000000001E-2</v>
      </c>
      <c r="BW725">
        <v>0.77469565500000004</v>
      </c>
      <c r="BX725">
        <v>8.5692939999999995E-2</v>
      </c>
      <c r="BY725">
        <v>0.09</v>
      </c>
      <c r="BZ725">
        <v>0.12</v>
      </c>
      <c r="CA725">
        <v>9.2321877999999996E-2</v>
      </c>
      <c r="CB725">
        <v>-7.1840286000000003E-2</v>
      </c>
      <c r="CC725">
        <v>0.74470899000000002</v>
      </c>
      <c r="CD725">
        <v>0.25901281599999998</v>
      </c>
      <c r="CE725">
        <v>0.40632950899999998</v>
      </c>
      <c r="CF725">
        <v>0.117814461</v>
      </c>
      <c r="CG725">
        <v>0.28999999999999998</v>
      </c>
    </row>
    <row r="726" spans="1:85" x14ac:dyDescent="0.25">
      <c r="A726">
        <v>4</v>
      </c>
      <c r="B726">
        <v>0.02</v>
      </c>
      <c r="C726">
        <v>0.42</v>
      </c>
      <c r="D726">
        <v>0.24</v>
      </c>
      <c r="E726">
        <v>0.56000000000000005</v>
      </c>
      <c r="F726">
        <v>1.6916738000000001E-2</v>
      </c>
      <c r="G726">
        <v>0.96821264900000004</v>
      </c>
      <c r="H726">
        <v>0.16</v>
      </c>
      <c r="I726">
        <v>0.28000000000000003</v>
      </c>
      <c r="J726">
        <v>0.12</v>
      </c>
      <c r="K726">
        <v>0.44</v>
      </c>
      <c r="L726">
        <v>0.67</v>
      </c>
      <c r="M726">
        <v>0.62</v>
      </c>
      <c r="N726">
        <v>0.63</v>
      </c>
      <c r="O726">
        <v>0.18</v>
      </c>
      <c r="P726">
        <v>0.16</v>
      </c>
      <c r="Q726">
        <v>0.17</v>
      </c>
      <c r="R726">
        <v>0.16</v>
      </c>
      <c r="S726">
        <v>0.26</v>
      </c>
      <c r="T726">
        <v>0.04</v>
      </c>
      <c r="U726">
        <v>0.51</v>
      </c>
      <c r="V726">
        <v>0.31</v>
      </c>
      <c r="W726">
        <v>0.49</v>
      </c>
      <c r="X726">
        <v>0.18</v>
      </c>
      <c r="Y726">
        <v>0.8</v>
      </c>
      <c r="Z726">
        <v>0.24</v>
      </c>
      <c r="AA726">
        <v>0.63</v>
      </c>
      <c r="AB726">
        <v>0.56000000000000005</v>
      </c>
      <c r="AC726">
        <v>0.69</v>
      </c>
      <c r="AD726">
        <v>0.28000000000000003</v>
      </c>
      <c r="AE726">
        <v>0.56999999999999995</v>
      </c>
      <c r="AF726">
        <v>0.46</v>
      </c>
      <c r="AG726">
        <v>0.31</v>
      </c>
      <c r="AH726">
        <v>0.37</v>
      </c>
      <c r="AI726">
        <v>0.38</v>
      </c>
      <c r="AJ726">
        <v>0.39</v>
      </c>
      <c r="AK726">
        <v>0.5</v>
      </c>
      <c r="AL726">
        <v>0.06</v>
      </c>
      <c r="AM726">
        <v>0.5</v>
      </c>
      <c r="AN726">
        <v>0.5</v>
      </c>
      <c r="AO726">
        <v>0.03</v>
      </c>
      <c r="AP726">
        <v>0.72</v>
      </c>
      <c r="AQ726">
        <v>0.5</v>
      </c>
      <c r="AR726">
        <v>0.55000000000000004</v>
      </c>
      <c r="AS726">
        <v>0.22</v>
      </c>
      <c r="AT726">
        <v>0.04</v>
      </c>
      <c r="AU726">
        <v>0.04</v>
      </c>
      <c r="AV726">
        <v>0.05</v>
      </c>
      <c r="AW726">
        <v>0.1</v>
      </c>
      <c r="AX726">
        <v>0.12</v>
      </c>
      <c r="AY726">
        <v>0.14000000000000001</v>
      </c>
      <c r="AZ726">
        <v>0.15</v>
      </c>
      <c r="BA726">
        <v>0.56000000000000005</v>
      </c>
      <c r="BB726">
        <v>0.27</v>
      </c>
      <c r="BC726">
        <v>0.47</v>
      </c>
      <c r="BD726">
        <v>0.02</v>
      </c>
      <c r="BE726">
        <v>0.31679690799999999</v>
      </c>
      <c r="BF726">
        <v>0.04</v>
      </c>
      <c r="BG726">
        <v>0.83</v>
      </c>
      <c r="BH726">
        <v>0.61</v>
      </c>
      <c r="BI726">
        <v>0.78</v>
      </c>
      <c r="BJ726">
        <v>0.83</v>
      </c>
      <c r="BK726">
        <v>0.43992865799999997</v>
      </c>
      <c r="BL726">
        <v>-9.0208370000000003E-3</v>
      </c>
      <c r="BM726">
        <v>0.16640295899999999</v>
      </c>
      <c r="BN726">
        <v>0.419006724</v>
      </c>
      <c r="BO726">
        <v>0.159725912</v>
      </c>
      <c r="BP726">
        <v>0.58957972400000003</v>
      </c>
      <c r="BQ726">
        <v>0.30624755799999998</v>
      </c>
      <c r="BR726">
        <v>0.60408015000000004</v>
      </c>
      <c r="BS726">
        <v>-9.7954079999999999E-2</v>
      </c>
      <c r="BT726">
        <v>0.33413327100000001</v>
      </c>
      <c r="BU726">
        <v>0.90702430300000003</v>
      </c>
      <c r="BV726">
        <v>0.114318198</v>
      </c>
      <c r="BW726">
        <v>0.458317119</v>
      </c>
      <c r="BX726">
        <v>0.52126647699999995</v>
      </c>
      <c r="BY726">
        <v>0.24</v>
      </c>
      <c r="BZ726">
        <v>0.01</v>
      </c>
      <c r="CA726">
        <v>0.14192966500000001</v>
      </c>
      <c r="CB726">
        <v>0.19995922199999999</v>
      </c>
      <c r="CC726">
        <v>0.95262571299999999</v>
      </c>
      <c r="CD726">
        <v>0.16046012400000001</v>
      </c>
      <c r="CE726">
        <v>0.451236101</v>
      </c>
      <c r="CF726">
        <v>0.17747569699999999</v>
      </c>
      <c r="CG726">
        <v>0.42</v>
      </c>
    </row>
    <row r="727" spans="1:85" x14ac:dyDescent="0.25">
      <c r="A727">
        <v>4</v>
      </c>
      <c r="B727">
        <v>0.01</v>
      </c>
      <c r="C727">
        <v>0.37</v>
      </c>
      <c r="D727">
        <v>0.15</v>
      </c>
      <c r="E727">
        <v>0.66</v>
      </c>
      <c r="F727">
        <v>0.110369758</v>
      </c>
      <c r="G727">
        <v>0.92285175699999999</v>
      </c>
      <c r="H727">
        <v>0.14000000000000001</v>
      </c>
      <c r="I727">
        <v>0.24</v>
      </c>
      <c r="J727">
        <v>0.57999999999999996</v>
      </c>
      <c r="K727">
        <v>0.34</v>
      </c>
      <c r="L727">
        <v>0.73</v>
      </c>
      <c r="M727">
        <v>0.52</v>
      </c>
      <c r="N727">
        <v>0.69</v>
      </c>
      <c r="O727">
        <v>0.15</v>
      </c>
      <c r="P727">
        <v>0.18</v>
      </c>
      <c r="Q727">
        <v>0.2</v>
      </c>
      <c r="R727">
        <v>0.15</v>
      </c>
      <c r="S727">
        <v>0.23</v>
      </c>
      <c r="T727">
        <v>0.03</v>
      </c>
      <c r="U727">
        <v>0.53</v>
      </c>
      <c r="V727">
        <v>0.46</v>
      </c>
      <c r="W727">
        <v>0.61</v>
      </c>
      <c r="X727">
        <v>0.17</v>
      </c>
      <c r="Y727">
        <v>0.6</v>
      </c>
      <c r="Z727">
        <v>0.15</v>
      </c>
      <c r="AA727">
        <v>0.28000000000000003</v>
      </c>
      <c r="AB727">
        <v>0.43</v>
      </c>
      <c r="AC727">
        <v>0.33</v>
      </c>
      <c r="AD727">
        <v>0.38</v>
      </c>
      <c r="AE727">
        <v>0.76</v>
      </c>
      <c r="AF727">
        <v>0.32</v>
      </c>
      <c r="AG727">
        <v>0.17</v>
      </c>
      <c r="AH727">
        <v>0.28999999999999998</v>
      </c>
      <c r="AI727">
        <v>0.25</v>
      </c>
      <c r="AJ727">
        <v>0.38</v>
      </c>
      <c r="AK727">
        <v>0.57999999999999996</v>
      </c>
      <c r="AL727">
        <v>0.08</v>
      </c>
      <c r="AM727">
        <v>0.49</v>
      </c>
      <c r="AN727">
        <v>0.5</v>
      </c>
      <c r="AO727">
        <v>0.04</v>
      </c>
      <c r="AP727">
        <v>0.55000000000000004</v>
      </c>
      <c r="AQ727">
        <v>0.61</v>
      </c>
      <c r="AR727">
        <v>0.21</v>
      </c>
      <c r="AS727">
        <v>0.03</v>
      </c>
      <c r="AT727">
        <v>0.03</v>
      </c>
      <c r="AU727">
        <v>0.03</v>
      </c>
      <c r="AV727">
        <v>0.04</v>
      </c>
      <c r="AW727">
        <v>0.03</v>
      </c>
      <c r="AX727">
        <v>0.1</v>
      </c>
      <c r="AY727">
        <v>0.13</v>
      </c>
      <c r="AZ727">
        <v>0.13</v>
      </c>
      <c r="BA727">
        <v>0.39</v>
      </c>
      <c r="BB727">
        <v>0.44</v>
      </c>
      <c r="BC727">
        <v>0.39</v>
      </c>
      <c r="BD727">
        <v>0.01</v>
      </c>
      <c r="BE727">
        <v>0.40902216499999999</v>
      </c>
      <c r="BF727">
        <v>0.03</v>
      </c>
      <c r="BG727">
        <v>0.74</v>
      </c>
      <c r="BH727">
        <v>0.61</v>
      </c>
      <c r="BI727">
        <v>0.64</v>
      </c>
      <c r="BJ727">
        <v>0.73</v>
      </c>
      <c r="BK727">
        <v>0.17208304099999999</v>
      </c>
      <c r="BL727">
        <v>-6.8889904000000002E-2</v>
      </c>
      <c r="BM727">
        <v>0.30713400099999999</v>
      </c>
      <c r="BN727">
        <v>0.55734821999999995</v>
      </c>
      <c r="BO727">
        <v>0.21929522600000001</v>
      </c>
      <c r="BP727">
        <v>0.76840154000000005</v>
      </c>
      <c r="BQ727">
        <v>0.73481348499999999</v>
      </c>
      <c r="BR727">
        <v>0.33157450399999999</v>
      </c>
      <c r="BS727">
        <v>6.5845247999999995E-2</v>
      </c>
      <c r="BT727">
        <v>5.9434961000000001E-2</v>
      </c>
      <c r="BU727">
        <v>-0.117977911</v>
      </c>
      <c r="BV727">
        <v>-0.140872883</v>
      </c>
      <c r="BW727">
        <v>0.59362128700000005</v>
      </c>
      <c r="BX727">
        <v>0.17117969299999999</v>
      </c>
      <c r="BY727">
        <v>0.11</v>
      </c>
      <c r="BZ727">
        <v>0.02</v>
      </c>
      <c r="CA727">
        <v>-0.35394044600000002</v>
      </c>
      <c r="CB727">
        <v>0.10879488399999999</v>
      </c>
      <c r="CC727">
        <v>0.69787617400000002</v>
      </c>
      <c r="CD727">
        <v>0.25513602000000002</v>
      </c>
      <c r="CE727">
        <v>0.59810607500000001</v>
      </c>
      <c r="CF727">
        <v>0.541365965</v>
      </c>
      <c r="CG727">
        <v>0.18</v>
      </c>
    </row>
    <row r="728" spans="1:85" x14ac:dyDescent="0.25">
      <c r="A728">
        <v>4</v>
      </c>
      <c r="B728">
        <v>0.02</v>
      </c>
      <c r="C728">
        <v>0.31</v>
      </c>
      <c r="D728">
        <v>0.26</v>
      </c>
      <c r="E728">
        <v>0.73</v>
      </c>
      <c r="F728">
        <v>0.04</v>
      </c>
      <c r="G728">
        <v>1</v>
      </c>
      <c r="H728">
        <v>0.42</v>
      </c>
      <c r="I728">
        <v>0.37</v>
      </c>
      <c r="J728">
        <v>0.47</v>
      </c>
      <c r="K728">
        <v>0.67</v>
      </c>
      <c r="L728">
        <v>0.64</v>
      </c>
      <c r="M728">
        <v>0.18</v>
      </c>
      <c r="N728">
        <v>0.74</v>
      </c>
      <c r="O728">
        <v>0.5</v>
      </c>
      <c r="P728">
        <v>0.69</v>
      </c>
      <c r="Q728">
        <v>0.77</v>
      </c>
      <c r="R728">
        <v>0.19</v>
      </c>
      <c r="S728">
        <v>0.48</v>
      </c>
      <c r="T728">
        <v>0.02</v>
      </c>
      <c r="U728">
        <v>0.25</v>
      </c>
      <c r="V728">
        <v>0.14000000000000001</v>
      </c>
      <c r="W728">
        <v>0.18</v>
      </c>
      <c r="X728">
        <v>0.71</v>
      </c>
      <c r="Y728">
        <v>0.16</v>
      </c>
      <c r="Z728">
        <v>0.31</v>
      </c>
      <c r="AA728">
        <v>0.11</v>
      </c>
      <c r="AB728">
        <v>0.74</v>
      </c>
      <c r="AC728">
        <v>0.15</v>
      </c>
      <c r="AD728">
        <v>0.77</v>
      </c>
      <c r="AE728">
        <v>0.47</v>
      </c>
      <c r="AF728">
        <v>0.48</v>
      </c>
      <c r="AG728">
        <v>0.35</v>
      </c>
      <c r="AH728">
        <v>0.24</v>
      </c>
      <c r="AI728">
        <v>0.26</v>
      </c>
      <c r="AJ728">
        <v>0.23</v>
      </c>
      <c r="AK728">
        <v>0.62</v>
      </c>
      <c r="AL728">
        <v>0.1</v>
      </c>
      <c r="AM728">
        <v>0.51</v>
      </c>
      <c r="AN728">
        <v>0.5</v>
      </c>
      <c r="AO728">
        <v>0.04</v>
      </c>
      <c r="AP728">
        <v>0.67</v>
      </c>
      <c r="AQ728">
        <v>0.61</v>
      </c>
      <c r="AR728">
        <v>0.15</v>
      </c>
      <c r="AS728">
        <v>0.09</v>
      </c>
      <c r="AT728">
        <v>0.27</v>
      </c>
      <c r="AU728">
        <v>0.34</v>
      </c>
      <c r="AV728">
        <v>0.48</v>
      </c>
      <c r="AW728">
        <v>0.37</v>
      </c>
      <c r="AX728">
        <v>0.38</v>
      </c>
      <c r="AY728">
        <v>0.5</v>
      </c>
      <c r="AZ728">
        <v>0.4</v>
      </c>
      <c r="BA728">
        <v>0.66</v>
      </c>
      <c r="BB728">
        <v>0.41</v>
      </c>
      <c r="BC728">
        <v>0.24</v>
      </c>
      <c r="BD728">
        <v>0.01</v>
      </c>
      <c r="BE728">
        <v>0.01</v>
      </c>
      <c r="BF728">
        <v>0.12</v>
      </c>
      <c r="BG728">
        <v>0.21</v>
      </c>
      <c r="BH728">
        <v>0.49</v>
      </c>
      <c r="BI728">
        <v>0.51</v>
      </c>
      <c r="BJ728">
        <v>0.46</v>
      </c>
      <c r="BK728">
        <v>0.32961795700000002</v>
      </c>
      <c r="BL728">
        <v>0.126456599</v>
      </c>
      <c r="BM728">
        <v>0.28015477300000002</v>
      </c>
      <c r="BN728">
        <v>0.42869842200000002</v>
      </c>
      <c r="BO728">
        <v>0.35896997200000003</v>
      </c>
      <c r="BP728">
        <v>0.52221947899999999</v>
      </c>
      <c r="BQ728">
        <v>0.49205198300000003</v>
      </c>
      <c r="BR728">
        <v>0.60319700499999995</v>
      </c>
      <c r="BS728">
        <v>0.260739149</v>
      </c>
      <c r="BT728">
        <v>-0.46273489099999998</v>
      </c>
      <c r="BU728">
        <v>0.51295566199999998</v>
      </c>
      <c r="BV728">
        <v>8.7154662999999993E-2</v>
      </c>
      <c r="BW728">
        <v>0.59825430800000001</v>
      </c>
      <c r="BX728">
        <v>9.6935453000000005E-2</v>
      </c>
      <c r="BY728">
        <v>0.27</v>
      </c>
      <c r="BZ728">
        <v>0.09</v>
      </c>
      <c r="CA728">
        <v>0.23219745899999999</v>
      </c>
      <c r="CB728">
        <v>-4.7965949000000001E-2</v>
      </c>
      <c r="CC728">
        <v>0.42183221199999998</v>
      </c>
      <c r="CD728">
        <v>0.93888446199999998</v>
      </c>
      <c r="CE728">
        <v>0.63757776099999997</v>
      </c>
      <c r="CF728">
        <v>0.116130081</v>
      </c>
      <c r="CG728">
        <v>0.36</v>
      </c>
    </row>
    <row r="729" spans="1:85" x14ac:dyDescent="0.25">
      <c r="A729">
        <v>4</v>
      </c>
      <c r="B729">
        <v>1.3130591E-2</v>
      </c>
      <c r="C729">
        <v>0.3</v>
      </c>
      <c r="D729">
        <v>0.1</v>
      </c>
      <c r="E729">
        <v>0.56999999999999995</v>
      </c>
      <c r="F729">
        <v>0.02</v>
      </c>
      <c r="G729">
        <v>1</v>
      </c>
      <c r="H729">
        <v>0.4</v>
      </c>
      <c r="I729">
        <v>0.53</v>
      </c>
      <c r="J729">
        <v>0.42</v>
      </c>
      <c r="K729">
        <v>0.67</v>
      </c>
      <c r="L729">
        <v>0.6</v>
      </c>
      <c r="M729">
        <v>0.19</v>
      </c>
      <c r="N729">
        <v>0.64</v>
      </c>
      <c r="O729">
        <v>0.45</v>
      </c>
      <c r="P729">
        <v>0.43</v>
      </c>
      <c r="Q729">
        <v>0.42</v>
      </c>
      <c r="R729">
        <v>0.4</v>
      </c>
      <c r="S729">
        <v>0.25</v>
      </c>
      <c r="T729">
        <v>0.107883718</v>
      </c>
      <c r="U729">
        <v>7.0000000000000007E-2</v>
      </c>
      <c r="V729">
        <v>0.11</v>
      </c>
      <c r="W729">
        <v>0.19</v>
      </c>
      <c r="X729">
        <v>0.48</v>
      </c>
      <c r="Y729">
        <v>0.2</v>
      </c>
      <c r="Z729">
        <v>0.61</v>
      </c>
      <c r="AA729">
        <v>0.28000000000000003</v>
      </c>
      <c r="AB729">
        <v>0.63</v>
      </c>
      <c r="AC729">
        <v>0.2</v>
      </c>
      <c r="AD729">
        <v>0.59</v>
      </c>
      <c r="AE729">
        <v>0.36</v>
      </c>
      <c r="AF729">
        <v>0.46</v>
      </c>
      <c r="AG729">
        <v>0.13</v>
      </c>
      <c r="AH729">
        <v>0.33</v>
      </c>
      <c r="AI729">
        <v>0.51</v>
      </c>
      <c r="AJ729">
        <v>7.0000000000000007E-2</v>
      </c>
      <c r="AK729">
        <v>0.69</v>
      </c>
      <c r="AL729">
        <v>0.04</v>
      </c>
      <c r="AM729">
        <v>0.44</v>
      </c>
      <c r="AN729">
        <v>0.5</v>
      </c>
      <c r="AO729">
        <v>0.01</v>
      </c>
      <c r="AP729">
        <v>0.87</v>
      </c>
      <c r="AQ729">
        <v>0.56999999999999995</v>
      </c>
      <c r="AR729">
        <v>0.15</v>
      </c>
      <c r="AS729">
        <v>0.71</v>
      </c>
      <c r="AT729">
        <v>0.25</v>
      </c>
      <c r="AU729">
        <v>0.24</v>
      </c>
      <c r="AV729">
        <v>0.22</v>
      </c>
      <c r="AW729">
        <v>0.44</v>
      </c>
      <c r="AX729">
        <v>0.42</v>
      </c>
      <c r="AY729">
        <v>0.45</v>
      </c>
      <c r="AZ729">
        <v>0.42</v>
      </c>
      <c r="BA729">
        <v>0.47</v>
      </c>
      <c r="BB729">
        <v>0.52</v>
      </c>
      <c r="BC729">
        <v>0.74</v>
      </c>
      <c r="BD729">
        <v>9.5401347999999997E-2</v>
      </c>
      <c r="BE729">
        <v>-0.19502097700000001</v>
      </c>
      <c r="BF729">
        <v>0.14000000000000001</v>
      </c>
      <c r="BG729">
        <v>0.83</v>
      </c>
      <c r="BH729">
        <v>0.71</v>
      </c>
      <c r="BI729">
        <v>0.77</v>
      </c>
      <c r="BJ729">
        <v>0.84</v>
      </c>
      <c r="BK729">
        <v>0.292283919</v>
      </c>
      <c r="BL729">
        <v>0.19786364200000001</v>
      </c>
      <c r="BM729">
        <v>0.22576136999999999</v>
      </c>
      <c r="BN729">
        <v>0.50977999299999999</v>
      </c>
      <c r="BO729">
        <v>0.16989662999999999</v>
      </c>
      <c r="BP729">
        <v>0.619124534</v>
      </c>
      <c r="BQ729">
        <v>0.78499584600000005</v>
      </c>
      <c r="BR729">
        <v>0.71567498299999999</v>
      </c>
      <c r="BS729">
        <v>4.4257731000000002E-2</v>
      </c>
      <c r="BT729">
        <v>7.2604160000000001E-2</v>
      </c>
      <c r="BU729">
        <v>0.485637612</v>
      </c>
      <c r="BV729">
        <v>-4.5037787000000003E-2</v>
      </c>
      <c r="BW729">
        <v>0.224904358</v>
      </c>
      <c r="BX729">
        <v>0.164039456</v>
      </c>
      <c r="BY729">
        <v>0.83</v>
      </c>
      <c r="BZ729">
        <v>0.89</v>
      </c>
      <c r="CA729">
        <v>0.15560993200000001</v>
      </c>
      <c r="CB729">
        <v>0.25955885299999998</v>
      </c>
      <c r="CC729">
        <v>0.97471294200000003</v>
      </c>
      <c r="CD729">
        <v>0.66161547600000004</v>
      </c>
      <c r="CE729">
        <v>0.58011616600000004</v>
      </c>
      <c r="CF729">
        <v>0.238221924</v>
      </c>
      <c r="CG729">
        <v>0.1</v>
      </c>
    </row>
    <row r="730" spans="1:85" x14ac:dyDescent="0.25">
      <c r="A730">
        <v>4</v>
      </c>
      <c r="B730">
        <v>0.01</v>
      </c>
      <c r="C730">
        <v>0.37</v>
      </c>
      <c r="D730">
        <v>0.01</v>
      </c>
      <c r="E730">
        <v>0.56999999999999995</v>
      </c>
      <c r="F730">
        <v>0.03</v>
      </c>
      <c r="G730">
        <v>1</v>
      </c>
      <c r="H730">
        <v>0.42</v>
      </c>
      <c r="I730">
        <v>0.48</v>
      </c>
      <c r="J730">
        <v>0.24</v>
      </c>
      <c r="K730">
        <v>0.77</v>
      </c>
      <c r="L730">
        <v>0.6</v>
      </c>
      <c r="M730">
        <v>0.16</v>
      </c>
      <c r="N730">
        <v>0.62</v>
      </c>
      <c r="O730">
        <v>0.45</v>
      </c>
      <c r="P730">
        <v>0.39</v>
      </c>
      <c r="Q730">
        <v>0.37</v>
      </c>
      <c r="R730">
        <v>0.2</v>
      </c>
      <c r="S730">
        <v>0.42</v>
      </c>
      <c r="T730">
        <v>0.01</v>
      </c>
      <c r="U730">
        <v>0.1</v>
      </c>
      <c r="V730">
        <v>0.16</v>
      </c>
      <c r="W730">
        <v>0.23</v>
      </c>
      <c r="X730">
        <v>0.48</v>
      </c>
      <c r="Y730">
        <v>0.14000000000000001</v>
      </c>
      <c r="Z730">
        <v>0.52</v>
      </c>
      <c r="AA730">
        <v>0.34</v>
      </c>
      <c r="AB730">
        <v>0.56000000000000005</v>
      </c>
      <c r="AC730">
        <v>0.22</v>
      </c>
      <c r="AD730">
        <v>0.61</v>
      </c>
      <c r="AE730">
        <v>0.27</v>
      </c>
      <c r="AF730">
        <v>0.3</v>
      </c>
      <c r="AG730">
        <v>0.04</v>
      </c>
      <c r="AH730">
        <v>0.39</v>
      </c>
      <c r="AI730">
        <v>0.51</v>
      </c>
      <c r="AJ730">
        <v>0.11</v>
      </c>
      <c r="AK730">
        <v>0.76</v>
      </c>
      <c r="AL730">
        <v>0.02</v>
      </c>
      <c r="AM730">
        <v>0.47</v>
      </c>
      <c r="AN730">
        <v>0.5</v>
      </c>
      <c r="AO730">
        <v>0.01</v>
      </c>
      <c r="AP730">
        <v>0.9</v>
      </c>
      <c r="AQ730">
        <v>0.67</v>
      </c>
      <c r="AR730">
        <v>0.08</v>
      </c>
      <c r="AS730">
        <v>0.2</v>
      </c>
      <c r="AT730">
        <v>0.17</v>
      </c>
      <c r="AU730">
        <v>0.17</v>
      </c>
      <c r="AV730">
        <v>0.17</v>
      </c>
      <c r="AW730">
        <v>0.32</v>
      </c>
      <c r="AX730">
        <v>0.3</v>
      </c>
      <c r="AY730">
        <v>0.32</v>
      </c>
      <c r="AZ730">
        <v>0.28999999999999998</v>
      </c>
      <c r="BA730">
        <v>0.35</v>
      </c>
      <c r="BB730">
        <v>0.18</v>
      </c>
      <c r="BC730">
        <v>0.21</v>
      </c>
      <c r="BD730">
        <v>0.33380071300000003</v>
      </c>
      <c r="BE730">
        <v>1.5062268E-2</v>
      </c>
      <c r="BF730">
        <v>0.02</v>
      </c>
      <c r="BG730">
        <v>0.65</v>
      </c>
      <c r="BH730">
        <v>0.72</v>
      </c>
      <c r="BI730">
        <v>0.77</v>
      </c>
      <c r="BJ730">
        <v>0.72</v>
      </c>
      <c r="BK730">
        <v>0.40821845600000001</v>
      </c>
      <c r="BL730">
        <v>0.31667851000000002</v>
      </c>
      <c r="BM730">
        <v>0.38737169399999999</v>
      </c>
      <c r="BN730">
        <v>-0.27815385599999998</v>
      </c>
      <c r="BO730">
        <v>3.2189899000000001E-2</v>
      </c>
      <c r="BP730">
        <v>0.30137236899999997</v>
      </c>
      <c r="BQ730">
        <v>0.78173638599999995</v>
      </c>
      <c r="BR730">
        <v>0.21680197500000001</v>
      </c>
      <c r="BS730">
        <v>4.4195762999999999E-2</v>
      </c>
      <c r="BT730">
        <v>0.49662678999999998</v>
      </c>
      <c r="BU730">
        <v>0.37260607000000001</v>
      </c>
      <c r="BV730">
        <v>0.225437579</v>
      </c>
      <c r="BW730">
        <v>0.21287360999999999</v>
      </c>
      <c r="BX730">
        <v>0.224508613</v>
      </c>
      <c r="BY730">
        <v>0.24</v>
      </c>
      <c r="BZ730">
        <v>0.28000000000000003</v>
      </c>
      <c r="CA730">
        <v>0.15294016199999999</v>
      </c>
      <c r="CB730">
        <v>0.108152446</v>
      </c>
      <c r="CC730">
        <v>0.94462433800000001</v>
      </c>
      <c r="CD730">
        <v>0.89643991999999995</v>
      </c>
      <c r="CE730">
        <v>0.71960822700000004</v>
      </c>
      <c r="CF730">
        <v>0.44549127999999999</v>
      </c>
      <c r="CG730">
        <v>0.03</v>
      </c>
    </row>
    <row r="731" spans="1:85" x14ac:dyDescent="0.25">
      <c r="A731">
        <v>4</v>
      </c>
      <c r="B731">
        <v>0.1</v>
      </c>
      <c r="C731">
        <v>0.41</v>
      </c>
      <c r="D731">
        <v>0.34</v>
      </c>
      <c r="E731">
        <v>0.49</v>
      </c>
      <c r="F731">
        <v>0.11</v>
      </c>
      <c r="G731">
        <v>1</v>
      </c>
      <c r="H731">
        <v>0.16</v>
      </c>
      <c r="I731">
        <v>0.36</v>
      </c>
      <c r="J731">
        <v>0.1</v>
      </c>
      <c r="K731">
        <v>0.31</v>
      </c>
      <c r="L731">
        <v>0.56999999999999995</v>
      </c>
      <c r="M731">
        <v>0.71</v>
      </c>
      <c r="N731">
        <v>0.67</v>
      </c>
      <c r="O731">
        <v>0.19</v>
      </c>
      <c r="P731">
        <v>0.19</v>
      </c>
      <c r="Q731">
        <v>0.19</v>
      </c>
      <c r="R731">
        <v>0.21</v>
      </c>
      <c r="S731">
        <v>0.27</v>
      </c>
      <c r="T731">
        <v>0.13</v>
      </c>
      <c r="U731">
        <v>0.55000000000000004</v>
      </c>
      <c r="V731">
        <v>0.33</v>
      </c>
      <c r="W731">
        <v>0.55000000000000004</v>
      </c>
      <c r="X731">
        <v>0.16</v>
      </c>
      <c r="Y731">
        <v>0.57999999999999996</v>
      </c>
      <c r="Z731">
        <v>0.31</v>
      </c>
      <c r="AA731">
        <v>0.54</v>
      </c>
      <c r="AB731">
        <v>0.52</v>
      </c>
      <c r="AC731">
        <v>0.64</v>
      </c>
      <c r="AD731">
        <v>0.3</v>
      </c>
      <c r="AE731">
        <v>0.68</v>
      </c>
      <c r="AF731">
        <v>0.44</v>
      </c>
      <c r="AG731">
        <v>0.41</v>
      </c>
      <c r="AH731">
        <v>0.38</v>
      </c>
      <c r="AI731">
        <v>0.38</v>
      </c>
      <c r="AJ731">
        <v>0.42</v>
      </c>
      <c r="AK731">
        <v>0.44</v>
      </c>
      <c r="AL731">
        <v>0.1</v>
      </c>
      <c r="AM731">
        <v>0.56999999999999995</v>
      </c>
      <c r="AN731">
        <v>0.49009679499999997</v>
      </c>
      <c r="AO731">
        <v>0.12</v>
      </c>
      <c r="AP731">
        <v>0.69</v>
      </c>
      <c r="AQ731">
        <v>0.46</v>
      </c>
      <c r="AR731">
        <v>0.64</v>
      </c>
      <c r="AS731">
        <v>0.33</v>
      </c>
      <c r="AT731">
        <v>0.06</v>
      </c>
      <c r="AU731">
        <v>0.05</v>
      </c>
      <c r="AV731">
        <v>0.05</v>
      </c>
      <c r="AW731">
        <v>0.12</v>
      </c>
      <c r="AX731">
        <v>0.15</v>
      </c>
      <c r="AY731">
        <v>0.16</v>
      </c>
      <c r="AZ731">
        <v>0.2</v>
      </c>
      <c r="BA731">
        <v>0.56000000000000005</v>
      </c>
      <c r="BB731">
        <v>0.19</v>
      </c>
      <c r="BC731">
        <v>0.42</v>
      </c>
      <c r="BD731">
        <v>0.241750612</v>
      </c>
      <c r="BE731">
        <v>0.02</v>
      </c>
      <c r="BF731">
        <v>0.03</v>
      </c>
      <c r="BG731">
        <v>0.83</v>
      </c>
      <c r="BH731">
        <v>0.53</v>
      </c>
      <c r="BI731">
        <v>0.77</v>
      </c>
      <c r="BJ731">
        <v>0.77</v>
      </c>
      <c r="BK731">
        <v>0.16</v>
      </c>
      <c r="BL731">
        <v>0.05</v>
      </c>
      <c r="BM731">
        <v>0.28999999999999998</v>
      </c>
      <c r="BN731">
        <v>0.75</v>
      </c>
      <c r="BO731">
        <v>0.12</v>
      </c>
      <c r="BP731">
        <v>0.7</v>
      </c>
      <c r="BQ731">
        <v>0.91</v>
      </c>
      <c r="BR731">
        <v>0.1</v>
      </c>
      <c r="BS731">
        <v>0.05</v>
      </c>
      <c r="BT731">
        <v>0</v>
      </c>
      <c r="BU731">
        <v>0.1</v>
      </c>
      <c r="BV731">
        <v>0.02</v>
      </c>
      <c r="BW731">
        <v>0.56999999999999995</v>
      </c>
      <c r="BX731">
        <v>0.14000000000000001</v>
      </c>
      <c r="BY731">
        <v>0.3</v>
      </c>
      <c r="BZ731">
        <v>0.06</v>
      </c>
      <c r="CA731">
        <v>0.03</v>
      </c>
      <c r="CB731">
        <v>0.01</v>
      </c>
      <c r="CC731">
        <v>0.84</v>
      </c>
      <c r="CD731">
        <v>0</v>
      </c>
      <c r="CE731">
        <v>0.61</v>
      </c>
      <c r="CF731">
        <v>0.1</v>
      </c>
      <c r="CG731">
        <v>0.62</v>
      </c>
    </row>
    <row r="732" spans="1:85" x14ac:dyDescent="0.25">
      <c r="A732">
        <v>4</v>
      </c>
      <c r="B732">
        <v>0.02</v>
      </c>
      <c r="C732">
        <v>0.8</v>
      </c>
      <c r="D732">
        <v>0.02</v>
      </c>
      <c r="E732">
        <v>0.03</v>
      </c>
      <c r="F732">
        <v>0.04</v>
      </c>
      <c r="G732">
        <v>0.98</v>
      </c>
      <c r="H732">
        <v>0.56999999999999995</v>
      </c>
      <c r="I732">
        <v>0.92</v>
      </c>
      <c r="J732">
        <v>0.41</v>
      </c>
      <c r="K732">
        <v>0.57999999999999996</v>
      </c>
      <c r="L732">
        <v>0.12</v>
      </c>
      <c r="M732">
        <v>0.16</v>
      </c>
      <c r="N732">
        <v>0.22</v>
      </c>
      <c r="O732">
        <v>0.49</v>
      </c>
      <c r="P732">
        <v>0.32</v>
      </c>
      <c r="Q732">
        <v>0.31</v>
      </c>
      <c r="R732">
        <v>0.15</v>
      </c>
      <c r="S732">
        <v>0.35</v>
      </c>
      <c r="T732">
        <v>-0.106258783</v>
      </c>
      <c r="U732">
        <v>0.05</v>
      </c>
      <c r="V732">
        <v>0.05</v>
      </c>
      <c r="W732">
        <v>0.1</v>
      </c>
      <c r="X732">
        <v>0.3</v>
      </c>
      <c r="Y732">
        <v>0.23</v>
      </c>
      <c r="Z732">
        <v>0.85</v>
      </c>
      <c r="AA732">
        <v>0.57999999999999996</v>
      </c>
      <c r="AB732">
        <v>0.3</v>
      </c>
      <c r="AC732">
        <v>0.43</v>
      </c>
      <c r="AD732">
        <v>0.34</v>
      </c>
      <c r="AE732">
        <v>0.19</v>
      </c>
      <c r="AF732">
        <v>0.28000000000000003</v>
      </c>
      <c r="AG732">
        <v>0.08</v>
      </c>
      <c r="AH732">
        <v>0.88</v>
      </c>
      <c r="AI732">
        <v>0.84</v>
      </c>
      <c r="AJ732">
        <v>0.81</v>
      </c>
      <c r="AK732">
        <v>0.96</v>
      </c>
      <c r="AL732">
        <v>0.06</v>
      </c>
      <c r="AM732">
        <v>0.13</v>
      </c>
      <c r="AN732">
        <v>0.5</v>
      </c>
      <c r="AO732">
        <v>0.01</v>
      </c>
      <c r="AP732">
        <v>0.89</v>
      </c>
      <c r="AQ732">
        <v>0.96</v>
      </c>
      <c r="AR732">
        <v>0.12</v>
      </c>
      <c r="AS732">
        <v>0.21503649899999999</v>
      </c>
      <c r="AT732">
        <v>0.21</v>
      </c>
      <c r="AU732">
        <v>0.18</v>
      </c>
      <c r="AV732">
        <v>0.15</v>
      </c>
      <c r="AW732">
        <v>0.6</v>
      </c>
      <c r="AX732">
        <v>0.51</v>
      </c>
      <c r="AY732">
        <v>0.53</v>
      </c>
      <c r="AZ732">
        <v>0.52</v>
      </c>
      <c r="BA732">
        <v>0.6</v>
      </c>
      <c r="BB732">
        <v>0.46</v>
      </c>
      <c r="BC732">
        <v>0.15</v>
      </c>
      <c r="BD732">
        <v>0.20800598300000001</v>
      </c>
      <c r="BE732">
        <v>0.14360671</v>
      </c>
      <c r="BF732">
        <v>0.04</v>
      </c>
      <c r="BG732">
        <v>0.76</v>
      </c>
      <c r="BH732">
        <v>0.7</v>
      </c>
      <c r="BI732">
        <v>0.62</v>
      </c>
      <c r="BJ732">
        <v>0.81</v>
      </c>
      <c r="BK732">
        <v>0.49471608900000003</v>
      </c>
      <c r="BL732">
        <v>0.29235140399999998</v>
      </c>
      <c r="BM732">
        <v>0.16723690299999999</v>
      </c>
      <c r="BN732">
        <v>0.50430731299999998</v>
      </c>
      <c r="BO732">
        <v>0.145499775</v>
      </c>
      <c r="BP732">
        <v>0.75978299699999996</v>
      </c>
      <c r="BQ732">
        <v>0.59219350699999995</v>
      </c>
      <c r="BR732">
        <v>0.20850175400000001</v>
      </c>
      <c r="BS732">
        <v>-3.8175295999999997E-2</v>
      </c>
      <c r="BT732">
        <v>-0.322551543</v>
      </c>
      <c r="BU732">
        <v>7.5766610000000002E-3</v>
      </c>
      <c r="BV732">
        <v>-4.7652427999999997E-2</v>
      </c>
      <c r="BW732">
        <v>0.534449587</v>
      </c>
      <c r="BX732">
        <v>0.423141612</v>
      </c>
      <c r="BY732">
        <v>0.06</v>
      </c>
      <c r="BZ732">
        <v>0.1</v>
      </c>
      <c r="CA732">
        <v>-0.17345523299999999</v>
      </c>
      <c r="CB732">
        <v>0.217710022</v>
      </c>
      <c r="CC732">
        <v>0.97513814300000001</v>
      </c>
      <c r="CD732">
        <v>0.77978483499999995</v>
      </c>
      <c r="CE732">
        <v>0.62447789099999995</v>
      </c>
      <c r="CF732">
        <v>-0.101545608</v>
      </c>
      <c r="CG732">
        <v>0.08</v>
      </c>
    </row>
    <row r="733" spans="1:85" x14ac:dyDescent="0.25">
      <c r="A733">
        <v>4</v>
      </c>
      <c r="B733">
        <v>0.01</v>
      </c>
      <c r="C733">
        <v>0.55000000000000004</v>
      </c>
      <c r="D733">
        <v>0.1</v>
      </c>
      <c r="E733">
        <v>0.4</v>
      </c>
      <c r="F733">
        <v>0.31203685799999997</v>
      </c>
      <c r="G733">
        <v>0.899452468</v>
      </c>
      <c r="H733">
        <v>0.24</v>
      </c>
      <c r="I733">
        <v>0.57999999999999996</v>
      </c>
      <c r="J733">
        <v>0.42</v>
      </c>
      <c r="K733">
        <v>0.43</v>
      </c>
      <c r="L733">
        <v>0.45</v>
      </c>
      <c r="M733">
        <v>0.28999999999999998</v>
      </c>
      <c r="N733">
        <v>0.38</v>
      </c>
      <c r="O733">
        <v>0.26</v>
      </c>
      <c r="P733">
        <v>0.24</v>
      </c>
      <c r="Q733">
        <v>0.25</v>
      </c>
      <c r="R733">
        <v>0.19</v>
      </c>
      <c r="S733">
        <v>0.2</v>
      </c>
      <c r="T733">
        <v>0.02</v>
      </c>
      <c r="U733">
        <v>0.47</v>
      </c>
      <c r="V733">
        <v>0.44</v>
      </c>
      <c r="W733">
        <v>0.46</v>
      </c>
      <c r="X733">
        <v>0.37</v>
      </c>
      <c r="Y733">
        <v>0.31</v>
      </c>
      <c r="Z733">
        <v>0.49</v>
      </c>
      <c r="AA733">
        <v>0.37</v>
      </c>
      <c r="AB733">
        <v>0.66</v>
      </c>
      <c r="AC733">
        <v>0.3</v>
      </c>
      <c r="AD733">
        <v>0.46</v>
      </c>
      <c r="AE733">
        <v>0.41</v>
      </c>
      <c r="AF733">
        <v>0.44</v>
      </c>
      <c r="AG733">
        <v>0.13</v>
      </c>
      <c r="AH733">
        <v>0.47</v>
      </c>
      <c r="AI733">
        <v>0.5</v>
      </c>
      <c r="AJ733">
        <v>0.47</v>
      </c>
      <c r="AK733">
        <v>0.43</v>
      </c>
      <c r="AL733">
        <v>0.26</v>
      </c>
      <c r="AM733">
        <v>0.46</v>
      </c>
      <c r="AN733">
        <v>0.5</v>
      </c>
      <c r="AO733">
        <v>0.03</v>
      </c>
      <c r="AP733">
        <v>0.57999999999999996</v>
      </c>
      <c r="AQ733">
        <v>0.43</v>
      </c>
      <c r="AR733">
        <v>0.06</v>
      </c>
      <c r="AS733">
        <v>0.17</v>
      </c>
      <c r="AT733">
        <v>0.12</v>
      </c>
      <c r="AU733">
        <v>0.12</v>
      </c>
      <c r="AV733">
        <v>0.13</v>
      </c>
      <c r="AW733">
        <v>0.16</v>
      </c>
      <c r="AX733">
        <v>0.19</v>
      </c>
      <c r="AY733">
        <v>0.23</v>
      </c>
      <c r="AZ733">
        <v>0.22</v>
      </c>
      <c r="BA733">
        <v>0.35</v>
      </c>
      <c r="BB733">
        <v>0.54</v>
      </c>
      <c r="BC733">
        <v>0.65</v>
      </c>
      <c r="BD733">
        <v>-0.19476537599999999</v>
      </c>
      <c r="BE733">
        <v>0.37479405799999999</v>
      </c>
      <c r="BF733">
        <v>0.17</v>
      </c>
      <c r="BG733">
        <v>0.71</v>
      </c>
      <c r="BH733">
        <v>0.36</v>
      </c>
      <c r="BI733">
        <v>0.43</v>
      </c>
      <c r="BJ733">
        <v>0.72</v>
      </c>
      <c r="BK733">
        <v>0.17147973</v>
      </c>
      <c r="BL733">
        <v>6.27302E-2</v>
      </c>
      <c r="BM733">
        <v>0.47593117400000001</v>
      </c>
      <c r="BN733">
        <v>0.80884552499999995</v>
      </c>
      <c r="BO733">
        <v>0.29955584800000001</v>
      </c>
      <c r="BP733">
        <v>0.34295430500000001</v>
      </c>
      <c r="BQ733">
        <v>1.1516861759999999</v>
      </c>
      <c r="BR733">
        <v>0.22268940600000001</v>
      </c>
      <c r="BS733">
        <v>0.19799697299999999</v>
      </c>
      <c r="BT733">
        <v>0.13256836499999999</v>
      </c>
      <c r="BU733">
        <v>0.29988094500000001</v>
      </c>
      <c r="BV733">
        <v>0.22234585000000001</v>
      </c>
      <c r="BW733">
        <v>0.72029030800000005</v>
      </c>
      <c r="BX733">
        <v>0.58574181400000003</v>
      </c>
      <c r="BY733">
        <v>0.09</v>
      </c>
      <c r="BZ733">
        <v>0.01</v>
      </c>
      <c r="CA733">
        <v>0.316289141</v>
      </c>
      <c r="CB733">
        <v>0.21196572999999999</v>
      </c>
      <c r="CC733">
        <v>0.94460590099999997</v>
      </c>
      <c r="CD733">
        <v>0.42985947200000002</v>
      </c>
      <c r="CE733">
        <v>0.35430833900000003</v>
      </c>
      <c r="CF733">
        <v>0.347355782</v>
      </c>
      <c r="CG733">
        <v>0.12</v>
      </c>
    </row>
    <row r="734" spans="1:85" x14ac:dyDescent="0.25">
      <c r="A734">
        <v>4</v>
      </c>
      <c r="B734">
        <v>7.4248766999999993E-2</v>
      </c>
      <c r="C734">
        <v>0.37</v>
      </c>
      <c r="D734">
        <v>0.09</v>
      </c>
      <c r="E734">
        <v>0.65</v>
      </c>
      <c r="F734">
        <v>0.135063664</v>
      </c>
      <c r="G734">
        <v>1.047151307</v>
      </c>
      <c r="H734">
        <v>0.09</v>
      </c>
      <c r="I734">
        <v>0.2</v>
      </c>
      <c r="J734">
        <v>0.55000000000000004</v>
      </c>
      <c r="K734">
        <v>0.33</v>
      </c>
      <c r="L734">
        <v>0.75</v>
      </c>
      <c r="M734">
        <v>0.65</v>
      </c>
      <c r="N734">
        <v>0.46</v>
      </c>
      <c r="O734">
        <v>0.14000000000000001</v>
      </c>
      <c r="P734">
        <v>0.17</v>
      </c>
      <c r="Q734">
        <v>0.16</v>
      </c>
      <c r="R734">
        <v>0.2</v>
      </c>
      <c r="S734">
        <v>0.06</v>
      </c>
      <c r="T734">
        <v>0.02</v>
      </c>
      <c r="U734">
        <v>0.59</v>
      </c>
      <c r="V734">
        <v>1</v>
      </c>
      <c r="W734">
        <v>0.77</v>
      </c>
      <c r="X734">
        <v>0.23</v>
      </c>
      <c r="Y734">
        <v>0.35</v>
      </c>
      <c r="Z734">
        <v>0.15</v>
      </c>
      <c r="AA734">
        <v>0.33</v>
      </c>
      <c r="AB734">
        <v>0.51</v>
      </c>
      <c r="AC734">
        <v>0.39</v>
      </c>
      <c r="AD734">
        <v>0.37</v>
      </c>
      <c r="AE734">
        <v>0.54</v>
      </c>
      <c r="AF734">
        <v>0.4</v>
      </c>
      <c r="AG734">
        <v>0.16</v>
      </c>
      <c r="AH734">
        <v>0.28000000000000003</v>
      </c>
      <c r="AI734">
        <v>0.28999999999999998</v>
      </c>
      <c r="AJ734">
        <v>0.31</v>
      </c>
      <c r="AK734">
        <v>0.47</v>
      </c>
      <c r="AL734">
        <v>0.06</v>
      </c>
      <c r="AM734">
        <v>0.57999999999999996</v>
      </c>
      <c r="AN734">
        <v>0.71040946800000004</v>
      </c>
      <c r="AO734">
        <v>0.02</v>
      </c>
      <c r="AP734">
        <v>0.67</v>
      </c>
      <c r="AQ734">
        <v>0.48</v>
      </c>
      <c r="AR734">
        <v>0.04</v>
      </c>
      <c r="AS734">
        <v>0.39</v>
      </c>
      <c r="AT734">
        <v>0.04</v>
      </c>
      <c r="AU734">
        <v>0.04</v>
      </c>
      <c r="AV734">
        <v>0.06</v>
      </c>
      <c r="AW734">
        <v>0.06</v>
      </c>
      <c r="AX734">
        <v>0.09</v>
      </c>
      <c r="AY734">
        <v>0.08</v>
      </c>
      <c r="AZ734">
        <v>7.0000000000000007E-2</v>
      </c>
      <c r="BA734">
        <v>0.44</v>
      </c>
      <c r="BB734">
        <v>0.13</v>
      </c>
      <c r="BC734">
        <v>0.28000000000000003</v>
      </c>
      <c r="BD734">
        <v>0.126065868</v>
      </c>
      <c r="BE734">
        <v>9.7009090000000006E-3</v>
      </c>
      <c r="BF734">
        <v>0.01</v>
      </c>
      <c r="BG734">
        <v>0.84</v>
      </c>
      <c r="BH734">
        <v>0.57999999999999996</v>
      </c>
      <c r="BI734">
        <v>0.8</v>
      </c>
      <c r="BJ734">
        <v>0.83</v>
      </c>
      <c r="BK734">
        <v>0.46201994800000001</v>
      </c>
      <c r="BL734">
        <v>-0.27297849400000002</v>
      </c>
      <c r="BM734">
        <v>0.38688092099999999</v>
      </c>
      <c r="BN734">
        <v>0.41229812700000001</v>
      </c>
      <c r="BO734">
        <v>0.38552969799999998</v>
      </c>
      <c r="BP734">
        <v>0.97024451899999997</v>
      </c>
      <c r="BQ734">
        <v>0.75416728</v>
      </c>
      <c r="BR734">
        <v>0.18020356500000001</v>
      </c>
      <c r="BS734">
        <v>-5.4288175000000001E-2</v>
      </c>
      <c r="BT734">
        <v>9.2068885000000003E-2</v>
      </c>
      <c r="BU734">
        <v>6.4821137000000001E-2</v>
      </c>
      <c r="BV734">
        <v>7.7469232999999998E-2</v>
      </c>
      <c r="BW734">
        <v>0.91113788100000004</v>
      </c>
      <c r="BX734">
        <v>1.5165145999999999E-2</v>
      </c>
      <c r="BY734">
        <v>0.09</v>
      </c>
      <c r="BZ734">
        <v>0.06</v>
      </c>
      <c r="CA734">
        <v>0.235034938</v>
      </c>
      <c r="CB734">
        <v>-0.104251917</v>
      </c>
      <c r="CC734">
        <v>0.45481090099999999</v>
      </c>
      <c r="CD734">
        <v>-0.429911021</v>
      </c>
      <c r="CE734">
        <v>0.68304923299999998</v>
      </c>
      <c r="CF734">
        <v>3.8865599999999998E-3</v>
      </c>
      <c r="CG734">
        <v>0.23</v>
      </c>
    </row>
    <row r="735" spans="1:85" x14ac:dyDescent="0.25">
      <c r="A735">
        <v>4</v>
      </c>
      <c r="B735">
        <v>0.02</v>
      </c>
      <c r="C735">
        <v>0.42</v>
      </c>
      <c r="D735">
        <v>0.81</v>
      </c>
      <c r="E735">
        <v>0.64</v>
      </c>
      <c r="F735">
        <v>0.03</v>
      </c>
      <c r="G735">
        <v>0.81</v>
      </c>
      <c r="H735">
        <v>0.6</v>
      </c>
      <c r="I735">
        <v>0.53</v>
      </c>
      <c r="J735">
        <v>0.24</v>
      </c>
      <c r="K735">
        <v>0.67</v>
      </c>
      <c r="L735">
        <v>0.62</v>
      </c>
      <c r="M735">
        <v>0.13</v>
      </c>
      <c r="N735">
        <v>0.71</v>
      </c>
      <c r="O735">
        <v>0.63</v>
      </c>
      <c r="P735">
        <v>0.6</v>
      </c>
      <c r="Q735">
        <v>0.76</v>
      </c>
      <c r="R735">
        <v>0.41</v>
      </c>
      <c r="S735">
        <v>0.65</v>
      </c>
      <c r="T735">
        <v>0.01</v>
      </c>
      <c r="U735">
        <v>0.1</v>
      </c>
      <c r="V735">
        <v>0.24</v>
      </c>
      <c r="W735">
        <v>0.31</v>
      </c>
      <c r="X735">
        <v>0.5</v>
      </c>
      <c r="Y735">
        <v>0.26</v>
      </c>
      <c r="Z735">
        <v>0.56000000000000005</v>
      </c>
      <c r="AA735">
        <v>0.27</v>
      </c>
      <c r="AB735">
        <v>0.52</v>
      </c>
      <c r="AC735">
        <v>0.27</v>
      </c>
      <c r="AD735">
        <v>0.59</v>
      </c>
      <c r="AE735">
        <v>0.34</v>
      </c>
      <c r="AF735">
        <v>0.43</v>
      </c>
      <c r="AG735">
        <v>0.35</v>
      </c>
      <c r="AH735">
        <v>0.42</v>
      </c>
      <c r="AI735">
        <v>0.47</v>
      </c>
      <c r="AJ735">
        <v>0.19</v>
      </c>
      <c r="AK735">
        <v>0.81</v>
      </c>
      <c r="AL735">
        <v>7.0000000000000007E-2</v>
      </c>
      <c r="AM735">
        <v>0.39</v>
      </c>
      <c r="AN735">
        <v>0.5</v>
      </c>
      <c r="AO735">
        <v>0.01</v>
      </c>
      <c r="AP735">
        <v>0.89</v>
      </c>
      <c r="AQ735">
        <v>0.75</v>
      </c>
      <c r="AR735">
        <v>0.23</v>
      </c>
      <c r="AS735">
        <v>0.05</v>
      </c>
      <c r="AT735">
        <v>0.41</v>
      </c>
      <c r="AU735">
        <v>0.41</v>
      </c>
      <c r="AV735">
        <v>0.39</v>
      </c>
      <c r="AW735">
        <v>0.34</v>
      </c>
      <c r="AX735">
        <v>0.6</v>
      </c>
      <c r="AY735">
        <v>0.7</v>
      </c>
      <c r="AZ735">
        <v>0.59</v>
      </c>
      <c r="BA735">
        <v>0.63</v>
      </c>
      <c r="BB735">
        <v>0.54</v>
      </c>
      <c r="BC735">
        <v>0.44</v>
      </c>
      <c r="BD735">
        <v>3.4042831000000003E-2</v>
      </c>
      <c r="BE735">
        <v>0.29514621200000002</v>
      </c>
      <c r="BF735">
        <v>0.4</v>
      </c>
      <c r="BG735">
        <v>0.5</v>
      </c>
      <c r="BH735">
        <v>0.67</v>
      </c>
      <c r="BI735">
        <v>0.9</v>
      </c>
      <c r="BJ735">
        <v>0.8</v>
      </c>
      <c r="BK735">
        <v>8.7562574000000004E-2</v>
      </c>
      <c r="BL735">
        <v>8.5421709999999998E-2</v>
      </c>
      <c r="BM735">
        <v>0.34371864299999999</v>
      </c>
      <c r="BN735">
        <v>0.15820110400000001</v>
      </c>
      <c r="BO735">
        <v>0.264511734</v>
      </c>
      <c r="BP735">
        <v>0.85741815099999996</v>
      </c>
      <c r="BQ735">
        <v>0.465414365</v>
      </c>
      <c r="BR735">
        <v>-2.9886784E-2</v>
      </c>
      <c r="BS735">
        <v>0.186439835</v>
      </c>
      <c r="BT735">
        <v>0.183704162</v>
      </c>
      <c r="BU735">
        <v>0.44059230599999999</v>
      </c>
      <c r="BV735">
        <v>4.6909371999999998E-2</v>
      </c>
      <c r="BW735">
        <v>0.40983605499999998</v>
      </c>
      <c r="BX735">
        <v>0.56474981499999999</v>
      </c>
      <c r="BY735">
        <v>0.06</v>
      </c>
      <c r="BZ735">
        <v>0.31</v>
      </c>
      <c r="CA735">
        <v>5.3475772999999997E-2</v>
      </c>
      <c r="CB735">
        <v>1.958128E-2</v>
      </c>
      <c r="CC735">
        <v>0.67011747099999996</v>
      </c>
      <c r="CD735">
        <v>0.21598552200000001</v>
      </c>
      <c r="CE735">
        <v>0.88740949499999999</v>
      </c>
      <c r="CF735">
        <v>0.20819094799999999</v>
      </c>
      <c r="CG735">
        <v>0.18</v>
      </c>
    </row>
    <row r="736" spans="1:85" x14ac:dyDescent="0.25">
      <c r="A736">
        <v>4</v>
      </c>
      <c r="B736">
        <v>0.05</v>
      </c>
      <c r="C736">
        <v>0.51</v>
      </c>
      <c r="D736">
        <v>0.08</v>
      </c>
      <c r="E736">
        <v>0.33</v>
      </c>
      <c r="F736">
        <v>7.0000000000000007E-2</v>
      </c>
      <c r="G736">
        <v>1</v>
      </c>
      <c r="H736">
        <v>0.45</v>
      </c>
      <c r="I736">
        <v>0.65</v>
      </c>
      <c r="J736">
        <v>0.18</v>
      </c>
      <c r="K736">
        <v>0.42</v>
      </c>
      <c r="L736">
        <v>0.36</v>
      </c>
      <c r="M736">
        <v>0.34</v>
      </c>
      <c r="N736">
        <v>0.37</v>
      </c>
      <c r="O736">
        <v>0.45</v>
      </c>
      <c r="P736">
        <v>0.38</v>
      </c>
      <c r="Q736">
        <v>0.39</v>
      </c>
      <c r="R736">
        <v>0.38</v>
      </c>
      <c r="S736">
        <v>0.43</v>
      </c>
      <c r="T736">
        <v>0.03</v>
      </c>
      <c r="U736">
        <v>0.19</v>
      </c>
      <c r="V736">
        <v>0.18</v>
      </c>
      <c r="W736">
        <v>0.28999999999999998</v>
      </c>
      <c r="X736">
        <v>0.25</v>
      </c>
      <c r="Y736">
        <v>0.31</v>
      </c>
      <c r="Z736">
        <v>0.61</v>
      </c>
      <c r="AA736">
        <v>0.39</v>
      </c>
      <c r="AB736">
        <v>0.33</v>
      </c>
      <c r="AC736">
        <v>0.37</v>
      </c>
      <c r="AD736">
        <v>0.4</v>
      </c>
      <c r="AE736">
        <v>0.55000000000000004</v>
      </c>
      <c r="AF736">
        <v>0.46</v>
      </c>
      <c r="AG736">
        <v>0.18</v>
      </c>
      <c r="AH736">
        <v>0.54</v>
      </c>
      <c r="AI736">
        <v>0.59</v>
      </c>
      <c r="AJ736">
        <v>0.48</v>
      </c>
      <c r="AK736">
        <v>0.5</v>
      </c>
      <c r="AL736">
        <v>0.38</v>
      </c>
      <c r="AM736">
        <v>0.53</v>
      </c>
      <c r="AN736">
        <v>0.5</v>
      </c>
      <c r="AO736">
        <v>0.03</v>
      </c>
      <c r="AP736">
        <v>0.88</v>
      </c>
      <c r="AQ736">
        <v>0.49</v>
      </c>
      <c r="AR736">
        <v>0.09</v>
      </c>
      <c r="AS736">
        <v>0.1</v>
      </c>
      <c r="AT736">
        <v>0.55000000000000004</v>
      </c>
      <c r="AU736">
        <v>0.52</v>
      </c>
      <c r="AV736">
        <v>0.5</v>
      </c>
      <c r="AW736">
        <v>0.62</v>
      </c>
      <c r="AX736">
        <v>0.57999999999999996</v>
      </c>
      <c r="AY736">
        <v>0.64</v>
      </c>
      <c r="AZ736">
        <v>0.56999999999999995</v>
      </c>
      <c r="BA736">
        <v>0.6</v>
      </c>
      <c r="BB736">
        <v>0.66</v>
      </c>
      <c r="BC736">
        <v>0.14000000000000001</v>
      </c>
      <c r="BD736">
        <v>0.03</v>
      </c>
      <c r="BE736">
        <v>0.205134117</v>
      </c>
      <c r="BF736">
        <v>0.47</v>
      </c>
      <c r="BG736">
        <v>0.52</v>
      </c>
      <c r="BH736">
        <v>0.49</v>
      </c>
      <c r="BI736">
        <v>0.85</v>
      </c>
      <c r="BJ736">
        <v>0.78</v>
      </c>
      <c r="BK736">
        <v>0.36230197200000003</v>
      </c>
      <c r="BL736">
        <v>4.9574653000000003E-2</v>
      </c>
      <c r="BM736">
        <v>0.36106250000000001</v>
      </c>
      <c r="BN736">
        <v>0.12335634299999999</v>
      </c>
      <c r="BO736">
        <v>6.0734796000000001E-2</v>
      </c>
      <c r="BP736">
        <v>0.86130169000000001</v>
      </c>
      <c r="BQ736">
        <v>0.74376803199999997</v>
      </c>
      <c r="BR736">
        <v>0.58931142000000003</v>
      </c>
      <c r="BS736">
        <v>0.15006224000000001</v>
      </c>
      <c r="BT736">
        <v>-0.27099493899999999</v>
      </c>
      <c r="BU736">
        <v>5.9075950000000002E-2</v>
      </c>
      <c r="BV736">
        <v>0.117677289</v>
      </c>
      <c r="BW736">
        <v>0.677481153</v>
      </c>
      <c r="BX736">
        <v>0.440360686</v>
      </c>
      <c r="BY736">
        <v>0.52</v>
      </c>
      <c r="BZ736">
        <v>0.16</v>
      </c>
      <c r="CA736">
        <v>-0.19729445200000001</v>
      </c>
      <c r="CB736">
        <v>0.15918185700000001</v>
      </c>
      <c r="CC736">
        <v>0.68167882800000001</v>
      </c>
      <c r="CD736">
        <v>0.87698215899999998</v>
      </c>
      <c r="CE736">
        <v>0.17475397100000001</v>
      </c>
      <c r="CF736">
        <v>0.17231275500000001</v>
      </c>
      <c r="CG736">
        <v>0.28000000000000003</v>
      </c>
    </row>
    <row r="737" spans="1:85" x14ac:dyDescent="0.25">
      <c r="A737">
        <v>4</v>
      </c>
      <c r="B737">
        <v>0.05</v>
      </c>
      <c r="C737">
        <v>0.6</v>
      </c>
      <c r="D737">
        <v>0.05</v>
      </c>
      <c r="E737">
        <v>0.15</v>
      </c>
      <c r="F737">
        <v>0.06</v>
      </c>
      <c r="G737">
        <v>1</v>
      </c>
      <c r="H737">
        <v>0.47</v>
      </c>
      <c r="I737">
        <v>0.82</v>
      </c>
      <c r="J737">
        <v>0.15</v>
      </c>
      <c r="K737">
        <v>0.53</v>
      </c>
      <c r="L737">
        <v>0.19</v>
      </c>
      <c r="M737">
        <v>0.14000000000000001</v>
      </c>
      <c r="N737">
        <v>0.25</v>
      </c>
      <c r="O737">
        <v>0.43</v>
      </c>
      <c r="P737">
        <v>0.33</v>
      </c>
      <c r="Q737">
        <v>0.31</v>
      </c>
      <c r="R737">
        <v>0.38</v>
      </c>
      <c r="S737">
        <v>0.38</v>
      </c>
      <c r="T737">
        <v>0.02</v>
      </c>
      <c r="U737">
        <v>0.11</v>
      </c>
      <c r="V737">
        <v>0.08</v>
      </c>
      <c r="W737">
        <v>0.15</v>
      </c>
      <c r="X737">
        <v>0.38</v>
      </c>
      <c r="Y737">
        <v>0.19</v>
      </c>
      <c r="Z737">
        <v>0.76</v>
      </c>
      <c r="AA737">
        <v>0.33</v>
      </c>
      <c r="AB737">
        <v>0.37</v>
      </c>
      <c r="AC737">
        <v>0.32</v>
      </c>
      <c r="AD737">
        <v>0.44</v>
      </c>
      <c r="AE737">
        <v>0.38</v>
      </c>
      <c r="AF737">
        <v>0.25</v>
      </c>
      <c r="AG737">
        <v>0.05</v>
      </c>
      <c r="AH737">
        <v>0.66</v>
      </c>
      <c r="AI737">
        <v>0.71</v>
      </c>
      <c r="AJ737">
        <v>0.46</v>
      </c>
      <c r="AK737">
        <v>0.72</v>
      </c>
      <c r="AL737">
        <v>0.06</v>
      </c>
      <c r="AM737">
        <v>0.25</v>
      </c>
      <c r="AN737">
        <v>0.5</v>
      </c>
      <c r="AO737">
        <v>0.04</v>
      </c>
      <c r="AP737">
        <v>0.81</v>
      </c>
      <c r="AQ737">
        <v>0.67</v>
      </c>
      <c r="AR737">
        <v>0.35</v>
      </c>
      <c r="AS737">
        <v>0.1</v>
      </c>
      <c r="AT737">
        <v>0.17</v>
      </c>
      <c r="AU737">
        <v>0.15</v>
      </c>
      <c r="AV737">
        <v>0.14000000000000001</v>
      </c>
      <c r="AW737">
        <v>0.34</v>
      </c>
      <c r="AX737">
        <v>0.33</v>
      </c>
      <c r="AY737">
        <v>0.35</v>
      </c>
      <c r="AZ737">
        <v>0.39</v>
      </c>
      <c r="BA737">
        <v>0.33</v>
      </c>
      <c r="BB737">
        <v>0.38</v>
      </c>
      <c r="BC737">
        <v>0.24</v>
      </c>
      <c r="BD737">
        <v>-0.15281729999999999</v>
      </c>
      <c r="BE737">
        <v>0.48803920299999998</v>
      </c>
      <c r="BF737">
        <v>0.04</v>
      </c>
      <c r="BG737">
        <v>0.64</v>
      </c>
      <c r="BH737">
        <v>0.38</v>
      </c>
      <c r="BI737">
        <v>0.67</v>
      </c>
      <c r="BJ737">
        <v>0.6</v>
      </c>
      <c r="BK737">
        <v>0.249048256</v>
      </c>
      <c r="BL737">
        <v>0.30807529700000003</v>
      </c>
      <c r="BM737">
        <v>0.40311820999999998</v>
      </c>
      <c r="BN737">
        <v>0.37422697300000002</v>
      </c>
      <c r="BO737">
        <v>0.45185616899999997</v>
      </c>
      <c r="BP737">
        <v>1.079523682</v>
      </c>
      <c r="BQ737">
        <v>0.63539263899999998</v>
      </c>
      <c r="BR737">
        <v>0.42684297900000001</v>
      </c>
      <c r="BS737">
        <v>6.4232206999999999E-2</v>
      </c>
      <c r="BT737">
        <v>0.16357226899999999</v>
      </c>
      <c r="BU737">
        <v>0.550278673</v>
      </c>
      <c r="BV737">
        <v>5.0101988E-2</v>
      </c>
      <c r="BW737">
        <v>0.52391408900000003</v>
      </c>
      <c r="BX737">
        <v>7.7655998000000004E-2</v>
      </c>
      <c r="BY737">
        <v>0.21</v>
      </c>
      <c r="BZ737">
        <v>0.03</v>
      </c>
      <c r="CA737">
        <v>-5.2103489000000003E-2</v>
      </c>
      <c r="CB737">
        <v>9.3200556000000004E-2</v>
      </c>
      <c r="CC737">
        <v>0.72876322100000002</v>
      </c>
      <c r="CD737">
        <v>0.27160530900000002</v>
      </c>
      <c r="CE737">
        <v>0.75992960700000001</v>
      </c>
      <c r="CF737">
        <v>0.245435082</v>
      </c>
      <c r="CG737">
        <v>0.09</v>
      </c>
    </row>
    <row r="738" spans="1:85" x14ac:dyDescent="0.25">
      <c r="A738">
        <v>4</v>
      </c>
      <c r="B738">
        <v>0.02</v>
      </c>
      <c r="C738">
        <v>0.36</v>
      </c>
      <c r="D738">
        <v>0.09</v>
      </c>
      <c r="E738">
        <v>0.56000000000000005</v>
      </c>
      <c r="F738">
        <v>2.5366336E-2</v>
      </c>
      <c r="G738">
        <v>0.76429082500000001</v>
      </c>
      <c r="H738">
        <v>0.21</v>
      </c>
      <c r="I738">
        <v>0.33</v>
      </c>
      <c r="J738">
        <v>1</v>
      </c>
      <c r="K738">
        <v>0.41</v>
      </c>
      <c r="L738">
        <v>0.64</v>
      </c>
      <c r="M738">
        <v>0.25</v>
      </c>
      <c r="N738">
        <v>0.44</v>
      </c>
      <c r="O738">
        <v>0.24</v>
      </c>
      <c r="P738">
        <v>0.27</v>
      </c>
      <c r="Q738">
        <v>0.28999999999999998</v>
      </c>
      <c r="R738">
        <v>0.12</v>
      </c>
      <c r="S738">
        <v>0.2</v>
      </c>
      <c r="T738">
        <v>0.03</v>
      </c>
      <c r="U738">
        <v>0.37</v>
      </c>
      <c r="V738">
        <v>0.4</v>
      </c>
      <c r="W738">
        <v>0.51</v>
      </c>
      <c r="X738">
        <v>0.19</v>
      </c>
      <c r="Y738">
        <v>0.34</v>
      </c>
      <c r="Z738">
        <v>0.36</v>
      </c>
      <c r="AA738">
        <v>0.33</v>
      </c>
      <c r="AB738">
        <v>0.25</v>
      </c>
      <c r="AC738">
        <v>0.55000000000000004</v>
      </c>
      <c r="AD738">
        <v>0.26</v>
      </c>
      <c r="AE738">
        <v>0.46</v>
      </c>
      <c r="AF738">
        <v>0.15</v>
      </c>
      <c r="AG738">
        <v>0.04</v>
      </c>
      <c r="AH738">
        <v>0.39</v>
      </c>
      <c r="AI738">
        <v>0.37</v>
      </c>
      <c r="AJ738">
        <v>0.42</v>
      </c>
      <c r="AK738">
        <v>0.7</v>
      </c>
      <c r="AL738">
        <v>0.15</v>
      </c>
      <c r="AM738">
        <v>0.53</v>
      </c>
      <c r="AN738">
        <v>0.5</v>
      </c>
      <c r="AO738">
        <v>0.08</v>
      </c>
      <c r="AP738">
        <v>0.31</v>
      </c>
      <c r="AQ738">
        <v>0.71</v>
      </c>
      <c r="AR738">
        <v>0.24</v>
      </c>
      <c r="AS738">
        <v>0.56999999999999995</v>
      </c>
      <c r="AT738">
        <v>0.02</v>
      </c>
      <c r="AU738">
        <v>0.03</v>
      </c>
      <c r="AV738">
        <v>0.05</v>
      </c>
      <c r="AW738">
        <v>0.12</v>
      </c>
      <c r="AX738">
        <v>0.16</v>
      </c>
      <c r="AY738">
        <v>0.18</v>
      </c>
      <c r="AZ738">
        <v>0.19</v>
      </c>
      <c r="BA738">
        <v>0.44</v>
      </c>
      <c r="BB738">
        <v>0.23</v>
      </c>
      <c r="BC738">
        <v>0.36</v>
      </c>
      <c r="BD738">
        <v>0.152500252</v>
      </c>
      <c r="BE738">
        <v>0.30113322799999998</v>
      </c>
      <c r="BF738">
        <v>0.1</v>
      </c>
      <c r="BG738">
        <v>0.67</v>
      </c>
      <c r="BH738">
        <v>0.64</v>
      </c>
      <c r="BI738">
        <v>0.73</v>
      </c>
      <c r="BJ738">
        <v>0.8</v>
      </c>
      <c r="BK738">
        <v>0.108579305</v>
      </c>
      <c r="BL738">
        <v>-1.1935407E-2</v>
      </c>
      <c r="BM738">
        <v>4.4396077999999999E-2</v>
      </c>
      <c r="BN738">
        <v>0.62714054500000005</v>
      </c>
      <c r="BO738">
        <v>0.14125180800000001</v>
      </c>
      <c r="BP738">
        <v>1.1888533560000001</v>
      </c>
      <c r="BQ738">
        <v>0.909919959</v>
      </c>
      <c r="BR738">
        <v>0.33461511500000002</v>
      </c>
      <c r="BS738">
        <v>0.122508956</v>
      </c>
      <c r="BT738">
        <v>0.186834373</v>
      </c>
      <c r="BU738">
        <v>0.15615944100000001</v>
      </c>
      <c r="BV738">
        <v>0.21997609200000001</v>
      </c>
      <c r="BW738">
        <v>0.63641403100000005</v>
      </c>
      <c r="BX738">
        <v>0.26592747500000002</v>
      </c>
      <c r="BY738">
        <v>0.19</v>
      </c>
      <c r="BZ738">
        <v>0.303570797</v>
      </c>
      <c r="CA738">
        <v>7.7450089999999999E-2</v>
      </c>
      <c r="CB738">
        <v>0.13050410100000001</v>
      </c>
      <c r="CC738">
        <v>0.73503134400000003</v>
      </c>
      <c r="CD738">
        <v>0.43340336200000001</v>
      </c>
      <c r="CE738">
        <v>0.766274817</v>
      </c>
      <c r="CF738">
        <v>0.40681761399999999</v>
      </c>
      <c r="CG738">
        <v>0.2</v>
      </c>
    </row>
    <row r="739" spans="1:85" x14ac:dyDescent="0.25">
      <c r="A739">
        <v>4</v>
      </c>
      <c r="B739">
        <v>0.02</v>
      </c>
      <c r="C739">
        <v>0.47</v>
      </c>
      <c r="D739">
        <v>0.1</v>
      </c>
      <c r="E739">
        <v>0.35</v>
      </c>
      <c r="F739">
        <v>0.04</v>
      </c>
      <c r="G739">
        <v>1</v>
      </c>
      <c r="H739">
        <v>0.57999999999999996</v>
      </c>
      <c r="I739">
        <v>0.73</v>
      </c>
      <c r="J739">
        <v>0.22</v>
      </c>
      <c r="K739">
        <v>0.62</v>
      </c>
      <c r="L739">
        <v>0.35</v>
      </c>
      <c r="M739">
        <v>0.11</v>
      </c>
      <c r="N739">
        <v>0.46</v>
      </c>
      <c r="O739">
        <v>0.57999999999999996</v>
      </c>
      <c r="P739">
        <v>0.57999999999999996</v>
      </c>
      <c r="Q739">
        <v>0.57999999999999996</v>
      </c>
      <c r="R739">
        <v>0.42</v>
      </c>
      <c r="S739">
        <v>0.48</v>
      </c>
      <c r="T739">
        <v>0.01</v>
      </c>
      <c r="U739">
        <v>7.0000000000000007E-2</v>
      </c>
      <c r="V739">
        <v>0.13</v>
      </c>
      <c r="W739">
        <v>0.22</v>
      </c>
      <c r="X739">
        <v>0.56000000000000005</v>
      </c>
      <c r="Y739">
        <v>0.26</v>
      </c>
      <c r="Z739">
        <v>0.65</v>
      </c>
      <c r="AA739">
        <v>0.22</v>
      </c>
      <c r="AB739">
        <v>0.46</v>
      </c>
      <c r="AC739">
        <v>0.21</v>
      </c>
      <c r="AD739">
        <v>0.67</v>
      </c>
      <c r="AE739">
        <v>0.28999999999999998</v>
      </c>
      <c r="AF739">
        <v>0.4</v>
      </c>
      <c r="AG739">
        <v>0.09</v>
      </c>
      <c r="AH739">
        <v>0.51</v>
      </c>
      <c r="AI739">
        <v>0.65</v>
      </c>
      <c r="AJ739">
        <v>0.27</v>
      </c>
      <c r="AK739">
        <v>0.67</v>
      </c>
      <c r="AL739">
        <v>7.0000000000000007E-2</v>
      </c>
      <c r="AM739">
        <v>0.44</v>
      </c>
      <c r="AN739">
        <v>0.5</v>
      </c>
      <c r="AO739">
        <v>0.04</v>
      </c>
      <c r="AP739">
        <v>0.7</v>
      </c>
      <c r="AQ739">
        <v>0.57999999999999996</v>
      </c>
      <c r="AR739">
        <v>0.03</v>
      </c>
      <c r="AS739">
        <v>0.04</v>
      </c>
      <c r="AT739">
        <v>0.49</v>
      </c>
      <c r="AU739">
        <v>0.49</v>
      </c>
      <c r="AV739">
        <v>0.53</v>
      </c>
      <c r="AW739">
        <v>0.63</v>
      </c>
      <c r="AX739">
        <v>0.53</v>
      </c>
      <c r="AY739">
        <v>0.54</v>
      </c>
      <c r="AZ739">
        <v>0.5</v>
      </c>
      <c r="BA739">
        <v>0.41</v>
      </c>
      <c r="BB739">
        <v>0.6</v>
      </c>
      <c r="BC739">
        <v>0.71</v>
      </c>
      <c r="BD739">
        <v>0.01</v>
      </c>
      <c r="BE739">
        <v>0.2069088</v>
      </c>
      <c r="BF739">
        <v>0.32</v>
      </c>
      <c r="BG739">
        <v>0.57999999999999996</v>
      </c>
      <c r="BH739">
        <v>0.7</v>
      </c>
      <c r="BI739">
        <v>0.77</v>
      </c>
      <c r="BJ739">
        <v>0.71</v>
      </c>
      <c r="BK739">
        <v>0.12987831699999999</v>
      </c>
      <c r="BL739">
        <v>0.13330489100000001</v>
      </c>
      <c r="BM739">
        <v>-3.9675571E-2</v>
      </c>
      <c r="BN739">
        <v>0.54144436200000001</v>
      </c>
      <c r="BO739">
        <v>0.23545993900000001</v>
      </c>
      <c r="BP739">
        <v>0.587755421</v>
      </c>
      <c r="BQ739">
        <v>1.358650205</v>
      </c>
      <c r="BR739">
        <v>0.10344587399999999</v>
      </c>
      <c r="BS739">
        <v>9.2081248000000004E-2</v>
      </c>
      <c r="BT739">
        <v>0.36157171799999999</v>
      </c>
      <c r="BU739">
        <v>-0.16507037999999999</v>
      </c>
      <c r="BV739">
        <v>-9.7142536000000002E-2</v>
      </c>
      <c r="BW739">
        <v>0.65705200500000005</v>
      </c>
      <c r="BX739">
        <v>0.546232932</v>
      </c>
      <c r="BY739">
        <v>0.19</v>
      </c>
      <c r="BZ739">
        <v>0.2</v>
      </c>
      <c r="CA739">
        <v>-0.31877206400000002</v>
      </c>
      <c r="CB739">
        <v>1.7036158999999999E-2</v>
      </c>
      <c r="CC739">
        <v>0.597871296</v>
      </c>
      <c r="CD739">
        <v>0.527039963</v>
      </c>
      <c r="CE739">
        <v>0.498433711</v>
      </c>
      <c r="CF739">
        <v>0.38410533800000002</v>
      </c>
      <c r="CG739">
        <v>0.09</v>
      </c>
    </row>
    <row r="740" spans="1:85" x14ac:dyDescent="0.25">
      <c r="A740">
        <v>4</v>
      </c>
      <c r="B740">
        <v>0.03</v>
      </c>
      <c r="C740">
        <v>0.36</v>
      </c>
      <c r="D740">
        <v>0.09</v>
      </c>
      <c r="E740">
        <v>0.37</v>
      </c>
      <c r="F740">
        <v>0.04</v>
      </c>
      <c r="G740">
        <v>1</v>
      </c>
      <c r="H740">
        <v>0.31</v>
      </c>
      <c r="I740">
        <v>0.64</v>
      </c>
      <c r="J740">
        <v>0.09</v>
      </c>
      <c r="K740">
        <v>0.56999999999999995</v>
      </c>
      <c r="L740">
        <v>0.39</v>
      </c>
      <c r="M740">
        <v>0.21</v>
      </c>
      <c r="N740">
        <v>0.56999999999999995</v>
      </c>
      <c r="O740">
        <v>0.3</v>
      </c>
      <c r="P740">
        <v>0.36</v>
      </c>
      <c r="Q740">
        <v>0.36</v>
      </c>
      <c r="R740">
        <v>0.26</v>
      </c>
      <c r="S740">
        <v>0.38</v>
      </c>
      <c r="T740">
        <v>0.01</v>
      </c>
      <c r="U740">
        <v>0.16</v>
      </c>
      <c r="V740">
        <v>0.12</v>
      </c>
      <c r="W740">
        <v>0.17</v>
      </c>
      <c r="X740">
        <v>0.42</v>
      </c>
      <c r="Y740">
        <v>0.3</v>
      </c>
      <c r="Z740">
        <v>0.68</v>
      </c>
      <c r="AA740">
        <v>0.32</v>
      </c>
      <c r="AB740">
        <v>0.37</v>
      </c>
      <c r="AC740">
        <v>0.26</v>
      </c>
      <c r="AD740">
        <v>0.5</v>
      </c>
      <c r="AE740">
        <v>0.56000000000000005</v>
      </c>
      <c r="AF740">
        <v>0.53</v>
      </c>
      <c r="AG740">
        <v>0.14000000000000001</v>
      </c>
      <c r="AH740">
        <v>0.34</v>
      </c>
      <c r="AI740">
        <v>0.34</v>
      </c>
      <c r="AJ740">
        <v>0.39</v>
      </c>
      <c r="AK740">
        <v>0.24</v>
      </c>
      <c r="AL740">
        <v>0.08</v>
      </c>
      <c r="AM740">
        <v>0.64</v>
      </c>
      <c r="AN740">
        <v>0.67611144700000003</v>
      </c>
      <c r="AO740">
        <v>0.05</v>
      </c>
      <c r="AP740">
        <v>0.63</v>
      </c>
      <c r="AQ740">
        <v>0.27</v>
      </c>
      <c r="AR740">
        <v>0.19</v>
      </c>
      <c r="AS740">
        <v>0.21</v>
      </c>
      <c r="AT740">
        <v>0.34</v>
      </c>
      <c r="AU740">
        <v>0.33</v>
      </c>
      <c r="AV740">
        <v>0.32</v>
      </c>
      <c r="AW740">
        <v>0.44</v>
      </c>
      <c r="AX740">
        <v>0.46</v>
      </c>
      <c r="AY740">
        <v>0.54</v>
      </c>
      <c r="AZ740">
        <v>0.45</v>
      </c>
      <c r="BA740">
        <v>0.49</v>
      </c>
      <c r="BB740">
        <v>0.61</v>
      </c>
      <c r="BC740">
        <v>0.51</v>
      </c>
      <c r="BD740">
        <v>0.04</v>
      </c>
      <c r="BE740">
        <v>-8.5495426999999999E-2</v>
      </c>
      <c r="BF740">
        <v>0.12</v>
      </c>
      <c r="BG740">
        <v>0.27</v>
      </c>
      <c r="BH740">
        <v>0.34</v>
      </c>
      <c r="BI740">
        <v>0.28000000000000003</v>
      </c>
      <c r="BJ740">
        <v>0.30095142899999999</v>
      </c>
      <c r="BK740">
        <v>0.26757006300000002</v>
      </c>
      <c r="BL740">
        <v>0.133383364</v>
      </c>
      <c r="BM740">
        <v>0.101673818</v>
      </c>
      <c r="BN740">
        <v>0.38245357299999999</v>
      </c>
      <c r="BO740">
        <v>0.39536784699999999</v>
      </c>
      <c r="BP740">
        <v>0.95331177300000003</v>
      </c>
      <c r="BQ740">
        <v>0.39582850200000003</v>
      </c>
      <c r="BR740">
        <v>0.618072328</v>
      </c>
      <c r="BS740">
        <v>0.31594937000000001</v>
      </c>
      <c r="BT740">
        <v>-0.12422272600000001</v>
      </c>
      <c r="BU740">
        <v>0.30905702499999999</v>
      </c>
      <c r="BV740">
        <v>0.113678271</v>
      </c>
      <c r="BW740">
        <v>0.52787488800000004</v>
      </c>
      <c r="BX740">
        <v>0.26145365700000001</v>
      </c>
      <c r="BY740">
        <v>0.14000000000000001</v>
      </c>
      <c r="BZ740">
        <v>0.06</v>
      </c>
      <c r="CA740">
        <v>0.36258963700000002</v>
      </c>
      <c r="CB740">
        <v>-0.14926120400000001</v>
      </c>
      <c r="CC740">
        <v>0.99487007199999999</v>
      </c>
      <c r="CD740">
        <v>7.2585677000000001E-2</v>
      </c>
      <c r="CE740">
        <v>0.184920478</v>
      </c>
      <c r="CF740">
        <v>0.32456823200000001</v>
      </c>
      <c r="CG740">
        <v>0.16</v>
      </c>
    </row>
    <row r="741" spans="1:85" x14ac:dyDescent="0.25">
      <c r="A741">
        <v>4</v>
      </c>
      <c r="B741">
        <v>0.03</v>
      </c>
      <c r="C741">
        <v>0.33</v>
      </c>
      <c r="D741">
        <v>0.01</v>
      </c>
      <c r="E741">
        <v>0.34</v>
      </c>
      <c r="F741">
        <v>0.05</v>
      </c>
      <c r="G741">
        <v>1</v>
      </c>
      <c r="H741">
        <v>0.66</v>
      </c>
      <c r="I741">
        <v>0.66</v>
      </c>
      <c r="J741">
        <v>0.45</v>
      </c>
      <c r="K741">
        <v>0.76</v>
      </c>
      <c r="L741">
        <v>0.3</v>
      </c>
      <c r="M741">
        <v>0.05</v>
      </c>
      <c r="N741">
        <v>0.37</v>
      </c>
      <c r="O741">
        <v>0.69</v>
      </c>
      <c r="P741">
        <v>0.79</v>
      </c>
      <c r="Q741">
        <v>0.77</v>
      </c>
      <c r="R741">
        <v>0.74</v>
      </c>
      <c r="S741">
        <v>0.48</v>
      </c>
      <c r="T741">
        <v>0.01</v>
      </c>
      <c r="U741">
        <v>0.08</v>
      </c>
      <c r="V741">
        <v>0.03</v>
      </c>
      <c r="W741">
        <v>0.03</v>
      </c>
      <c r="X741">
        <v>0.89</v>
      </c>
      <c r="Y741">
        <v>0.13</v>
      </c>
      <c r="Z741">
        <v>0.66</v>
      </c>
      <c r="AA741">
        <v>0.23</v>
      </c>
      <c r="AB741">
        <v>0.63</v>
      </c>
      <c r="AC741">
        <v>7.0000000000000007E-2</v>
      </c>
      <c r="AD741">
        <v>0.88</v>
      </c>
      <c r="AE741">
        <v>0.47</v>
      </c>
      <c r="AF741">
        <v>0.28000000000000003</v>
      </c>
      <c r="AG741">
        <v>0.06</v>
      </c>
      <c r="AH741">
        <v>0.36</v>
      </c>
      <c r="AI741">
        <v>0.47</v>
      </c>
      <c r="AJ741">
        <v>0.16</v>
      </c>
      <c r="AK741">
        <v>0.69</v>
      </c>
      <c r="AL741">
        <v>0.03</v>
      </c>
      <c r="AM741">
        <v>0.38</v>
      </c>
      <c r="AN741">
        <v>0.5</v>
      </c>
      <c r="AO741">
        <v>0.03</v>
      </c>
      <c r="AP741">
        <v>0.83</v>
      </c>
      <c r="AQ741">
        <v>0.61</v>
      </c>
      <c r="AR741">
        <v>0.09</v>
      </c>
      <c r="AS741">
        <v>7.0000000000000007E-2</v>
      </c>
      <c r="AT741">
        <v>0.31</v>
      </c>
      <c r="AU741">
        <v>0.35</v>
      </c>
      <c r="AV741">
        <v>0.41</v>
      </c>
      <c r="AW741">
        <v>0.54</v>
      </c>
      <c r="AX741">
        <v>0.55000000000000004</v>
      </c>
      <c r="AY741">
        <v>0.63</v>
      </c>
      <c r="AZ741">
        <v>0.56000000000000005</v>
      </c>
      <c r="BA741">
        <v>0.34</v>
      </c>
      <c r="BB741">
        <v>0.45</v>
      </c>
      <c r="BC741">
        <v>0.37</v>
      </c>
      <c r="BD741">
        <v>-4.4346826999999998E-2</v>
      </c>
      <c r="BE741">
        <v>0.13455423799999999</v>
      </c>
      <c r="BF741">
        <v>0.18</v>
      </c>
      <c r="BG741">
        <v>0.31</v>
      </c>
      <c r="BH741">
        <v>0.33</v>
      </c>
      <c r="BI741">
        <v>0.24</v>
      </c>
      <c r="BJ741">
        <v>0.32</v>
      </c>
      <c r="BK741">
        <v>0.25979514999999997</v>
      </c>
      <c r="BL741">
        <v>0.16046138700000001</v>
      </c>
      <c r="BM741">
        <v>0.119895588</v>
      </c>
      <c r="BN741">
        <v>0.36562015199999998</v>
      </c>
      <c r="BO741">
        <v>0.19748207300000001</v>
      </c>
      <c r="BP741">
        <v>0.545438443</v>
      </c>
      <c r="BQ741">
        <v>0.492440451</v>
      </c>
      <c r="BR741">
        <v>8.0594947E-2</v>
      </c>
      <c r="BS741">
        <v>-2.5507289999999998E-2</v>
      </c>
      <c r="BT741">
        <v>-3.8486199999999998E-2</v>
      </c>
      <c r="BU741">
        <v>0.146244069</v>
      </c>
      <c r="BV741">
        <v>0.180663984</v>
      </c>
      <c r="BW741">
        <v>0.66103232700000003</v>
      </c>
      <c r="BX741">
        <v>0.55418663199999996</v>
      </c>
      <c r="BY741">
        <v>0.27</v>
      </c>
      <c r="BZ741">
        <v>0.17</v>
      </c>
      <c r="CA741">
        <v>0.272833406</v>
      </c>
      <c r="CB741">
        <v>-0.35158603799999999</v>
      </c>
      <c r="CC741">
        <v>0.95318824000000002</v>
      </c>
      <c r="CD741">
        <v>0.48995597899999999</v>
      </c>
      <c r="CE741">
        <v>0.662701663</v>
      </c>
      <c r="CF741">
        <v>0.13751740200000001</v>
      </c>
      <c r="CG741">
        <v>0.06</v>
      </c>
    </row>
    <row r="742" spans="1:85" x14ac:dyDescent="0.25">
      <c r="A742">
        <v>4</v>
      </c>
      <c r="B742">
        <v>0.01</v>
      </c>
      <c r="C742">
        <v>0.2</v>
      </c>
      <c r="D742">
        <v>0.03</v>
      </c>
      <c r="E742">
        <v>0.61</v>
      </c>
      <c r="F742">
        <v>0.03</v>
      </c>
      <c r="G742">
        <v>1</v>
      </c>
      <c r="H742">
        <v>0.36</v>
      </c>
      <c r="I742">
        <v>0.45</v>
      </c>
      <c r="J742">
        <v>0.4</v>
      </c>
      <c r="K742">
        <v>0.65</v>
      </c>
      <c r="L742">
        <v>0.51</v>
      </c>
      <c r="M742">
        <v>0.19</v>
      </c>
      <c r="N742">
        <v>0.62</v>
      </c>
      <c r="O742">
        <v>0.39</v>
      </c>
      <c r="P742">
        <v>0.49</v>
      </c>
      <c r="Q742">
        <v>0.49</v>
      </c>
      <c r="R742">
        <v>0.45</v>
      </c>
      <c r="S742">
        <v>0.65</v>
      </c>
      <c r="T742">
        <v>0.01</v>
      </c>
      <c r="U742">
        <v>0.15</v>
      </c>
      <c r="V742">
        <v>0.12</v>
      </c>
      <c r="W742">
        <v>0.16</v>
      </c>
      <c r="X742">
        <v>0.57999999999999996</v>
      </c>
      <c r="Y742">
        <v>0.18</v>
      </c>
      <c r="Z742">
        <v>0.56999999999999995</v>
      </c>
      <c r="AA742">
        <v>0.11</v>
      </c>
      <c r="AB742">
        <v>0.62</v>
      </c>
      <c r="AC742">
        <v>0.15</v>
      </c>
      <c r="AD742">
        <v>0.65</v>
      </c>
      <c r="AE742">
        <v>0.71</v>
      </c>
      <c r="AF742">
        <v>0.41</v>
      </c>
      <c r="AG742">
        <v>0.12</v>
      </c>
      <c r="AH742">
        <v>0.21</v>
      </c>
      <c r="AI742">
        <v>0.26</v>
      </c>
      <c r="AJ742">
        <v>0.23</v>
      </c>
      <c r="AK742">
        <v>0.36</v>
      </c>
      <c r="AL742">
        <v>0.12</v>
      </c>
      <c r="AM742">
        <v>0.7</v>
      </c>
      <c r="AN742">
        <v>0.59303865899999997</v>
      </c>
      <c r="AO742">
        <v>0.03</v>
      </c>
      <c r="AP742">
        <v>0.71</v>
      </c>
      <c r="AQ742">
        <v>0.35</v>
      </c>
      <c r="AR742">
        <v>0.04</v>
      </c>
      <c r="AS742">
        <v>0.28000000000000003</v>
      </c>
      <c r="AT742">
        <v>0.68</v>
      </c>
      <c r="AU742">
        <v>0.71</v>
      </c>
      <c r="AV742">
        <v>0.72</v>
      </c>
      <c r="AW742">
        <v>0.7</v>
      </c>
      <c r="AX742">
        <v>0.67</v>
      </c>
      <c r="AY742">
        <v>0.87</v>
      </c>
      <c r="AZ742">
        <v>0.67</v>
      </c>
      <c r="BA742">
        <v>0.74</v>
      </c>
      <c r="BB742">
        <v>0.78</v>
      </c>
      <c r="BC742">
        <v>0.28999999999999998</v>
      </c>
      <c r="BD742">
        <v>0.16685544199999999</v>
      </c>
      <c r="BE742">
        <v>4.4734817000000003E-2</v>
      </c>
      <c r="BF742">
        <v>0.3</v>
      </c>
      <c r="BG742">
        <v>0.46</v>
      </c>
      <c r="BH742">
        <v>0.51</v>
      </c>
      <c r="BI742">
        <v>0.54</v>
      </c>
      <c r="BJ742">
        <v>0.62</v>
      </c>
      <c r="BK742">
        <v>-4.0715446000000002E-2</v>
      </c>
      <c r="BL742">
        <v>0.28626243699999998</v>
      </c>
      <c r="BM742">
        <v>-0.133546533</v>
      </c>
      <c r="BN742">
        <v>0.46629511299999998</v>
      </c>
      <c r="BO742">
        <v>0.536900245</v>
      </c>
      <c r="BP742">
        <v>0.74280361399999995</v>
      </c>
      <c r="BQ742">
        <v>0.49351973599999999</v>
      </c>
      <c r="BR742">
        <v>-0.13663974300000001</v>
      </c>
      <c r="BS742">
        <v>-0.114128313</v>
      </c>
      <c r="BT742">
        <v>0.45424118400000002</v>
      </c>
      <c r="BU742">
        <v>0.20399662499999999</v>
      </c>
      <c r="BV742">
        <v>0.18771638500000001</v>
      </c>
      <c r="BW742">
        <v>0.53048481999999997</v>
      </c>
      <c r="BX742">
        <v>0.290414638</v>
      </c>
      <c r="BY742">
        <v>0.48</v>
      </c>
      <c r="BZ742">
        <v>0.1</v>
      </c>
      <c r="CA742">
        <v>0.41389469200000001</v>
      </c>
      <c r="CB742">
        <v>0.31323896800000001</v>
      </c>
      <c r="CC742">
        <v>0.67003420000000002</v>
      </c>
      <c r="CD742">
        <v>0.31970876500000001</v>
      </c>
      <c r="CE742">
        <v>0.63393130399999997</v>
      </c>
      <c r="CF742">
        <v>8.8352573000000004E-2</v>
      </c>
      <c r="CG742">
        <v>0.23</v>
      </c>
    </row>
    <row r="743" spans="1:85" x14ac:dyDescent="0.25">
      <c r="A743">
        <v>4</v>
      </c>
      <c r="B743">
        <v>0.03</v>
      </c>
      <c r="C743">
        <v>0.6</v>
      </c>
      <c r="D743">
        <v>0.16</v>
      </c>
      <c r="E743">
        <v>0.15</v>
      </c>
      <c r="F743">
        <v>0.04</v>
      </c>
      <c r="G743">
        <v>1</v>
      </c>
      <c r="H743">
        <v>0.38</v>
      </c>
      <c r="I743">
        <v>0.72</v>
      </c>
      <c r="J743">
        <v>0.12</v>
      </c>
      <c r="K743">
        <v>0.31</v>
      </c>
      <c r="L743">
        <v>0.22</v>
      </c>
      <c r="M743">
        <v>0.47</v>
      </c>
      <c r="N743">
        <v>0.21</v>
      </c>
      <c r="O743">
        <v>0.33</v>
      </c>
      <c r="P743">
        <v>0.28999999999999998</v>
      </c>
      <c r="Q743">
        <v>0.34</v>
      </c>
      <c r="R743">
        <v>0.28999999999999998</v>
      </c>
      <c r="S743">
        <v>0.33</v>
      </c>
      <c r="T743">
        <v>0.03</v>
      </c>
      <c r="U743">
        <v>0.34</v>
      </c>
      <c r="V743">
        <v>0.47</v>
      </c>
      <c r="W743">
        <v>0.53</v>
      </c>
      <c r="X743">
        <v>0.19</v>
      </c>
      <c r="Y743">
        <v>0.48</v>
      </c>
      <c r="Z743">
        <v>0.62</v>
      </c>
      <c r="AA743">
        <v>0.63</v>
      </c>
      <c r="AB743">
        <v>0.09</v>
      </c>
      <c r="AC743">
        <v>0.44</v>
      </c>
      <c r="AD743">
        <v>0.28000000000000003</v>
      </c>
      <c r="AE743">
        <v>0.63</v>
      </c>
      <c r="AF743">
        <v>0.7</v>
      </c>
      <c r="AG743">
        <v>0.54</v>
      </c>
      <c r="AH743">
        <v>0.66</v>
      </c>
      <c r="AI743">
        <v>0.55000000000000004</v>
      </c>
      <c r="AJ743">
        <v>0.72</v>
      </c>
      <c r="AK743">
        <v>0.06</v>
      </c>
      <c r="AL743">
        <v>0.91</v>
      </c>
      <c r="AM743">
        <v>0.86</v>
      </c>
      <c r="AN743">
        <v>0.43100851400000001</v>
      </c>
      <c r="AO743">
        <v>0.03</v>
      </c>
      <c r="AP743">
        <v>0.79</v>
      </c>
      <c r="AQ743">
        <v>0.13</v>
      </c>
      <c r="AR743">
        <v>0.08</v>
      </c>
      <c r="AS743">
        <v>0.7</v>
      </c>
      <c r="AT743">
        <v>0.61</v>
      </c>
      <c r="AU743">
        <v>0.61</v>
      </c>
      <c r="AV743">
        <v>0.59</v>
      </c>
      <c r="AW743">
        <v>0.69</v>
      </c>
      <c r="AX743">
        <v>0.7</v>
      </c>
      <c r="AY743">
        <v>0.8</v>
      </c>
      <c r="AZ743">
        <v>0.69</v>
      </c>
      <c r="BA743">
        <v>0.66</v>
      </c>
      <c r="BB743">
        <v>0.8</v>
      </c>
      <c r="BC743">
        <v>0.31</v>
      </c>
      <c r="BD743">
        <v>0.02</v>
      </c>
      <c r="BE743">
        <v>-0.15895473700000001</v>
      </c>
      <c r="BF743">
        <v>0.88</v>
      </c>
      <c r="BG743">
        <v>0.41</v>
      </c>
      <c r="BH743">
        <v>0.32</v>
      </c>
      <c r="BI743">
        <v>0.75</v>
      </c>
      <c r="BJ743">
        <v>0.64</v>
      </c>
      <c r="BK743">
        <v>0.50767778500000005</v>
      </c>
      <c r="BL743">
        <v>8.2680319000000002E-2</v>
      </c>
      <c r="BM743">
        <v>0.21029477899999999</v>
      </c>
      <c r="BN743">
        <v>0.10013464399999999</v>
      </c>
      <c r="BO743">
        <v>0.27923314399999999</v>
      </c>
      <c r="BP743">
        <v>0.69928035600000005</v>
      </c>
      <c r="BQ743">
        <v>0.74005563699999999</v>
      </c>
      <c r="BR743">
        <v>-0.116359061</v>
      </c>
      <c r="BS743">
        <v>2.4365494000000001E-2</v>
      </c>
      <c r="BT743">
        <v>5.1057168E-2</v>
      </c>
      <c r="BU743">
        <v>0.344495671</v>
      </c>
      <c r="BV743">
        <v>0.188042614</v>
      </c>
      <c r="BW743">
        <v>0.46582717200000001</v>
      </c>
      <c r="BX743">
        <v>0.35612575099999999</v>
      </c>
      <c r="BY743">
        <v>1</v>
      </c>
      <c r="BZ743">
        <v>0.21</v>
      </c>
      <c r="CA743">
        <v>0.32550240800000002</v>
      </c>
      <c r="CB743">
        <v>0.120423482</v>
      </c>
      <c r="CC743">
        <v>0.69019776200000005</v>
      </c>
      <c r="CD743">
        <v>0.80083489799999996</v>
      </c>
      <c r="CE743">
        <v>0.57392111400000001</v>
      </c>
      <c r="CF743">
        <v>0.103921391</v>
      </c>
      <c r="CG743">
        <v>0.82</v>
      </c>
    </row>
    <row r="744" spans="1:85" x14ac:dyDescent="0.25">
      <c r="A744">
        <v>4</v>
      </c>
      <c r="B744">
        <v>0.01</v>
      </c>
      <c r="C744">
        <v>0.38</v>
      </c>
      <c r="D744">
        <v>0.11</v>
      </c>
      <c r="E744">
        <v>0.54</v>
      </c>
      <c r="F744">
        <v>-5.4065842000000003E-2</v>
      </c>
      <c r="G744">
        <v>0.70977056000000005</v>
      </c>
      <c r="H744">
        <v>0.24</v>
      </c>
      <c r="I744">
        <v>0.51</v>
      </c>
      <c r="J744">
        <v>0.13</v>
      </c>
      <c r="K744">
        <v>0.61</v>
      </c>
      <c r="L744">
        <v>0.53</v>
      </c>
      <c r="M744">
        <v>0.27</v>
      </c>
      <c r="N744">
        <v>0.62</v>
      </c>
      <c r="O744">
        <v>0.3</v>
      </c>
      <c r="P744">
        <v>0.3</v>
      </c>
      <c r="Q744">
        <v>0.3</v>
      </c>
      <c r="R744">
        <v>0.19</v>
      </c>
      <c r="S744">
        <v>0.2</v>
      </c>
      <c r="T744">
        <v>0.01</v>
      </c>
      <c r="U744">
        <v>0.25</v>
      </c>
      <c r="V744">
        <v>0.35</v>
      </c>
      <c r="W744">
        <v>0.42</v>
      </c>
      <c r="X744">
        <v>0.44</v>
      </c>
      <c r="Y744">
        <v>0.17</v>
      </c>
      <c r="Z744">
        <v>0.47</v>
      </c>
      <c r="AA744">
        <v>0.33</v>
      </c>
      <c r="AB744">
        <v>0.67</v>
      </c>
      <c r="AC744">
        <v>0.43</v>
      </c>
      <c r="AD744">
        <v>0.51</v>
      </c>
      <c r="AE744">
        <v>0.42</v>
      </c>
      <c r="AF744">
        <v>0.62</v>
      </c>
      <c r="AG744">
        <v>0.21</v>
      </c>
      <c r="AH744">
        <v>0.23</v>
      </c>
      <c r="AI744">
        <v>0.32</v>
      </c>
      <c r="AJ744">
        <v>0.21</v>
      </c>
      <c r="AK744">
        <v>0.41</v>
      </c>
      <c r="AL744">
        <v>0.05</v>
      </c>
      <c r="AM744">
        <v>0.53</v>
      </c>
      <c r="AN744">
        <v>0.5</v>
      </c>
      <c r="AO744">
        <v>0.02</v>
      </c>
      <c r="AP744">
        <v>0.79</v>
      </c>
      <c r="AQ744">
        <v>0.38</v>
      </c>
      <c r="AR744">
        <v>0.16</v>
      </c>
      <c r="AS744">
        <v>0.22</v>
      </c>
      <c r="AT744">
        <v>0.14000000000000001</v>
      </c>
      <c r="AU744">
        <v>0.15</v>
      </c>
      <c r="AV744">
        <v>0.19</v>
      </c>
      <c r="AW744">
        <v>0.23</v>
      </c>
      <c r="AX744">
        <v>0.26</v>
      </c>
      <c r="AY744">
        <v>0.28000000000000003</v>
      </c>
      <c r="AZ744">
        <v>0.25</v>
      </c>
      <c r="BA744">
        <v>0.38</v>
      </c>
      <c r="BB744">
        <v>0.38</v>
      </c>
      <c r="BC744">
        <v>0.32</v>
      </c>
      <c r="BD744">
        <v>0.04</v>
      </c>
      <c r="BE744">
        <v>0.314088386</v>
      </c>
      <c r="BF744">
        <v>0.1</v>
      </c>
      <c r="BG744">
        <v>0.7</v>
      </c>
      <c r="BH744">
        <v>0.41</v>
      </c>
      <c r="BI744">
        <v>0.5</v>
      </c>
      <c r="BJ744">
        <v>0.51</v>
      </c>
      <c r="BK744">
        <v>0.58188579900000004</v>
      </c>
      <c r="BL744">
        <v>0.30050760399999998</v>
      </c>
      <c r="BM744">
        <v>0.224869452</v>
      </c>
      <c r="BN744">
        <v>0.45633625999999999</v>
      </c>
      <c r="BO744">
        <v>0.24171636099999999</v>
      </c>
      <c r="BP744">
        <v>0.89338593200000005</v>
      </c>
      <c r="BQ744">
        <v>0.93192430800000003</v>
      </c>
      <c r="BR744">
        <v>0.33521858700000001</v>
      </c>
      <c r="BS744">
        <v>0.19697932400000001</v>
      </c>
      <c r="BT744">
        <v>0.13029343900000001</v>
      </c>
      <c r="BU744">
        <v>0.117451905</v>
      </c>
      <c r="BV744">
        <v>0.37143164699999998</v>
      </c>
      <c r="BW744">
        <v>0.53155771799999996</v>
      </c>
      <c r="BX744">
        <v>0.46715948699999998</v>
      </c>
      <c r="BY744">
        <v>0.28000000000000003</v>
      </c>
      <c r="BZ744">
        <v>0.03</v>
      </c>
      <c r="CA744">
        <v>-9.7889822000000001E-2</v>
      </c>
      <c r="CB744">
        <v>-9.3006894000000007E-2</v>
      </c>
      <c r="CC744">
        <v>0.73245830300000003</v>
      </c>
      <c r="CD744">
        <v>0.80308791800000001</v>
      </c>
      <c r="CE744">
        <v>0.64323757500000001</v>
      </c>
      <c r="CF744">
        <v>0.24073261700000001</v>
      </c>
      <c r="CG744">
        <v>0.15</v>
      </c>
    </row>
    <row r="745" spans="1:85" x14ac:dyDescent="0.25">
      <c r="A745">
        <v>4</v>
      </c>
      <c r="B745">
        <v>0.03</v>
      </c>
      <c r="C745">
        <v>0.57999999999999996</v>
      </c>
      <c r="D745">
        <v>0.06</v>
      </c>
      <c r="E745">
        <v>0.42</v>
      </c>
      <c r="F745">
        <v>0.05</v>
      </c>
      <c r="G745">
        <v>1</v>
      </c>
      <c r="H745">
        <v>0.66</v>
      </c>
      <c r="I745">
        <v>0.57999999999999996</v>
      </c>
      <c r="J745">
        <v>0.44</v>
      </c>
      <c r="K745">
        <v>0.85</v>
      </c>
      <c r="L745">
        <v>0.49</v>
      </c>
      <c r="M745">
        <v>0.14000000000000001</v>
      </c>
      <c r="N745">
        <v>0.5</v>
      </c>
      <c r="O745">
        <v>0.85</v>
      </c>
      <c r="P745">
        <v>0.8</v>
      </c>
      <c r="Q745">
        <v>0.8</v>
      </c>
      <c r="R745">
        <v>0.26</v>
      </c>
      <c r="S745">
        <v>0.56999999999999995</v>
      </c>
      <c r="T745">
        <v>0.01</v>
      </c>
      <c r="U745">
        <v>0.13</v>
      </c>
      <c r="V745">
        <v>0.08</v>
      </c>
      <c r="W745">
        <v>0.09</v>
      </c>
      <c r="X745">
        <v>0.96</v>
      </c>
      <c r="Y745">
        <v>0.17</v>
      </c>
      <c r="Z745">
        <v>0.38</v>
      </c>
      <c r="AA745">
        <v>0.21</v>
      </c>
      <c r="AB745">
        <v>0.89</v>
      </c>
      <c r="AC745">
        <v>0.06</v>
      </c>
      <c r="AD745">
        <v>0.9</v>
      </c>
      <c r="AE745">
        <v>0.12</v>
      </c>
      <c r="AF745">
        <v>0.8</v>
      </c>
      <c r="AG745">
        <v>0.04</v>
      </c>
      <c r="AH745">
        <v>0.37</v>
      </c>
      <c r="AI745">
        <v>0.54</v>
      </c>
      <c r="AJ745">
        <v>0.1</v>
      </c>
      <c r="AK745">
        <v>0.67</v>
      </c>
      <c r="AL745">
        <v>0.03</v>
      </c>
      <c r="AM745">
        <v>0.41</v>
      </c>
      <c r="AN745">
        <v>0.5</v>
      </c>
      <c r="AO745">
        <v>0.04</v>
      </c>
      <c r="AP745">
        <v>0.72</v>
      </c>
      <c r="AQ745">
        <v>0.55000000000000004</v>
      </c>
      <c r="AR745">
        <v>0.01</v>
      </c>
      <c r="AS745">
        <v>0.16</v>
      </c>
      <c r="AT745">
        <v>0.54</v>
      </c>
      <c r="AU745">
        <v>0.72</v>
      </c>
      <c r="AV745">
        <v>0.85</v>
      </c>
      <c r="AW745">
        <v>0.73</v>
      </c>
      <c r="AX745">
        <v>0.67</v>
      </c>
      <c r="AY745">
        <v>0.76</v>
      </c>
      <c r="AZ745">
        <v>0.67</v>
      </c>
      <c r="BA745">
        <v>0.65</v>
      </c>
      <c r="BB745">
        <v>0.37</v>
      </c>
      <c r="BC745">
        <v>0.51</v>
      </c>
      <c r="BD745">
        <v>-0.237608498</v>
      </c>
      <c r="BE745">
        <v>-9.3562500000000004E-4</v>
      </c>
      <c r="BF745">
        <v>0.22</v>
      </c>
      <c r="BG745">
        <v>0.53</v>
      </c>
      <c r="BH745">
        <v>0.5</v>
      </c>
      <c r="BI745">
        <v>0.33</v>
      </c>
      <c r="BJ745">
        <v>0.36</v>
      </c>
      <c r="BK745">
        <v>0.23361812300000001</v>
      </c>
      <c r="BL745">
        <v>2.5193324E-2</v>
      </c>
      <c r="BM745">
        <v>0.105911225</v>
      </c>
      <c r="BN745">
        <v>-8.4100850000000005E-2</v>
      </c>
      <c r="BO745">
        <v>0.55280055500000003</v>
      </c>
      <c r="BP745">
        <v>0.89987801499999998</v>
      </c>
      <c r="BQ745">
        <v>0.61797141799999999</v>
      </c>
      <c r="BR745">
        <v>7.8177201000000002E-2</v>
      </c>
      <c r="BS745">
        <v>-0.119777808</v>
      </c>
      <c r="BT745">
        <v>-0.147946775</v>
      </c>
      <c r="BU745">
        <v>0.60760010799999997</v>
      </c>
      <c r="BV745">
        <v>-9.2023927000000005E-2</v>
      </c>
      <c r="BW745">
        <v>0.46648015900000001</v>
      </c>
      <c r="BX745">
        <v>0.15193944700000001</v>
      </c>
      <c r="BY745">
        <v>0.17</v>
      </c>
      <c r="BZ745">
        <v>0.74</v>
      </c>
      <c r="CA745">
        <v>-0.15943953899999999</v>
      </c>
      <c r="CB745">
        <v>0.247112268</v>
      </c>
      <c r="CC745">
        <v>0.64414563000000002</v>
      </c>
      <c r="CD745">
        <v>0.73603962700000003</v>
      </c>
      <c r="CE745">
        <v>1.0653990929999999</v>
      </c>
      <c r="CF745">
        <v>-0.13300772799999999</v>
      </c>
      <c r="CG745">
        <v>0.02</v>
      </c>
    </row>
    <row r="746" spans="1:85" x14ac:dyDescent="0.25">
      <c r="A746">
        <v>4</v>
      </c>
      <c r="B746">
        <v>0.13</v>
      </c>
      <c r="C746">
        <v>1</v>
      </c>
      <c r="D746">
        <v>1</v>
      </c>
      <c r="E746">
        <v>0.16</v>
      </c>
      <c r="F746">
        <v>0.14000000000000001</v>
      </c>
      <c r="G746">
        <v>1</v>
      </c>
      <c r="H746">
        <v>0.22</v>
      </c>
      <c r="I746">
        <v>0.51</v>
      </c>
      <c r="J746">
        <v>0.16</v>
      </c>
      <c r="K746">
        <v>0.03</v>
      </c>
      <c r="L746">
        <v>0.34</v>
      </c>
      <c r="M746">
        <v>1</v>
      </c>
      <c r="N746">
        <v>0.4</v>
      </c>
      <c r="O746">
        <v>0.17</v>
      </c>
      <c r="P746">
        <v>0.09</v>
      </c>
      <c r="Q746">
        <v>0.02</v>
      </c>
      <c r="R746">
        <v>0.26</v>
      </c>
      <c r="S746">
        <v>0.18</v>
      </c>
      <c r="T746">
        <v>0.22</v>
      </c>
      <c r="U746">
        <v>0.73</v>
      </c>
      <c r="V746">
        <v>0.88</v>
      </c>
      <c r="W746">
        <v>0.87</v>
      </c>
      <c r="X746">
        <v>0.08</v>
      </c>
      <c r="Y746">
        <v>1</v>
      </c>
      <c r="Z746">
        <v>0.26</v>
      </c>
      <c r="AA746">
        <v>0.69</v>
      </c>
      <c r="AB746">
        <v>0.3</v>
      </c>
      <c r="AC746">
        <v>0.89</v>
      </c>
      <c r="AD746">
        <v>0.13</v>
      </c>
      <c r="AE746">
        <v>0.5</v>
      </c>
      <c r="AF746">
        <v>0.73</v>
      </c>
      <c r="AG746">
        <v>1</v>
      </c>
      <c r="AH746">
        <v>1</v>
      </c>
      <c r="AI746">
        <v>1</v>
      </c>
      <c r="AJ746">
        <v>1</v>
      </c>
      <c r="AK746">
        <v>0.41</v>
      </c>
      <c r="AL746">
        <v>1</v>
      </c>
      <c r="AM746">
        <v>0.71</v>
      </c>
      <c r="AN746">
        <v>0.50863431400000003</v>
      </c>
      <c r="AO746">
        <v>0.05</v>
      </c>
      <c r="AP746">
        <v>0.87</v>
      </c>
      <c r="AQ746">
        <v>0.47</v>
      </c>
      <c r="AR746">
        <v>0.81</v>
      </c>
      <c r="AS746">
        <v>0.73</v>
      </c>
      <c r="AT746">
        <v>0.25</v>
      </c>
      <c r="AU746">
        <v>0.24</v>
      </c>
      <c r="AV746">
        <v>0.23</v>
      </c>
      <c r="AW746">
        <v>0.41</v>
      </c>
      <c r="AX746">
        <v>0.43</v>
      </c>
      <c r="AY746">
        <v>0.49</v>
      </c>
      <c r="AZ746">
        <v>0.44</v>
      </c>
      <c r="BA746">
        <v>0.98</v>
      </c>
      <c r="BB746">
        <v>0.82</v>
      </c>
      <c r="BC746">
        <v>0.43</v>
      </c>
      <c r="BD746">
        <v>0.02</v>
      </c>
      <c r="BE746">
        <v>0.19</v>
      </c>
      <c r="BF746">
        <v>0.8</v>
      </c>
      <c r="BG746">
        <v>0.46</v>
      </c>
      <c r="BH746">
        <v>0.59</v>
      </c>
      <c r="BI746">
        <v>0.9</v>
      </c>
      <c r="BJ746">
        <v>0.79</v>
      </c>
      <c r="BK746">
        <v>0.12</v>
      </c>
      <c r="BL746">
        <v>0.09</v>
      </c>
      <c r="BM746">
        <v>0.36</v>
      </c>
      <c r="BN746">
        <v>1</v>
      </c>
      <c r="BO746">
        <v>0.11</v>
      </c>
      <c r="BP746">
        <v>0.56999999999999995</v>
      </c>
      <c r="BQ746">
        <v>0</v>
      </c>
      <c r="BR746">
        <v>1</v>
      </c>
      <c r="BS746">
        <v>0.33</v>
      </c>
      <c r="BT746">
        <v>0.59</v>
      </c>
      <c r="BU746">
        <v>1</v>
      </c>
      <c r="BV746">
        <v>0.04</v>
      </c>
      <c r="BW746">
        <v>0.5</v>
      </c>
      <c r="BX746">
        <v>0.25</v>
      </c>
      <c r="BY746">
        <v>0.74</v>
      </c>
      <c r="BZ746">
        <v>0.36</v>
      </c>
      <c r="CA746">
        <v>0.05</v>
      </c>
      <c r="CB746">
        <v>0.05</v>
      </c>
      <c r="CC746">
        <v>0.61</v>
      </c>
      <c r="CD746">
        <v>0.5</v>
      </c>
      <c r="CE746">
        <v>0.98</v>
      </c>
      <c r="CF746">
        <v>0.22</v>
      </c>
      <c r="CG746">
        <v>0.9</v>
      </c>
    </row>
    <row r="747" spans="1:85" x14ac:dyDescent="0.25">
      <c r="A747">
        <v>4</v>
      </c>
      <c r="B747">
        <v>0.16</v>
      </c>
      <c r="C747">
        <v>0.41</v>
      </c>
      <c r="D747">
        <v>1</v>
      </c>
      <c r="E747">
        <v>0.48</v>
      </c>
      <c r="F747">
        <v>0.17</v>
      </c>
      <c r="G747">
        <v>1</v>
      </c>
      <c r="H747">
        <v>0.16</v>
      </c>
      <c r="I747">
        <v>0.38</v>
      </c>
      <c r="J747">
        <v>0.17</v>
      </c>
      <c r="K747">
        <v>0.27</v>
      </c>
      <c r="L747">
        <v>0.56999999999999995</v>
      </c>
      <c r="M747">
        <v>0.76</v>
      </c>
      <c r="N747">
        <v>0.53</v>
      </c>
      <c r="O747">
        <v>0.18</v>
      </c>
      <c r="P747">
        <v>0.22</v>
      </c>
      <c r="Q747">
        <v>0.37</v>
      </c>
      <c r="R747">
        <v>0.19</v>
      </c>
      <c r="S747">
        <v>0.41</v>
      </c>
      <c r="T747">
        <v>0.23</v>
      </c>
      <c r="U747">
        <v>0.65</v>
      </c>
      <c r="V747">
        <v>0.54</v>
      </c>
      <c r="W747">
        <v>0.63</v>
      </c>
      <c r="X747">
        <v>0.23</v>
      </c>
      <c r="Y747">
        <v>0.55000000000000004</v>
      </c>
      <c r="Z747">
        <v>0.34</v>
      </c>
      <c r="AA747">
        <v>0.3</v>
      </c>
      <c r="AB747">
        <v>0.46</v>
      </c>
      <c r="AC747">
        <v>0.48</v>
      </c>
      <c r="AD747">
        <v>0.31</v>
      </c>
      <c r="AE747">
        <v>0.77</v>
      </c>
      <c r="AF747">
        <v>0.52</v>
      </c>
      <c r="AG747">
        <v>0.85</v>
      </c>
      <c r="AH747">
        <v>0.4</v>
      </c>
      <c r="AI747">
        <v>0.4</v>
      </c>
      <c r="AJ747">
        <v>0.45</v>
      </c>
      <c r="AK747">
        <v>0.35</v>
      </c>
      <c r="AL747">
        <v>0.21</v>
      </c>
      <c r="AM747">
        <v>0.56999999999999995</v>
      </c>
      <c r="AN747">
        <v>0.58125804599999997</v>
      </c>
      <c r="AO747">
        <v>0.23</v>
      </c>
      <c r="AP747">
        <v>0.61</v>
      </c>
      <c r="AQ747">
        <v>0.38</v>
      </c>
      <c r="AR747">
        <v>0.97</v>
      </c>
      <c r="AS747">
        <v>0.37</v>
      </c>
      <c r="AT747">
        <v>7.0000000000000007E-2</v>
      </c>
      <c r="AU747">
        <v>7.0000000000000007E-2</v>
      </c>
      <c r="AV747">
        <v>0.08</v>
      </c>
      <c r="AW747">
        <v>0.06</v>
      </c>
      <c r="AX747">
        <v>0.14000000000000001</v>
      </c>
      <c r="AY747">
        <v>0.18</v>
      </c>
      <c r="AZ747">
        <v>0.18</v>
      </c>
      <c r="BA747">
        <v>0.56000000000000005</v>
      </c>
      <c r="BB747">
        <v>0.3</v>
      </c>
      <c r="BC747">
        <v>0.39</v>
      </c>
      <c r="BD747">
        <v>0.08</v>
      </c>
      <c r="BE747">
        <v>0.11</v>
      </c>
      <c r="BF747">
        <v>0.02</v>
      </c>
      <c r="BG747">
        <v>0.86</v>
      </c>
      <c r="BH747">
        <v>0.53</v>
      </c>
      <c r="BI747">
        <v>0.77</v>
      </c>
      <c r="BJ747">
        <v>0.79</v>
      </c>
      <c r="BK747">
        <v>0.26</v>
      </c>
      <c r="BL747">
        <v>0.05</v>
      </c>
      <c r="BM747">
        <v>0.17</v>
      </c>
      <c r="BN747">
        <v>0.25</v>
      </c>
      <c r="BO747">
        <v>0.22</v>
      </c>
      <c r="BP747">
        <v>0.51</v>
      </c>
      <c r="BQ747">
        <v>0.5</v>
      </c>
      <c r="BR747">
        <v>0.75</v>
      </c>
      <c r="BS747">
        <v>0.04</v>
      </c>
      <c r="BT747">
        <v>0</v>
      </c>
      <c r="BU747">
        <v>0.55000000000000004</v>
      </c>
      <c r="BV747">
        <v>7.0000000000000007E-2</v>
      </c>
      <c r="BW747">
        <v>0.5</v>
      </c>
      <c r="BX747">
        <v>0.11</v>
      </c>
      <c r="BY747">
        <v>0.19</v>
      </c>
      <c r="BZ747">
        <v>0.15</v>
      </c>
      <c r="CA747">
        <v>0.24</v>
      </c>
      <c r="CB747">
        <v>0.03</v>
      </c>
      <c r="CC747">
        <v>0.71</v>
      </c>
      <c r="CD747">
        <v>1</v>
      </c>
      <c r="CE747">
        <v>0.71</v>
      </c>
      <c r="CF747">
        <v>0.12</v>
      </c>
      <c r="CG747">
        <v>0.34</v>
      </c>
    </row>
    <row r="748" spans="1:85" x14ac:dyDescent="0.25">
      <c r="A748">
        <v>4</v>
      </c>
      <c r="B748">
        <v>0.01</v>
      </c>
      <c r="C748">
        <v>0.41</v>
      </c>
      <c r="D748">
        <v>0.05</v>
      </c>
      <c r="E748">
        <v>0.43</v>
      </c>
      <c r="F748">
        <v>0.35741583900000001</v>
      </c>
      <c r="G748">
        <v>0.79242867100000003</v>
      </c>
      <c r="H748">
        <v>0.23</v>
      </c>
      <c r="I748">
        <v>0.54</v>
      </c>
      <c r="J748">
        <v>0.27</v>
      </c>
      <c r="K748">
        <v>0.44</v>
      </c>
      <c r="L748">
        <v>0.49</v>
      </c>
      <c r="M748">
        <v>0.36</v>
      </c>
      <c r="N748">
        <v>0.53</v>
      </c>
      <c r="O748">
        <v>0.26</v>
      </c>
      <c r="P748">
        <v>0.24</v>
      </c>
      <c r="Q748">
        <v>0.23</v>
      </c>
      <c r="R748">
        <v>0.2</v>
      </c>
      <c r="S748">
        <v>0.19</v>
      </c>
      <c r="T748">
        <v>0.01</v>
      </c>
      <c r="U748">
        <v>0.26</v>
      </c>
      <c r="V748">
        <v>0.3</v>
      </c>
      <c r="W748">
        <v>0.45</v>
      </c>
      <c r="X748">
        <v>0.17</v>
      </c>
      <c r="Y748">
        <v>0.5</v>
      </c>
      <c r="Z748">
        <v>0.48</v>
      </c>
      <c r="AA748">
        <v>0.79</v>
      </c>
      <c r="AB748">
        <v>0.28000000000000003</v>
      </c>
      <c r="AC748">
        <v>0.78</v>
      </c>
      <c r="AD748">
        <v>0.28999999999999998</v>
      </c>
      <c r="AE748">
        <v>0.56999999999999995</v>
      </c>
      <c r="AF748">
        <v>0.28000000000000003</v>
      </c>
      <c r="AG748">
        <v>0.19</v>
      </c>
      <c r="AH748">
        <v>0.43</v>
      </c>
      <c r="AI748">
        <v>0.48</v>
      </c>
      <c r="AJ748">
        <v>0.38</v>
      </c>
      <c r="AK748">
        <v>0.54</v>
      </c>
      <c r="AL748">
        <v>7.0000000000000007E-2</v>
      </c>
      <c r="AM748">
        <v>0.47</v>
      </c>
      <c r="AN748">
        <v>0.5</v>
      </c>
      <c r="AO748">
        <v>0.01</v>
      </c>
      <c r="AP748">
        <v>0.82</v>
      </c>
      <c r="AQ748">
        <v>0.52</v>
      </c>
      <c r="AR748">
        <v>0.16</v>
      </c>
      <c r="AS748">
        <v>0.24</v>
      </c>
      <c r="AT748">
        <v>0.11</v>
      </c>
      <c r="AU748">
        <v>0.1</v>
      </c>
      <c r="AV748">
        <v>0.1</v>
      </c>
      <c r="AW748">
        <v>0.17</v>
      </c>
      <c r="AX748">
        <v>0.18</v>
      </c>
      <c r="AY748">
        <v>0.18</v>
      </c>
      <c r="AZ748">
        <v>0.21</v>
      </c>
      <c r="BA748">
        <v>0.36</v>
      </c>
      <c r="BB748">
        <v>0.22</v>
      </c>
      <c r="BC748">
        <v>0.22</v>
      </c>
      <c r="BD748">
        <v>-2.9851328E-2</v>
      </c>
      <c r="BE748">
        <v>-1.8667085999999999E-2</v>
      </c>
      <c r="BF748">
        <v>0.03</v>
      </c>
      <c r="BG748">
        <v>0.83</v>
      </c>
      <c r="BH748">
        <v>0.54</v>
      </c>
      <c r="BI748">
        <v>0.74</v>
      </c>
      <c r="BJ748">
        <v>0.78</v>
      </c>
      <c r="BK748">
        <v>0.45531880200000002</v>
      </c>
      <c r="BL748">
        <v>-0.15728324299999999</v>
      </c>
      <c r="BM748">
        <v>0.60794873900000002</v>
      </c>
      <c r="BN748">
        <v>0.16974767800000001</v>
      </c>
      <c r="BO748">
        <v>0.45375717700000001</v>
      </c>
      <c r="BP748">
        <v>0.73987707000000003</v>
      </c>
      <c r="BQ748">
        <v>0.734404422</v>
      </c>
      <c r="BR748">
        <v>0.68247265199999996</v>
      </c>
      <c r="BS748">
        <v>0.34754449799999998</v>
      </c>
      <c r="BT748">
        <v>0.245599393</v>
      </c>
      <c r="BU748">
        <v>6.5975066999999998E-2</v>
      </c>
      <c r="BV748">
        <v>-3.0475848999999999E-2</v>
      </c>
      <c r="BW748">
        <v>0.71587632499999998</v>
      </c>
      <c r="BX748">
        <v>9.9839296999999994E-2</v>
      </c>
      <c r="BY748">
        <v>0.15</v>
      </c>
      <c r="BZ748">
        <v>0.01</v>
      </c>
      <c r="CA748">
        <v>5.9132873000000002E-2</v>
      </c>
      <c r="CB748">
        <v>0.21492191899999999</v>
      </c>
      <c r="CC748">
        <v>0.99075871400000004</v>
      </c>
      <c r="CD748">
        <v>0.46457774000000002</v>
      </c>
      <c r="CE748">
        <v>0.40099966199999998</v>
      </c>
      <c r="CF748">
        <v>-4.5398568E-2</v>
      </c>
      <c r="CG748">
        <v>0.01</v>
      </c>
    </row>
    <row r="749" spans="1:85" x14ac:dyDescent="0.25">
      <c r="A749">
        <v>4</v>
      </c>
      <c r="B749">
        <v>0.13</v>
      </c>
      <c r="C749">
        <v>0.5</v>
      </c>
      <c r="D749">
        <v>7.0000000000000007E-2</v>
      </c>
      <c r="E749">
        <v>0.44</v>
      </c>
      <c r="F749">
        <v>0.14000000000000001</v>
      </c>
      <c r="G749">
        <v>1</v>
      </c>
      <c r="H749">
        <v>0.42</v>
      </c>
      <c r="I749">
        <v>0.6</v>
      </c>
      <c r="J749">
        <v>0.14000000000000001</v>
      </c>
      <c r="K749">
        <v>0.42</v>
      </c>
      <c r="L749">
        <v>0.43</v>
      </c>
      <c r="M749">
        <v>0.32</v>
      </c>
      <c r="N749">
        <v>0.46</v>
      </c>
      <c r="O749">
        <v>0.41</v>
      </c>
      <c r="P749">
        <v>0.4</v>
      </c>
      <c r="Q749">
        <v>0.44</v>
      </c>
      <c r="R749">
        <v>0.31</v>
      </c>
      <c r="S749">
        <v>0.43</v>
      </c>
      <c r="T749">
        <v>0.06</v>
      </c>
      <c r="U749">
        <v>0.2</v>
      </c>
      <c r="V749">
        <v>0.31</v>
      </c>
      <c r="W749">
        <v>0.4</v>
      </c>
      <c r="X749">
        <v>0.25</v>
      </c>
      <c r="Y749">
        <v>0.32</v>
      </c>
      <c r="Z749">
        <v>0.52</v>
      </c>
      <c r="AA749">
        <v>0.52</v>
      </c>
      <c r="AB749">
        <v>0.27</v>
      </c>
      <c r="AC749">
        <v>0.42</v>
      </c>
      <c r="AD749">
        <v>0.36</v>
      </c>
      <c r="AE749">
        <v>0.57999999999999996</v>
      </c>
      <c r="AF749">
        <v>0.47</v>
      </c>
      <c r="AG749">
        <v>0.28999999999999998</v>
      </c>
      <c r="AH749">
        <v>0.52</v>
      </c>
      <c r="AI749">
        <v>0.57999999999999996</v>
      </c>
      <c r="AJ749">
        <v>0.48</v>
      </c>
      <c r="AK749">
        <v>0.43</v>
      </c>
      <c r="AL749">
        <v>0.55000000000000004</v>
      </c>
      <c r="AM749">
        <v>0.67</v>
      </c>
      <c r="AN749">
        <v>0.48614649599999998</v>
      </c>
      <c r="AO749">
        <v>7.0000000000000007E-2</v>
      </c>
      <c r="AP749">
        <v>0.87</v>
      </c>
      <c r="AQ749">
        <v>0.41</v>
      </c>
      <c r="AR749">
        <v>0.23</v>
      </c>
      <c r="AS749">
        <v>0.24</v>
      </c>
      <c r="AT749">
        <v>0.59</v>
      </c>
      <c r="AU749">
        <v>0.62</v>
      </c>
      <c r="AV749">
        <v>0.63</v>
      </c>
      <c r="AW749">
        <v>0.64</v>
      </c>
      <c r="AX749">
        <v>0.57999999999999996</v>
      </c>
      <c r="AY749">
        <v>0.64</v>
      </c>
      <c r="AZ749">
        <v>0.56000000000000005</v>
      </c>
      <c r="BA749">
        <v>0.52</v>
      </c>
      <c r="BB749">
        <v>0.61</v>
      </c>
      <c r="BC749">
        <v>0.17</v>
      </c>
      <c r="BD749">
        <v>0.31473147499999998</v>
      </c>
      <c r="BE749">
        <v>0.01</v>
      </c>
      <c r="BF749">
        <v>0.77</v>
      </c>
      <c r="BG749">
        <v>0.45</v>
      </c>
      <c r="BH749">
        <v>0.5</v>
      </c>
      <c r="BI749">
        <v>0.83</v>
      </c>
      <c r="BJ749">
        <v>0.76</v>
      </c>
      <c r="BK749">
        <v>0.1</v>
      </c>
      <c r="BL749">
        <v>0.01</v>
      </c>
      <c r="BM749">
        <v>0.06</v>
      </c>
      <c r="BN749">
        <v>0.18</v>
      </c>
      <c r="BO749">
        <v>0.08</v>
      </c>
      <c r="BP749">
        <v>0.69</v>
      </c>
      <c r="BQ749">
        <v>0.76</v>
      </c>
      <c r="BR749">
        <v>0</v>
      </c>
      <c r="BS749">
        <v>0.33</v>
      </c>
      <c r="BT749">
        <v>0.18</v>
      </c>
      <c r="BU749">
        <v>0.23</v>
      </c>
      <c r="BV749">
        <v>0.02</v>
      </c>
      <c r="BW749">
        <v>0.5</v>
      </c>
      <c r="BX749">
        <v>0.92</v>
      </c>
      <c r="BY749">
        <v>0.61</v>
      </c>
      <c r="BZ749">
        <v>0.1</v>
      </c>
      <c r="CA749">
        <v>0.03</v>
      </c>
      <c r="CB749">
        <v>0.03</v>
      </c>
      <c r="CC749">
        <v>0.76</v>
      </c>
      <c r="CD749">
        <v>0.5</v>
      </c>
      <c r="CE749">
        <v>0.59</v>
      </c>
      <c r="CF749">
        <v>0.15</v>
      </c>
      <c r="CG749">
        <v>0.21</v>
      </c>
    </row>
    <row r="750" spans="1:85" x14ac:dyDescent="0.25">
      <c r="A750">
        <v>4</v>
      </c>
      <c r="B750">
        <v>0.01</v>
      </c>
      <c r="C750">
        <v>0.43</v>
      </c>
      <c r="D750">
        <v>7.0000000000000007E-2</v>
      </c>
      <c r="E750">
        <v>0.52</v>
      </c>
      <c r="F750">
        <v>0.03</v>
      </c>
      <c r="G750">
        <v>1</v>
      </c>
      <c r="H750">
        <v>0.32</v>
      </c>
      <c r="I750">
        <v>0.44</v>
      </c>
      <c r="J750">
        <v>0.17</v>
      </c>
      <c r="K750">
        <v>0.52</v>
      </c>
      <c r="L750">
        <v>0.57999999999999996</v>
      </c>
      <c r="M750">
        <v>0.16</v>
      </c>
      <c r="N750">
        <v>0.63</v>
      </c>
      <c r="O750">
        <v>0.31</v>
      </c>
      <c r="P750">
        <v>0.28999999999999998</v>
      </c>
      <c r="Q750">
        <v>0.28000000000000003</v>
      </c>
      <c r="R750">
        <v>0.27</v>
      </c>
      <c r="S750">
        <v>0.31</v>
      </c>
      <c r="T750">
        <v>0.01</v>
      </c>
      <c r="U750">
        <v>0.22</v>
      </c>
      <c r="V750">
        <v>0.21</v>
      </c>
      <c r="W750">
        <v>0.32</v>
      </c>
      <c r="X750">
        <v>0.18</v>
      </c>
      <c r="Y750">
        <v>0.28000000000000003</v>
      </c>
      <c r="Z750">
        <v>0.3</v>
      </c>
      <c r="AA750">
        <v>0.53</v>
      </c>
      <c r="AB750">
        <v>0.36</v>
      </c>
      <c r="AC750">
        <v>0.41</v>
      </c>
      <c r="AD750">
        <v>0.31</v>
      </c>
      <c r="AE750">
        <v>0.43</v>
      </c>
      <c r="AF750">
        <v>0.19</v>
      </c>
      <c r="AG750">
        <v>0.03</v>
      </c>
      <c r="AH750">
        <v>0.46</v>
      </c>
      <c r="AI750">
        <v>0.44</v>
      </c>
      <c r="AJ750">
        <v>0.48</v>
      </c>
      <c r="AK750">
        <v>0.71</v>
      </c>
      <c r="AL750">
        <v>0.15</v>
      </c>
      <c r="AM750">
        <v>0.44</v>
      </c>
      <c r="AN750">
        <v>0.5</v>
      </c>
      <c r="AO750">
        <v>0.01</v>
      </c>
      <c r="AP750">
        <v>0.83</v>
      </c>
      <c r="AQ750">
        <v>0.72</v>
      </c>
      <c r="AR750">
        <v>0.15</v>
      </c>
      <c r="AS750">
        <v>0.39</v>
      </c>
      <c r="AT750">
        <v>0.06</v>
      </c>
      <c r="AU750">
        <v>0.05</v>
      </c>
      <c r="AV750">
        <v>0.05</v>
      </c>
      <c r="AW750">
        <v>0.23</v>
      </c>
      <c r="AX750">
        <v>0.21</v>
      </c>
      <c r="AY750">
        <v>0.21</v>
      </c>
      <c r="AZ750">
        <v>0.26</v>
      </c>
      <c r="BA750">
        <v>0.33</v>
      </c>
      <c r="BB750">
        <v>0.13</v>
      </c>
      <c r="BC750">
        <v>0.31</v>
      </c>
      <c r="BD750">
        <v>7.0426585999999999E-2</v>
      </c>
      <c r="BE750">
        <v>0.12088774300000001</v>
      </c>
      <c r="BF750">
        <v>0.05</v>
      </c>
      <c r="BG750">
        <v>0.77</v>
      </c>
      <c r="BH750">
        <v>0.75</v>
      </c>
      <c r="BI750">
        <v>0.86</v>
      </c>
      <c r="BJ750">
        <v>0.89</v>
      </c>
      <c r="BK750">
        <v>0.39935051100000002</v>
      </c>
      <c r="BL750">
        <v>8.4323338999999997E-2</v>
      </c>
      <c r="BM750">
        <v>0.20281075500000001</v>
      </c>
      <c r="BN750">
        <v>0.67121230899999995</v>
      </c>
      <c r="BO750">
        <v>0.57531824899999995</v>
      </c>
      <c r="BP750">
        <v>0.61412513300000005</v>
      </c>
      <c r="BQ750">
        <v>0.53871410799999997</v>
      </c>
      <c r="BR750">
        <v>0.25951654000000002</v>
      </c>
      <c r="BS750">
        <v>0.13458121200000001</v>
      </c>
      <c r="BT750">
        <v>-0.31629992200000001</v>
      </c>
      <c r="BU750">
        <v>0.49971388100000003</v>
      </c>
      <c r="BV750">
        <v>0.14359300699999999</v>
      </c>
      <c r="BW750">
        <v>0.37942618</v>
      </c>
      <c r="BX750">
        <v>3.3319590000000003E-2</v>
      </c>
      <c r="BY750">
        <v>0.26</v>
      </c>
      <c r="BZ750">
        <v>0.256978343</v>
      </c>
      <c r="CA750">
        <v>-0.29378763200000002</v>
      </c>
      <c r="CB750">
        <v>0.10371942300000001</v>
      </c>
      <c r="CC750">
        <v>0.49864808500000002</v>
      </c>
      <c r="CD750">
        <v>-9.1827620999999998E-2</v>
      </c>
      <c r="CE750">
        <v>0.48566943099999998</v>
      </c>
      <c r="CF750">
        <v>0.22513228399999999</v>
      </c>
      <c r="CG750">
        <v>0.06</v>
      </c>
    </row>
    <row r="751" spans="1:85" x14ac:dyDescent="0.25">
      <c r="A751">
        <v>4</v>
      </c>
      <c r="B751">
        <v>0.234549753</v>
      </c>
      <c r="C751">
        <v>0.49</v>
      </c>
      <c r="D751">
        <v>0.4</v>
      </c>
      <c r="E751">
        <v>0.54</v>
      </c>
      <c r="F751">
        <v>0.02</v>
      </c>
      <c r="G751">
        <v>1</v>
      </c>
      <c r="H751">
        <v>0.5</v>
      </c>
      <c r="I751">
        <v>0.49</v>
      </c>
      <c r="J751">
        <v>0.31</v>
      </c>
      <c r="K751">
        <v>0.68</v>
      </c>
      <c r="L751">
        <v>0.64</v>
      </c>
      <c r="M751">
        <v>0.08</v>
      </c>
      <c r="N751">
        <v>0.3</v>
      </c>
      <c r="O751">
        <v>0.53</v>
      </c>
      <c r="P751">
        <v>0.56000000000000005</v>
      </c>
      <c r="Q751">
        <v>0.67</v>
      </c>
      <c r="R751">
        <v>0.22</v>
      </c>
      <c r="S751">
        <v>0.49</v>
      </c>
      <c r="T751">
        <v>0.01</v>
      </c>
      <c r="U751">
        <v>0.28999999999999998</v>
      </c>
      <c r="V751">
        <v>0.17</v>
      </c>
      <c r="W751">
        <v>0.24</v>
      </c>
      <c r="X751">
        <v>0.6</v>
      </c>
      <c r="Y751">
        <v>0.27</v>
      </c>
      <c r="Z751">
        <v>0.51</v>
      </c>
      <c r="AA751">
        <v>0.12</v>
      </c>
      <c r="AB751">
        <v>0.61</v>
      </c>
      <c r="AC751">
        <v>0.19</v>
      </c>
      <c r="AD751">
        <v>0.67</v>
      </c>
      <c r="AE751">
        <v>0.43</v>
      </c>
      <c r="AF751">
        <v>0.48</v>
      </c>
      <c r="AG751">
        <v>0.23</v>
      </c>
      <c r="AH751">
        <v>0.46</v>
      </c>
      <c r="AI751">
        <v>0.45</v>
      </c>
      <c r="AJ751">
        <v>0.41</v>
      </c>
      <c r="AK751">
        <v>0.87</v>
      </c>
      <c r="AL751">
        <v>0.28999999999999998</v>
      </c>
      <c r="AM751">
        <v>0.47</v>
      </c>
      <c r="AN751">
        <v>0.5</v>
      </c>
      <c r="AO751">
        <v>0.01</v>
      </c>
      <c r="AP751">
        <v>0.75</v>
      </c>
      <c r="AQ751">
        <v>0.87</v>
      </c>
      <c r="AR751">
        <v>0.38033620600000001</v>
      </c>
      <c r="AS751">
        <v>0.38</v>
      </c>
      <c r="AT751">
        <v>0.23</v>
      </c>
      <c r="AU751">
        <v>0.24</v>
      </c>
      <c r="AV751">
        <v>0.28000000000000003</v>
      </c>
      <c r="AW751">
        <v>0.39</v>
      </c>
      <c r="AX751">
        <v>0.45</v>
      </c>
      <c r="AY751">
        <v>0.57999999999999996</v>
      </c>
      <c r="AZ751">
        <v>0.5</v>
      </c>
      <c r="BA751">
        <v>0.66</v>
      </c>
      <c r="BB751">
        <v>0.6</v>
      </c>
      <c r="BC751">
        <v>0.43</v>
      </c>
      <c r="BD751">
        <v>0.14885352199999999</v>
      </c>
      <c r="BE751">
        <v>5.7687370000000003E-3</v>
      </c>
      <c r="BF751">
        <v>0.71</v>
      </c>
      <c r="BG751">
        <v>0.23</v>
      </c>
      <c r="BH751">
        <v>0.56999999999999995</v>
      </c>
      <c r="BI751">
        <v>0.73</v>
      </c>
      <c r="BJ751">
        <v>0.61</v>
      </c>
      <c r="BK751">
        <v>3.6345011000000003E-2</v>
      </c>
      <c r="BL751">
        <v>8.2148910000000006E-2</v>
      </c>
      <c r="BM751">
        <v>0.19767257899999999</v>
      </c>
      <c r="BN751">
        <v>0.26442316599999999</v>
      </c>
      <c r="BO751">
        <v>7.4775990000000001E-2</v>
      </c>
      <c r="BP751">
        <v>0.79101296300000001</v>
      </c>
      <c r="BQ751">
        <v>0.91904865599999996</v>
      </c>
      <c r="BR751">
        <v>0.195148619</v>
      </c>
      <c r="BS751">
        <v>0.12743299</v>
      </c>
      <c r="BT751">
        <v>0.106306411</v>
      </c>
      <c r="BU751">
        <v>-0.24203245700000001</v>
      </c>
      <c r="BV751">
        <v>2.0466564E-2</v>
      </c>
      <c r="BW751">
        <v>0.62296609700000005</v>
      </c>
      <c r="BX751">
        <v>0.43762668100000002</v>
      </c>
      <c r="BY751">
        <v>0.34</v>
      </c>
      <c r="BZ751">
        <v>0.16</v>
      </c>
      <c r="CA751">
        <v>0.24207626900000001</v>
      </c>
      <c r="CB751">
        <v>-4.3233329000000001E-2</v>
      </c>
      <c r="CC751">
        <v>0.68297535499999995</v>
      </c>
      <c r="CD751">
        <v>0.23733696700000001</v>
      </c>
      <c r="CE751">
        <v>0.17746706600000001</v>
      </c>
      <c r="CF751">
        <v>0.56947118100000005</v>
      </c>
      <c r="CG751">
        <v>0.59</v>
      </c>
    </row>
    <row r="752" spans="1:85" x14ac:dyDescent="0.25">
      <c r="A752">
        <v>4</v>
      </c>
      <c r="B752">
        <v>0.01</v>
      </c>
      <c r="C752">
        <v>0.41</v>
      </c>
      <c r="D752">
        <v>0.66</v>
      </c>
      <c r="E752">
        <v>0.47</v>
      </c>
      <c r="F752">
        <v>0.03</v>
      </c>
      <c r="G752">
        <v>1</v>
      </c>
      <c r="H752">
        <v>0.09</v>
      </c>
      <c r="I752">
        <v>0.33</v>
      </c>
      <c r="J752">
        <v>0.1</v>
      </c>
      <c r="K752">
        <v>0.22</v>
      </c>
      <c r="L752">
        <v>0.56999999999999995</v>
      </c>
      <c r="M752">
        <v>0.62</v>
      </c>
      <c r="N752">
        <v>0.48</v>
      </c>
      <c r="O752">
        <v>0.11</v>
      </c>
      <c r="P752">
        <v>0.12</v>
      </c>
      <c r="Q752">
        <v>0.18</v>
      </c>
      <c r="R752">
        <v>0.14000000000000001</v>
      </c>
      <c r="S752">
        <v>0.26</v>
      </c>
      <c r="T752">
        <v>0.04</v>
      </c>
      <c r="U752">
        <v>0.8</v>
      </c>
      <c r="V752">
        <v>0.62</v>
      </c>
      <c r="W752">
        <v>0.7</v>
      </c>
      <c r="X752">
        <v>0.11</v>
      </c>
      <c r="Y752">
        <v>0.76</v>
      </c>
      <c r="Z752">
        <v>0.16</v>
      </c>
      <c r="AA752">
        <v>0.2</v>
      </c>
      <c r="AB752">
        <v>0.33</v>
      </c>
      <c r="AC752">
        <v>0.48</v>
      </c>
      <c r="AD752">
        <v>0.18</v>
      </c>
      <c r="AE752">
        <v>0.91</v>
      </c>
      <c r="AF752">
        <v>0.54</v>
      </c>
      <c r="AG752">
        <v>0.68</v>
      </c>
      <c r="AH752">
        <v>0.39</v>
      </c>
      <c r="AI752">
        <v>0.36</v>
      </c>
      <c r="AJ752">
        <v>0.45</v>
      </c>
      <c r="AK752">
        <v>0.36</v>
      </c>
      <c r="AL752">
        <v>0.38</v>
      </c>
      <c r="AM752">
        <v>0.67</v>
      </c>
      <c r="AN752">
        <v>0.497200266</v>
      </c>
      <c r="AO752">
        <v>7.0000000000000007E-2</v>
      </c>
      <c r="AP752">
        <v>0.26</v>
      </c>
      <c r="AQ752">
        <v>0.39</v>
      </c>
      <c r="AR752">
        <v>0.92</v>
      </c>
      <c r="AS752">
        <v>0.47</v>
      </c>
      <c r="AT752">
        <v>0.09</v>
      </c>
      <c r="AU752">
        <v>0.08</v>
      </c>
      <c r="AV752">
        <v>0.08</v>
      </c>
      <c r="AW752">
        <v>0.13</v>
      </c>
      <c r="AX752">
        <v>0.17</v>
      </c>
      <c r="AY752">
        <v>0.16</v>
      </c>
      <c r="AZ752">
        <v>0.18</v>
      </c>
      <c r="BA752">
        <v>0.96</v>
      </c>
      <c r="BB752">
        <v>0.44</v>
      </c>
      <c r="BC752">
        <v>0.33</v>
      </c>
      <c r="BD752">
        <v>6.3534940000000003E-3</v>
      </c>
      <c r="BE752">
        <v>0.30325759499999999</v>
      </c>
      <c r="BF752">
        <v>7.0000000000000007E-2</v>
      </c>
      <c r="BG752">
        <v>0.86</v>
      </c>
      <c r="BH752">
        <v>0.61</v>
      </c>
      <c r="BI752">
        <v>0.78</v>
      </c>
      <c r="BJ752">
        <v>0.87</v>
      </c>
      <c r="BK752">
        <v>-0.10814014600000001</v>
      </c>
      <c r="BL752">
        <v>0.20139312600000001</v>
      </c>
      <c r="BM752">
        <v>0.26400232800000001</v>
      </c>
      <c r="BN752">
        <v>0.14871772999999999</v>
      </c>
      <c r="BO752">
        <v>0.178886448</v>
      </c>
      <c r="BP752">
        <v>0.32862111799999999</v>
      </c>
      <c r="BQ752">
        <v>0.35772711000000001</v>
      </c>
      <c r="BR752">
        <v>0.52846678899999999</v>
      </c>
      <c r="BS752">
        <v>0.205041002</v>
      </c>
      <c r="BT752">
        <v>0.20343639199999999</v>
      </c>
      <c r="BU752">
        <v>0.426129166</v>
      </c>
      <c r="BV752">
        <v>1.0824902000000001E-2</v>
      </c>
      <c r="BW752">
        <v>0.493888671</v>
      </c>
      <c r="BX752">
        <v>7.3976384000000006E-2</v>
      </c>
      <c r="BY752">
        <v>0.41</v>
      </c>
      <c r="BZ752">
        <v>0.21</v>
      </c>
      <c r="CA752">
        <v>0.14744557699999999</v>
      </c>
      <c r="CB752">
        <v>-0.143089879</v>
      </c>
      <c r="CC752">
        <v>0.68342414100000004</v>
      </c>
      <c r="CD752">
        <v>0.44914040599999999</v>
      </c>
      <c r="CE752">
        <v>0.52398708699999996</v>
      </c>
      <c r="CF752">
        <v>7.3308726000000005E-2</v>
      </c>
      <c r="CG752">
        <v>0.66</v>
      </c>
    </row>
    <row r="753" spans="1:85" x14ac:dyDescent="0.25">
      <c r="A753">
        <v>4</v>
      </c>
      <c r="B753">
        <v>0.02</v>
      </c>
      <c r="C753">
        <v>0.33</v>
      </c>
      <c r="D753">
        <v>0.02</v>
      </c>
      <c r="E753">
        <v>0.44</v>
      </c>
      <c r="F753">
        <v>0.04</v>
      </c>
      <c r="G753">
        <v>1</v>
      </c>
      <c r="H753">
        <v>0.17</v>
      </c>
      <c r="I753">
        <v>0.45</v>
      </c>
      <c r="J753">
        <v>0.12</v>
      </c>
      <c r="K753">
        <v>0.39</v>
      </c>
      <c r="L753">
        <v>0.5</v>
      </c>
      <c r="M753">
        <v>0.47</v>
      </c>
      <c r="N753">
        <v>0.59</v>
      </c>
      <c r="O753">
        <v>0.21</v>
      </c>
      <c r="P753">
        <v>0.2</v>
      </c>
      <c r="Q753">
        <v>0.19</v>
      </c>
      <c r="R753">
        <v>0.11</v>
      </c>
      <c r="S753">
        <v>0.22</v>
      </c>
      <c r="T753">
        <v>0.03</v>
      </c>
      <c r="U753">
        <v>0.34</v>
      </c>
      <c r="V753">
        <v>0.46</v>
      </c>
      <c r="W753">
        <v>0.67</v>
      </c>
      <c r="X753">
        <v>0.11</v>
      </c>
      <c r="Y753">
        <v>0.43</v>
      </c>
      <c r="Z753">
        <v>0.45</v>
      </c>
      <c r="AA753">
        <v>0.55000000000000004</v>
      </c>
      <c r="AB753">
        <v>0.18</v>
      </c>
      <c r="AC753">
        <v>0.68</v>
      </c>
      <c r="AD753">
        <v>0.18</v>
      </c>
      <c r="AE753">
        <v>0.78</v>
      </c>
      <c r="AF753">
        <v>0.42</v>
      </c>
      <c r="AG753">
        <v>0.24</v>
      </c>
      <c r="AH753">
        <v>0.36</v>
      </c>
      <c r="AI753">
        <v>0.47</v>
      </c>
      <c r="AJ753">
        <v>0.28999999999999998</v>
      </c>
      <c r="AK753">
        <v>0.45</v>
      </c>
      <c r="AL753">
        <v>0.12</v>
      </c>
      <c r="AM753">
        <v>0.67</v>
      </c>
      <c r="AN753">
        <v>0.358218341</v>
      </c>
      <c r="AO753">
        <v>0.03</v>
      </c>
      <c r="AP753">
        <v>0.79</v>
      </c>
      <c r="AQ753">
        <v>0.4</v>
      </c>
      <c r="AR753">
        <v>0.03</v>
      </c>
      <c r="AS753">
        <v>0.22</v>
      </c>
      <c r="AT753">
        <v>0.09</v>
      </c>
      <c r="AU753">
        <v>0.08</v>
      </c>
      <c r="AV753">
        <v>7.0000000000000007E-2</v>
      </c>
      <c r="AW753">
        <v>0.19</v>
      </c>
      <c r="AX753">
        <v>0.19</v>
      </c>
      <c r="AY753">
        <v>0.18</v>
      </c>
      <c r="AZ753">
        <v>0.16</v>
      </c>
      <c r="BA753">
        <v>0.4</v>
      </c>
      <c r="BB753">
        <v>0.37</v>
      </c>
      <c r="BC753">
        <v>0.28000000000000003</v>
      </c>
      <c r="BD753">
        <v>0.04</v>
      </c>
      <c r="BE753">
        <v>-5.6207569999999997E-3</v>
      </c>
      <c r="BF753">
        <v>0.03</v>
      </c>
      <c r="BG753">
        <v>0.69</v>
      </c>
      <c r="BH753">
        <v>0.56999999999999995</v>
      </c>
      <c r="BI753">
        <v>0.86</v>
      </c>
      <c r="BJ753">
        <v>0.84</v>
      </c>
      <c r="BK753">
        <v>0.45845613000000002</v>
      </c>
      <c r="BL753">
        <v>0.124197746</v>
      </c>
      <c r="BM753">
        <v>0.33360580899999998</v>
      </c>
      <c r="BN753">
        <v>0.39347902699999998</v>
      </c>
      <c r="BO753">
        <v>-0.12368227</v>
      </c>
      <c r="BP753">
        <v>0.76562260699999996</v>
      </c>
      <c r="BQ753">
        <v>0.664176549</v>
      </c>
      <c r="BR753">
        <v>0.41486708500000002</v>
      </c>
      <c r="BS753">
        <v>0.194811768</v>
      </c>
      <c r="BT753">
        <v>0.54570849099999996</v>
      </c>
      <c r="BU753">
        <v>0.48381724599999998</v>
      </c>
      <c r="BV753">
        <v>0.100268148</v>
      </c>
      <c r="BW753">
        <v>0.76248743299999999</v>
      </c>
      <c r="BX753">
        <v>0.387726501</v>
      </c>
      <c r="BY753">
        <v>0.64</v>
      </c>
      <c r="BZ753">
        <v>0.24</v>
      </c>
      <c r="CA753">
        <v>0.175940658</v>
      </c>
      <c r="CB753">
        <v>0.27379048099999997</v>
      </c>
      <c r="CC753">
        <v>0.65620471300000005</v>
      </c>
      <c r="CD753">
        <v>0.58977107399999995</v>
      </c>
      <c r="CE753">
        <v>0.72881473100000005</v>
      </c>
      <c r="CF753">
        <v>8.7143988000000006E-2</v>
      </c>
      <c r="CG753">
        <v>0.2</v>
      </c>
    </row>
    <row r="754" spans="1:85" x14ac:dyDescent="0.25">
      <c r="A754">
        <v>4</v>
      </c>
      <c r="B754">
        <v>0.01</v>
      </c>
      <c r="C754">
        <v>0.53</v>
      </c>
      <c r="D754">
        <v>0.14000000000000001</v>
      </c>
      <c r="E754">
        <v>0.56000000000000005</v>
      </c>
      <c r="F754">
        <v>0.02</v>
      </c>
      <c r="G754">
        <v>1</v>
      </c>
      <c r="H754">
        <v>0.48</v>
      </c>
      <c r="I754">
        <v>0.57999999999999996</v>
      </c>
      <c r="J754">
        <v>0.06</v>
      </c>
      <c r="K754">
        <v>0.51</v>
      </c>
      <c r="L754">
        <v>0.55000000000000004</v>
      </c>
      <c r="M754">
        <v>0.1</v>
      </c>
      <c r="N754">
        <v>0.42</v>
      </c>
      <c r="O754">
        <v>0.43</v>
      </c>
      <c r="P754">
        <v>0.36</v>
      </c>
      <c r="Q754">
        <v>0.35</v>
      </c>
      <c r="R754">
        <v>0.27</v>
      </c>
      <c r="S754">
        <v>0.46</v>
      </c>
      <c r="T754">
        <v>-0.19322805500000001</v>
      </c>
      <c r="U754">
        <v>7.0000000000000007E-2</v>
      </c>
      <c r="V754">
        <v>0.16</v>
      </c>
      <c r="W754">
        <v>0.25</v>
      </c>
      <c r="X754">
        <v>0.33</v>
      </c>
      <c r="Y754">
        <v>0.24</v>
      </c>
      <c r="Z754">
        <v>0.56000000000000005</v>
      </c>
      <c r="AA754">
        <v>0.14000000000000001</v>
      </c>
      <c r="AB754">
        <v>0.45</v>
      </c>
      <c r="AC754">
        <v>0.18</v>
      </c>
      <c r="AD754">
        <v>0.42</v>
      </c>
      <c r="AE754">
        <v>0.27</v>
      </c>
      <c r="AF754">
        <v>0.1</v>
      </c>
      <c r="AG754">
        <v>0.09</v>
      </c>
      <c r="AH754">
        <v>0.56999999999999995</v>
      </c>
      <c r="AI754">
        <v>0.52</v>
      </c>
      <c r="AJ754">
        <v>0.71</v>
      </c>
      <c r="AK754">
        <v>0.83</v>
      </c>
      <c r="AL754">
        <v>0.13</v>
      </c>
      <c r="AM754">
        <v>0.42</v>
      </c>
      <c r="AN754">
        <v>0.5</v>
      </c>
      <c r="AO754">
        <v>0.04</v>
      </c>
      <c r="AP754">
        <v>0.42</v>
      </c>
      <c r="AQ754">
        <v>0.85</v>
      </c>
      <c r="AR754">
        <v>0.01</v>
      </c>
      <c r="AS754">
        <v>0.17</v>
      </c>
      <c r="AT754">
        <v>0.21</v>
      </c>
      <c r="AU754">
        <v>0.19</v>
      </c>
      <c r="AV754">
        <v>0.18</v>
      </c>
      <c r="AW754">
        <v>0.68</v>
      </c>
      <c r="AX754">
        <v>0.59</v>
      </c>
      <c r="AY754">
        <v>0.62</v>
      </c>
      <c r="AZ754">
        <v>0.65</v>
      </c>
      <c r="BA754">
        <v>0.53</v>
      </c>
      <c r="BB754">
        <v>0.57999999999999996</v>
      </c>
      <c r="BC754">
        <v>0.39</v>
      </c>
      <c r="BD754">
        <v>0.52084095600000002</v>
      </c>
      <c r="BE754">
        <v>0.45699293899999999</v>
      </c>
      <c r="BF754">
        <v>0.35</v>
      </c>
      <c r="BG754">
        <v>0.17</v>
      </c>
      <c r="BH754">
        <v>0.26</v>
      </c>
      <c r="BI754">
        <v>0.42</v>
      </c>
      <c r="BJ754">
        <v>0.27</v>
      </c>
      <c r="BK754">
        <v>3.3509771000000001E-2</v>
      </c>
      <c r="BL754">
        <v>8.2344774999999995E-2</v>
      </c>
      <c r="BM754">
        <v>0.43376766500000002</v>
      </c>
      <c r="BN754">
        <v>0.52412445799999996</v>
      </c>
      <c r="BO754">
        <v>0.23319828200000001</v>
      </c>
      <c r="BP754">
        <v>0.50984827399999999</v>
      </c>
      <c r="BQ754">
        <v>0.86130263100000004</v>
      </c>
      <c r="BR754">
        <v>0.20709259799999999</v>
      </c>
      <c r="BS754">
        <v>4.3906533999999997E-2</v>
      </c>
      <c r="BT754">
        <v>-0.184419151</v>
      </c>
      <c r="BU754">
        <v>9.7058074999999994E-2</v>
      </c>
      <c r="BV754">
        <v>0.20165243299999999</v>
      </c>
      <c r="BW754">
        <v>0.59338488700000003</v>
      </c>
      <c r="BX754">
        <v>0.29894984499999999</v>
      </c>
      <c r="BY754">
        <v>0.14000000000000001</v>
      </c>
      <c r="BZ754">
        <v>0.01</v>
      </c>
      <c r="CA754">
        <v>0.61781445599999996</v>
      </c>
      <c r="CB754">
        <v>0.154161304</v>
      </c>
      <c r="CC754">
        <v>0.64968932499999998</v>
      </c>
      <c r="CD754">
        <v>0.57874249</v>
      </c>
      <c r="CE754">
        <v>0.79080016600000003</v>
      </c>
      <c r="CF754">
        <v>6.735914E-3</v>
      </c>
      <c r="CG754">
        <v>0.1</v>
      </c>
    </row>
    <row r="755" spans="1:85" x14ac:dyDescent="0.25">
      <c r="A755">
        <v>4</v>
      </c>
      <c r="B755">
        <v>0.01</v>
      </c>
      <c r="C755">
        <v>0.42</v>
      </c>
      <c r="D755">
        <v>0.59</v>
      </c>
      <c r="E755">
        <v>0.5</v>
      </c>
      <c r="F755">
        <v>0.12715190500000001</v>
      </c>
      <c r="G755">
        <v>0.86218566399999996</v>
      </c>
      <c r="H755">
        <v>0.12</v>
      </c>
      <c r="I755">
        <v>0.41</v>
      </c>
      <c r="J755">
        <v>0.39</v>
      </c>
      <c r="K755">
        <v>0.22</v>
      </c>
      <c r="L755">
        <v>0.56000000000000005</v>
      </c>
      <c r="M755">
        <v>0.89</v>
      </c>
      <c r="N755">
        <v>0.33</v>
      </c>
      <c r="O755">
        <v>0.15</v>
      </c>
      <c r="P755">
        <v>0.19</v>
      </c>
      <c r="Q755">
        <v>0.3</v>
      </c>
      <c r="R755">
        <v>0.13</v>
      </c>
      <c r="S755">
        <v>0.43</v>
      </c>
      <c r="T755">
        <v>0.05</v>
      </c>
      <c r="U755">
        <v>0.78</v>
      </c>
      <c r="V755">
        <v>0.61</v>
      </c>
      <c r="W755">
        <v>0.68</v>
      </c>
      <c r="X755">
        <v>0.28999999999999998</v>
      </c>
      <c r="Y755">
        <v>0.56999999999999995</v>
      </c>
      <c r="Z755">
        <v>0.32</v>
      </c>
      <c r="AA755">
        <v>0.65</v>
      </c>
      <c r="AB755">
        <v>0.44</v>
      </c>
      <c r="AC755">
        <v>0.64</v>
      </c>
      <c r="AD755">
        <v>0.44</v>
      </c>
      <c r="AE755">
        <v>0.54</v>
      </c>
      <c r="AF755">
        <v>0.48</v>
      </c>
      <c r="AG755">
        <v>0.62</v>
      </c>
      <c r="AH755">
        <v>0.41</v>
      </c>
      <c r="AI755">
        <v>0.39</v>
      </c>
      <c r="AJ755">
        <v>0.47</v>
      </c>
      <c r="AK755">
        <v>0.44</v>
      </c>
      <c r="AL755">
        <v>0.17</v>
      </c>
      <c r="AM755">
        <v>0.46</v>
      </c>
      <c r="AN755">
        <v>0.5</v>
      </c>
      <c r="AO755">
        <v>0.03</v>
      </c>
      <c r="AP755">
        <v>0.74</v>
      </c>
      <c r="AQ755">
        <v>0.47</v>
      </c>
      <c r="AR755">
        <v>0.18</v>
      </c>
      <c r="AS755">
        <v>0.2</v>
      </c>
      <c r="AT755">
        <v>0.06</v>
      </c>
      <c r="AU755">
        <v>7.0000000000000007E-2</v>
      </c>
      <c r="AV755">
        <v>0.1</v>
      </c>
      <c r="AW755">
        <v>0.02</v>
      </c>
      <c r="AX755">
        <v>0.08</v>
      </c>
      <c r="AY755">
        <v>0.09</v>
      </c>
      <c r="AZ755">
        <v>0.12</v>
      </c>
      <c r="BA755">
        <v>0.57999999999999996</v>
      </c>
      <c r="BB755">
        <v>0.46</v>
      </c>
      <c r="BC755">
        <v>0.78</v>
      </c>
      <c r="BD755">
        <v>0.34539418199999999</v>
      </c>
      <c r="BE755">
        <v>0.154443359</v>
      </c>
      <c r="BF755">
        <v>0.02</v>
      </c>
      <c r="BG755">
        <v>0.85</v>
      </c>
      <c r="BH755">
        <v>0.64</v>
      </c>
      <c r="BI755">
        <v>0.79</v>
      </c>
      <c r="BJ755">
        <v>0.79</v>
      </c>
      <c r="BK755">
        <v>0.59858351399999998</v>
      </c>
      <c r="BL755">
        <v>0.379689901</v>
      </c>
      <c r="BM755">
        <v>0.24348847500000001</v>
      </c>
      <c r="BN755">
        <v>0.375866482</v>
      </c>
      <c r="BO755">
        <v>-0.13890123200000001</v>
      </c>
      <c r="BP755">
        <v>0.30187047900000002</v>
      </c>
      <c r="BQ755">
        <v>0.65770125499999998</v>
      </c>
      <c r="BR755">
        <v>0.38449600699999997</v>
      </c>
      <c r="BS755">
        <v>0.47276203</v>
      </c>
      <c r="BT755">
        <v>0.233805982</v>
      </c>
      <c r="BU755">
        <v>0.152162294</v>
      </c>
      <c r="BV755">
        <v>0.18164818699999999</v>
      </c>
      <c r="BW755">
        <v>0.32953402700000001</v>
      </c>
      <c r="BX755">
        <v>0.276159235</v>
      </c>
      <c r="BY755">
        <v>0.13</v>
      </c>
      <c r="BZ755">
        <v>0.28504287499999997</v>
      </c>
      <c r="CA755">
        <v>-0.14411067999999999</v>
      </c>
      <c r="CB755">
        <v>0.222484972</v>
      </c>
      <c r="CC755">
        <v>1.137449688</v>
      </c>
      <c r="CD755">
        <v>0.289559081</v>
      </c>
      <c r="CE755">
        <v>0.58901404700000004</v>
      </c>
      <c r="CF755">
        <v>7.7377130000000002E-2</v>
      </c>
      <c r="CG755">
        <v>0.4</v>
      </c>
    </row>
    <row r="756" spans="1:85" x14ac:dyDescent="0.25">
      <c r="A756">
        <v>4</v>
      </c>
      <c r="B756">
        <v>0.166814982</v>
      </c>
      <c r="C756">
        <v>0.18</v>
      </c>
      <c r="D756">
        <v>0.19</v>
      </c>
      <c r="E756">
        <v>0.69</v>
      </c>
      <c r="F756">
        <v>0.02</v>
      </c>
      <c r="G756">
        <v>1</v>
      </c>
      <c r="H756">
        <v>0.2</v>
      </c>
      <c r="I756">
        <v>0.34</v>
      </c>
      <c r="J756">
        <v>0.53514921199999999</v>
      </c>
      <c r="K756">
        <v>0.5</v>
      </c>
      <c r="L756">
        <v>0.65</v>
      </c>
      <c r="M756">
        <v>0.41</v>
      </c>
      <c r="N756">
        <v>0.62</v>
      </c>
      <c r="O756">
        <v>0.19</v>
      </c>
      <c r="P756">
        <v>0.27</v>
      </c>
      <c r="Q756">
        <v>0.28000000000000003</v>
      </c>
      <c r="R756">
        <v>0.2</v>
      </c>
      <c r="S756">
        <v>0.81</v>
      </c>
      <c r="T756">
        <v>0.01</v>
      </c>
      <c r="U756">
        <v>0.32</v>
      </c>
      <c r="V756">
        <v>0.31</v>
      </c>
      <c r="W756">
        <v>0.37</v>
      </c>
      <c r="X756">
        <v>0.33</v>
      </c>
      <c r="Y756">
        <v>0.41</v>
      </c>
      <c r="Z756">
        <v>0.36</v>
      </c>
      <c r="AA756">
        <v>0.26</v>
      </c>
      <c r="AB756">
        <v>0.75</v>
      </c>
      <c r="AC756">
        <v>0.26</v>
      </c>
      <c r="AD756">
        <v>0.56000000000000005</v>
      </c>
      <c r="AE756">
        <v>0.49</v>
      </c>
      <c r="AF756">
        <v>0.55000000000000004</v>
      </c>
      <c r="AG756">
        <v>0.24</v>
      </c>
      <c r="AH756">
        <v>0.2</v>
      </c>
      <c r="AI756">
        <v>0.32</v>
      </c>
      <c r="AJ756">
        <v>0.12</v>
      </c>
      <c r="AK756">
        <v>0.52</v>
      </c>
      <c r="AL756">
        <v>0.03</v>
      </c>
      <c r="AM756">
        <v>0.62</v>
      </c>
      <c r="AN756">
        <v>0.51547677700000005</v>
      </c>
      <c r="AO756">
        <v>0.02</v>
      </c>
      <c r="AP756">
        <v>0.73</v>
      </c>
      <c r="AQ756">
        <v>0.45</v>
      </c>
      <c r="AR756">
        <v>0.45</v>
      </c>
      <c r="AS756">
        <v>0.66</v>
      </c>
      <c r="AT756">
        <v>0.05</v>
      </c>
      <c r="AU756">
        <v>0.04</v>
      </c>
      <c r="AV756">
        <v>0.05</v>
      </c>
      <c r="AW756">
        <v>0.24</v>
      </c>
      <c r="AX756">
        <v>0.24</v>
      </c>
      <c r="AY756">
        <v>0.25</v>
      </c>
      <c r="AZ756">
        <v>0.26</v>
      </c>
      <c r="BA756">
        <v>0.38</v>
      </c>
      <c r="BB756">
        <v>0.38</v>
      </c>
      <c r="BC756">
        <v>0.51</v>
      </c>
      <c r="BD756">
        <v>-0.122100084</v>
      </c>
      <c r="BE756">
        <v>0.13321409100000001</v>
      </c>
      <c r="BF756">
        <v>0.06</v>
      </c>
      <c r="BG756">
        <v>0.95</v>
      </c>
      <c r="BH756">
        <v>0.76</v>
      </c>
      <c r="BI756">
        <v>0.93</v>
      </c>
      <c r="BJ756">
        <v>0.88</v>
      </c>
      <c r="BK756">
        <v>0.17661892000000001</v>
      </c>
      <c r="BL756">
        <v>0.13322577699999999</v>
      </c>
      <c r="BM756">
        <v>0.41634800900000002</v>
      </c>
      <c r="BN756">
        <v>0.59370633900000003</v>
      </c>
      <c r="BO756">
        <v>9.2515829999999993E-2</v>
      </c>
      <c r="BP756">
        <v>1.06968883</v>
      </c>
      <c r="BQ756">
        <v>0.36917597699999999</v>
      </c>
      <c r="BR756">
        <v>-0.191007654</v>
      </c>
      <c r="BS756">
        <v>0.30574849799999998</v>
      </c>
      <c r="BT756">
        <v>-1.7772735000000001E-2</v>
      </c>
      <c r="BU756">
        <v>0.66402744000000002</v>
      </c>
      <c r="BV756">
        <v>-1.283635E-3</v>
      </c>
      <c r="BW756">
        <v>0.28335639400000001</v>
      </c>
      <c r="BX756">
        <v>0.61974354899999995</v>
      </c>
      <c r="BY756">
        <v>0.74</v>
      </c>
      <c r="BZ756">
        <v>0.94</v>
      </c>
      <c r="CA756">
        <v>-0.16269915500000001</v>
      </c>
      <c r="CB756">
        <v>2.7459289999999998E-3</v>
      </c>
      <c r="CC756">
        <v>6.1617515999999997E-2</v>
      </c>
      <c r="CD756">
        <v>0.64809145000000001</v>
      </c>
      <c r="CE756">
        <v>0.692942108</v>
      </c>
      <c r="CF756">
        <v>-3.8108615999999998E-2</v>
      </c>
      <c r="CG756">
        <v>0.17</v>
      </c>
    </row>
    <row r="757" spans="1:85" x14ac:dyDescent="0.25">
      <c r="A757">
        <v>4</v>
      </c>
      <c r="B757">
        <v>0.16029344700000001</v>
      </c>
      <c r="C757">
        <v>1</v>
      </c>
      <c r="D757">
        <v>0.01</v>
      </c>
      <c r="E757">
        <v>0.15</v>
      </c>
      <c r="F757">
        <v>0.01</v>
      </c>
      <c r="G757">
        <v>0.78</v>
      </c>
      <c r="H757">
        <v>0.51</v>
      </c>
      <c r="I757">
        <v>0.71</v>
      </c>
      <c r="J757">
        <v>0.25</v>
      </c>
      <c r="K757">
        <v>0.92</v>
      </c>
      <c r="L757">
        <v>0.33</v>
      </c>
      <c r="M757">
        <v>0.15</v>
      </c>
      <c r="N757">
        <v>0.56000000000000005</v>
      </c>
      <c r="O757">
        <v>0.68</v>
      </c>
      <c r="P757">
        <v>0.26</v>
      </c>
      <c r="Q757">
        <v>0.25</v>
      </c>
      <c r="R757">
        <v>0.15</v>
      </c>
      <c r="S757">
        <v>0.4</v>
      </c>
      <c r="T757">
        <v>0.01</v>
      </c>
      <c r="U757">
        <v>0.51</v>
      </c>
      <c r="V757">
        <v>0.02</v>
      </c>
      <c r="W757">
        <v>0.01</v>
      </c>
      <c r="X757">
        <v>1</v>
      </c>
      <c r="Y757">
        <v>0.51</v>
      </c>
      <c r="Z757">
        <v>0.25</v>
      </c>
      <c r="AA757">
        <v>0.15</v>
      </c>
      <c r="AB757">
        <v>1</v>
      </c>
      <c r="AC757">
        <v>0.09</v>
      </c>
      <c r="AD757">
        <v>0.59</v>
      </c>
      <c r="AE757">
        <v>0.01</v>
      </c>
      <c r="AF757">
        <v>1</v>
      </c>
      <c r="AG757">
        <v>0.3</v>
      </c>
      <c r="AH757">
        <v>0.5</v>
      </c>
      <c r="AI757">
        <v>0.55000000000000004</v>
      </c>
      <c r="AJ757">
        <v>0.45</v>
      </c>
      <c r="AK757">
        <v>0.49</v>
      </c>
      <c r="AL757">
        <v>0.17</v>
      </c>
      <c r="AM757">
        <v>0.44</v>
      </c>
      <c r="AN757">
        <v>0.5</v>
      </c>
      <c r="AO757">
        <v>0.103298658</v>
      </c>
      <c r="AP757">
        <v>0.83</v>
      </c>
      <c r="AQ757">
        <v>0.47</v>
      </c>
      <c r="AR757">
        <v>0.2</v>
      </c>
      <c r="AS757">
        <v>0.02</v>
      </c>
      <c r="AT757">
        <v>0.5</v>
      </c>
      <c r="AU757">
        <v>0.46</v>
      </c>
      <c r="AV757">
        <v>0.46</v>
      </c>
      <c r="AW757">
        <v>0.31</v>
      </c>
      <c r="AX757">
        <v>0.4</v>
      </c>
      <c r="AY757">
        <v>0.76</v>
      </c>
      <c r="AZ757">
        <v>0.37</v>
      </c>
      <c r="BA757">
        <v>1</v>
      </c>
      <c r="BB757">
        <v>0.63</v>
      </c>
      <c r="BC757">
        <v>0.25</v>
      </c>
      <c r="BD757">
        <v>1.4647334999999999E-2</v>
      </c>
      <c r="BE757">
        <v>1.7460188000000001E-2</v>
      </c>
      <c r="BF757">
        <v>0.13</v>
      </c>
      <c r="BG757">
        <v>0.19</v>
      </c>
      <c r="BH757">
        <v>0.1</v>
      </c>
      <c r="BI757">
        <v>0.74330501000000004</v>
      </c>
      <c r="BJ757">
        <v>0.69677906000000001</v>
      </c>
      <c r="BK757">
        <v>0.40917957799999999</v>
      </c>
      <c r="BL757">
        <v>0.23677799899999999</v>
      </c>
      <c r="BM757">
        <v>0.12335784499999999</v>
      </c>
      <c r="BN757">
        <v>0.27066352799999999</v>
      </c>
      <c r="BO757">
        <v>0.34444235699999998</v>
      </c>
      <c r="BP757">
        <v>0.79454430600000003</v>
      </c>
      <c r="BQ757">
        <v>0.57513276099999999</v>
      </c>
      <c r="BR757">
        <v>0.57484791000000002</v>
      </c>
      <c r="BS757">
        <v>0.32353461700000002</v>
      </c>
      <c r="BT757">
        <v>-2.9144290000000001E-3</v>
      </c>
      <c r="BU757">
        <v>0.24551778799999999</v>
      </c>
      <c r="BV757">
        <v>-6.6817563999999996E-2</v>
      </c>
      <c r="BW757">
        <v>0.73690172799999998</v>
      </c>
      <c r="BX757">
        <v>0.18777755400000001</v>
      </c>
      <c r="BY757">
        <v>0.04</v>
      </c>
      <c r="BZ757">
        <v>0.14000000000000001</v>
      </c>
      <c r="CA757">
        <v>-1.6561102000000001E-2</v>
      </c>
      <c r="CB757">
        <v>-3.7960729999999998E-2</v>
      </c>
      <c r="CC757">
        <v>0.88139789099999999</v>
      </c>
      <c r="CD757">
        <v>-0.14263693599999999</v>
      </c>
      <c r="CE757">
        <v>4.3093666000000003E-2</v>
      </c>
      <c r="CF757">
        <v>0.14397812300000001</v>
      </c>
      <c r="CG757">
        <v>0.04</v>
      </c>
    </row>
    <row r="758" spans="1:85" x14ac:dyDescent="0.25">
      <c r="A758">
        <v>4</v>
      </c>
      <c r="B758">
        <v>0.09</v>
      </c>
      <c r="C758">
        <v>0.24</v>
      </c>
      <c r="D758">
        <v>0.02</v>
      </c>
      <c r="E758">
        <v>0.46</v>
      </c>
      <c r="F758">
        <v>0.1</v>
      </c>
      <c r="G758">
        <v>1</v>
      </c>
      <c r="H758">
        <v>0.25</v>
      </c>
      <c r="I758">
        <v>0.48</v>
      </c>
      <c r="J758">
        <v>0.16</v>
      </c>
      <c r="K758">
        <v>0.49</v>
      </c>
      <c r="L758">
        <v>0.48</v>
      </c>
      <c r="M758">
        <v>0.46</v>
      </c>
      <c r="N758">
        <v>0.4</v>
      </c>
      <c r="O758">
        <v>0.31</v>
      </c>
      <c r="P758">
        <v>0.33</v>
      </c>
      <c r="Q758">
        <v>0.33</v>
      </c>
      <c r="R758">
        <v>0.23</v>
      </c>
      <c r="S758">
        <v>0.5</v>
      </c>
      <c r="T758">
        <v>0.08</v>
      </c>
      <c r="U758">
        <v>0.37</v>
      </c>
      <c r="V758">
        <v>0.23</v>
      </c>
      <c r="W758">
        <v>0.27</v>
      </c>
      <c r="X758">
        <v>0.48</v>
      </c>
      <c r="Y758">
        <v>0.42</v>
      </c>
      <c r="Z758">
        <v>0.53</v>
      </c>
      <c r="AA758">
        <v>0.19</v>
      </c>
      <c r="AB758">
        <v>0.56999999999999995</v>
      </c>
      <c r="AC758">
        <v>0.28000000000000003</v>
      </c>
      <c r="AD758">
        <v>0.51</v>
      </c>
      <c r="AE758">
        <v>0.63</v>
      </c>
      <c r="AF758">
        <v>0.66</v>
      </c>
      <c r="AG758">
        <v>0.4</v>
      </c>
      <c r="AH758">
        <v>0.24</v>
      </c>
      <c r="AI758">
        <v>0.39</v>
      </c>
      <c r="AJ758">
        <v>0.19</v>
      </c>
      <c r="AK758">
        <v>0.32</v>
      </c>
      <c r="AL758">
        <v>0.06</v>
      </c>
      <c r="AM758">
        <v>0.66</v>
      </c>
      <c r="AN758">
        <v>0.44959980500000002</v>
      </c>
      <c r="AO758">
        <v>0.16</v>
      </c>
      <c r="AP758">
        <v>0.6</v>
      </c>
      <c r="AQ758">
        <v>0.27</v>
      </c>
      <c r="AR758">
        <v>0.22</v>
      </c>
      <c r="AS758">
        <v>0.25</v>
      </c>
      <c r="AT758">
        <v>0.26</v>
      </c>
      <c r="AU758">
        <v>0.26</v>
      </c>
      <c r="AV758">
        <v>0.25</v>
      </c>
      <c r="AW758">
        <v>0.37</v>
      </c>
      <c r="AX758">
        <v>0.4</v>
      </c>
      <c r="AY758">
        <v>0.46</v>
      </c>
      <c r="AZ758">
        <v>0.39</v>
      </c>
      <c r="BA758">
        <v>0.59</v>
      </c>
      <c r="BB758">
        <v>0.57999999999999996</v>
      </c>
      <c r="BC758">
        <v>0.67</v>
      </c>
      <c r="BD758">
        <v>0.11</v>
      </c>
      <c r="BE758">
        <v>0.10344199799999999</v>
      </c>
      <c r="BF758">
        <v>0.15</v>
      </c>
      <c r="BG758">
        <v>0.65</v>
      </c>
      <c r="BH758">
        <v>0.43</v>
      </c>
      <c r="BI758">
        <v>0.61</v>
      </c>
      <c r="BJ758">
        <v>0.55000000000000004</v>
      </c>
      <c r="BK758">
        <v>0.21</v>
      </c>
      <c r="BL758">
        <v>0.04</v>
      </c>
      <c r="BM758">
        <v>0.25</v>
      </c>
      <c r="BN758">
        <v>0.38</v>
      </c>
      <c r="BO758">
        <v>0.22</v>
      </c>
      <c r="BP758">
        <v>0.94</v>
      </c>
      <c r="BQ758">
        <v>0.99</v>
      </c>
      <c r="BR758">
        <v>0.02</v>
      </c>
      <c r="BS758">
        <v>0</v>
      </c>
      <c r="BT758">
        <v>0</v>
      </c>
      <c r="BU758">
        <v>0.01</v>
      </c>
      <c r="BV758">
        <v>0.03</v>
      </c>
      <c r="BW758">
        <v>0.71</v>
      </c>
      <c r="BX758">
        <v>0.09</v>
      </c>
      <c r="BY758">
        <v>0.24</v>
      </c>
      <c r="BZ758">
        <v>0.21</v>
      </c>
      <c r="CA758">
        <v>0.02</v>
      </c>
      <c r="CB758">
        <v>0.01</v>
      </c>
      <c r="CC758">
        <v>0.35</v>
      </c>
      <c r="CD758">
        <v>1</v>
      </c>
      <c r="CE758">
        <v>0.5</v>
      </c>
      <c r="CF758">
        <v>0.11</v>
      </c>
      <c r="CG758">
        <v>0.28000000000000003</v>
      </c>
    </row>
    <row r="759" spans="1:85" x14ac:dyDescent="0.25">
      <c r="A759">
        <v>4</v>
      </c>
      <c r="B759">
        <v>0.19</v>
      </c>
      <c r="C759">
        <v>0.56999999999999995</v>
      </c>
      <c r="D759">
        <v>0.08</v>
      </c>
      <c r="E759">
        <v>0.06</v>
      </c>
      <c r="F759">
        <v>0.2</v>
      </c>
      <c r="G759">
        <v>1</v>
      </c>
      <c r="H759">
        <v>0.7</v>
      </c>
      <c r="I759">
        <v>0.92</v>
      </c>
      <c r="J759">
        <v>0.35</v>
      </c>
      <c r="K759">
        <v>0.65</v>
      </c>
      <c r="L759">
        <v>0.08</v>
      </c>
      <c r="M759">
        <v>0.05</v>
      </c>
      <c r="N759">
        <v>0.13</v>
      </c>
      <c r="O759">
        <v>0.67</v>
      </c>
      <c r="P759">
        <v>0.56999999999999995</v>
      </c>
      <c r="Q759">
        <v>0.57999999999999996</v>
      </c>
      <c r="R759">
        <v>0.35</v>
      </c>
      <c r="S759">
        <v>0.38</v>
      </c>
      <c r="T759">
        <v>0.04</v>
      </c>
      <c r="U759">
        <v>7.0000000000000007E-2</v>
      </c>
      <c r="V759">
        <v>0.08</v>
      </c>
      <c r="W759">
        <v>0.09</v>
      </c>
      <c r="X759">
        <v>0.76</v>
      </c>
      <c r="Y759">
        <v>0.12</v>
      </c>
      <c r="Z759">
        <v>0.82</v>
      </c>
      <c r="AA759">
        <v>0.41</v>
      </c>
      <c r="AB759">
        <v>0.28000000000000003</v>
      </c>
      <c r="AC759">
        <v>0.11</v>
      </c>
      <c r="AD759">
        <v>0.72</v>
      </c>
      <c r="AE759">
        <v>0.3</v>
      </c>
      <c r="AF759">
        <v>0.28999999999999998</v>
      </c>
      <c r="AG759">
        <v>0.08</v>
      </c>
      <c r="AH759">
        <v>0.62</v>
      </c>
      <c r="AI759">
        <v>0.69</v>
      </c>
      <c r="AJ759">
        <v>0.44</v>
      </c>
      <c r="AK759">
        <v>0.69</v>
      </c>
      <c r="AL759">
        <v>0.12</v>
      </c>
      <c r="AM759">
        <v>0.23</v>
      </c>
      <c r="AN759">
        <v>0.5</v>
      </c>
      <c r="AO759">
        <v>0.16</v>
      </c>
      <c r="AP759">
        <v>0.75</v>
      </c>
      <c r="AQ759">
        <v>0.65</v>
      </c>
      <c r="AR759">
        <v>0.06</v>
      </c>
      <c r="AS759">
        <v>0.08</v>
      </c>
      <c r="AT759">
        <v>0.25</v>
      </c>
      <c r="AU759">
        <v>0.26</v>
      </c>
      <c r="AV759">
        <v>0.28000000000000003</v>
      </c>
      <c r="AW759">
        <v>0.48</v>
      </c>
      <c r="AX759">
        <v>0.46</v>
      </c>
      <c r="AY759">
        <v>0.55000000000000004</v>
      </c>
      <c r="AZ759">
        <v>0.49</v>
      </c>
      <c r="BA759">
        <v>0.31</v>
      </c>
      <c r="BB759">
        <v>0.54</v>
      </c>
      <c r="BC759">
        <v>0.26</v>
      </c>
      <c r="BD759">
        <v>5.9140843999999998E-2</v>
      </c>
      <c r="BE759">
        <v>-0.16756715899999999</v>
      </c>
      <c r="BF759">
        <v>0.22</v>
      </c>
      <c r="BG759">
        <v>0.35</v>
      </c>
      <c r="BH759">
        <v>0.34</v>
      </c>
      <c r="BI759">
        <v>0.22</v>
      </c>
      <c r="BJ759">
        <v>0.35</v>
      </c>
      <c r="BK759">
        <v>0.12</v>
      </c>
      <c r="BL759">
        <v>0.03</v>
      </c>
      <c r="BM759">
        <v>7.0000000000000007E-2</v>
      </c>
      <c r="BN759">
        <v>0.22</v>
      </c>
      <c r="BO759">
        <v>0.08</v>
      </c>
      <c r="BP759">
        <v>0.85</v>
      </c>
      <c r="BQ759">
        <v>0.92</v>
      </c>
      <c r="BR759">
        <v>0.06</v>
      </c>
      <c r="BS759">
        <v>0.06</v>
      </c>
      <c r="BT759">
        <v>0</v>
      </c>
      <c r="BU759">
        <v>0.08</v>
      </c>
      <c r="BV759">
        <v>0.01</v>
      </c>
      <c r="BW759">
        <v>0.64</v>
      </c>
      <c r="BX759">
        <v>7.0000000000000007E-2</v>
      </c>
      <c r="BY759">
        <v>0.16</v>
      </c>
      <c r="BZ759">
        <v>7.0000000000000007E-2</v>
      </c>
      <c r="CA759">
        <v>0.06</v>
      </c>
      <c r="CB759">
        <v>0.03</v>
      </c>
      <c r="CC759">
        <v>0.99</v>
      </c>
      <c r="CD759">
        <v>0</v>
      </c>
      <c r="CE759">
        <v>0.24</v>
      </c>
      <c r="CF759">
        <v>0.08</v>
      </c>
      <c r="CG759">
        <v>0.13</v>
      </c>
    </row>
    <row r="760" spans="1:85" x14ac:dyDescent="0.25">
      <c r="A760">
        <v>4</v>
      </c>
      <c r="B760">
        <v>0.16</v>
      </c>
      <c r="C760">
        <v>0.15</v>
      </c>
      <c r="D760">
        <v>0.43</v>
      </c>
      <c r="E760">
        <v>0.3</v>
      </c>
      <c r="F760">
        <v>0.18</v>
      </c>
      <c r="G760">
        <v>1</v>
      </c>
      <c r="H760">
        <v>0.49</v>
      </c>
      <c r="I760">
        <v>0.77</v>
      </c>
      <c r="J760">
        <v>0.19</v>
      </c>
      <c r="K760">
        <v>0.59</v>
      </c>
      <c r="L760">
        <v>0.19</v>
      </c>
      <c r="M760">
        <v>0.13</v>
      </c>
      <c r="N760">
        <v>0.4</v>
      </c>
      <c r="O760">
        <v>0.54</v>
      </c>
      <c r="P760">
        <v>0.7</v>
      </c>
      <c r="Q760">
        <v>0.85</v>
      </c>
      <c r="R760">
        <v>0.36</v>
      </c>
      <c r="S760">
        <v>0.44</v>
      </c>
      <c r="T760">
        <v>7.0000000000000007E-2</v>
      </c>
      <c r="U760">
        <v>0.18</v>
      </c>
      <c r="V760">
        <v>0.2</v>
      </c>
      <c r="W760">
        <v>0.21</v>
      </c>
      <c r="X760">
        <v>0.8</v>
      </c>
      <c r="Y760">
        <v>0.17</v>
      </c>
      <c r="Z760">
        <v>0.82</v>
      </c>
      <c r="AA760">
        <v>0.06</v>
      </c>
      <c r="AB760">
        <v>0.55000000000000004</v>
      </c>
      <c r="AC760">
        <v>0.13</v>
      </c>
      <c r="AD760">
        <v>0.84</v>
      </c>
      <c r="AE760">
        <v>0.7</v>
      </c>
      <c r="AF760">
        <v>0.71</v>
      </c>
      <c r="AG760">
        <v>0.59</v>
      </c>
      <c r="AH760">
        <v>0.14000000000000001</v>
      </c>
      <c r="AI760">
        <v>0.14000000000000001</v>
      </c>
      <c r="AJ760">
        <v>0.22</v>
      </c>
      <c r="AK760">
        <v>0.22</v>
      </c>
      <c r="AL760">
        <v>0.23</v>
      </c>
      <c r="AM760">
        <v>0.81</v>
      </c>
      <c r="AN760">
        <v>0.58746168600000004</v>
      </c>
      <c r="AO760">
        <v>0.26</v>
      </c>
      <c r="AP760">
        <v>0.65</v>
      </c>
      <c r="AQ760">
        <v>0.25</v>
      </c>
      <c r="AR760">
        <v>0.04</v>
      </c>
      <c r="AS760">
        <v>0.2</v>
      </c>
      <c r="AT760">
        <v>0.52</v>
      </c>
      <c r="AU760">
        <v>0.61</v>
      </c>
      <c r="AV760">
        <v>0.7</v>
      </c>
      <c r="AW760">
        <v>0.71</v>
      </c>
      <c r="AX760">
        <v>0.66</v>
      </c>
      <c r="AY760">
        <v>0.79</v>
      </c>
      <c r="AZ760">
        <v>0.63</v>
      </c>
      <c r="BA760">
        <v>0.44</v>
      </c>
      <c r="BB760">
        <v>0.51</v>
      </c>
      <c r="BC760">
        <v>0.26</v>
      </c>
      <c r="BD760">
        <v>0.22</v>
      </c>
      <c r="BE760">
        <v>0.26213550899999999</v>
      </c>
      <c r="BF760">
        <v>0.48</v>
      </c>
      <c r="BG760">
        <v>0.15</v>
      </c>
      <c r="BH760">
        <v>0.28999999999999998</v>
      </c>
      <c r="BI760">
        <v>0.19</v>
      </c>
      <c r="BJ760">
        <v>0.03</v>
      </c>
      <c r="BK760">
        <v>0.25</v>
      </c>
      <c r="BL760">
        <v>0.04</v>
      </c>
      <c r="BM760">
        <v>0.13</v>
      </c>
      <c r="BN760">
        <v>0.19</v>
      </c>
      <c r="BO760">
        <v>0.21</v>
      </c>
      <c r="BP760">
        <v>0.65</v>
      </c>
      <c r="BQ760">
        <v>0.75</v>
      </c>
      <c r="BR760">
        <v>0.31</v>
      </c>
      <c r="BS760">
        <v>0.04</v>
      </c>
      <c r="BT760">
        <v>0.22</v>
      </c>
      <c r="BU760">
        <v>0.26</v>
      </c>
      <c r="BV760">
        <v>0.1</v>
      </c>
      <c r="BW760">
        <v>0.56999999999999995</v>
      </c>
      <c r="BX760">
        <v>0.56999999999999995</v>
      </c>
      <c r="BY760">
        <v>0.61</v>
      </c>
      <c r="BZ760">
        <v>1</v>
      </c>
      <c r="CA760">
        <v>0.13</v>
      </c>
      <c r="CB760">
        <v>7.0000000000000007E-2</v>
      </c>
      <c r="CC760">
        <v>0.71</v>
      </c>
      <c r="CD760">
        <v>0</v>
      </c>
      <c r="CE760">
        <v>1</v>
      </c>
      <c r="CF760">
        <v>0.27</v>
      </c>
      <c r="CG760">
        <v>0.27</v>
      </c>
    </row>
    <row r="761" spans="1:85" x14ac:dyDescent="0.25">
      <c r="A761">
        <v>4</v>
      </c>
      <c r="B761">
        <v>0.01</v>
      </c>
      <c r="C761">
        <v>0.47</v>
      </c>
      <c r="D761">
        <v>0.01</v>
      </c>
      <c r="E761">
        <v>0.35</v>
      </c>
      <c r="F761">
        <v>1.3557059999999999E-2</v>
      </c>
      <c r="G761">
        <v>0.05</v>
      </c>
      <c r="H761">
        <v>0.43</v>
      </c>
      <c r="I761">
        <v>0.6</v>
      </c>
      <c r="J761">
        <v>0.26</v>
      </c>
      <c r="K761">
        <v>0.39</v>
      </c>
      <c r="L761">
        <v>0.44</v>
      </c>
      <c r="M761">
        <v>0.31</v>
      </c>
      <c r="N761">
        <v>0.49</v>
      </c>
      <c r="O761">
        <v>0.45</v>
      </c>
      <c r="P761">
        <v>0.35</v>
      </c>
      <c r="Q761">
        <v>0.34</v>
      </c>
      <c r="R761">
        <v>0.19</v>
      </c>
      <c r="S761">
        <v>0.57999999999999996</v>
      </c>
      <c r="T761">
        <v>0.01</v>
      </c>
      <c r="U761">
        <v>0.15</v>
      </c>
      <c r="V761">
        <v>0.28999999999999998</v>
      </c>
      <c r="W761">
        <v>0.34</v>
      </c>
      <c r="X761">
        <v>0.34</v>
      </c>
      <c r="Y761">
        <v>0.54</v>
      </c>
      <c r="Z761">
        <v>0.56999999999999995</v>
      </c>
      <c r="AA761">
        <v>0.6</v>
      </c>
      <c r="AB761">
        <v>0.4</v>
      </c>
      <c r="AC761">
        <v>0.41</v>
      </c>
      <c r="AD761">
        <v>0.43</v>
      </c>
      <c r="AE761">
        <v>0.47</v>
      </c>
      <c r="AF761">
        <v>0.42</v>
      </c>
      <c r="AG761">
        <v>0.21</v>
      </c>
      <c r="AH761">
        <v>0.48</v>
      </c>
      <c r="AI761">
        <v>0.57999999999999996</v>
      </c>
      <c r="AJ761">
        <v>0.37</v>
      </c>
      <c r="AK761">
        <v>0.53</v>
      </c>
      <c r="AL761">
        <v>7.0000000000000007E-2</v>
      </c>
      <c r="AM761">
        <v>0.52</v>
      </c>
      <c r="AN761">
        <v>0.5</v>
      </c>
      <c r="AO761">
        <v>0.02</v>
      </c>
      <c r="AP761">
        <v>0.68</v>
      </c>
      <c r="AQ761">
        <v>0.48</v>
      </c>
      <c r="AR761">
        <v>0.02</v>
      </c>
      <c r="AS761">
        <v>0.11</v>
      </c>
      <c r="AT761">
        <v>0.39</v>
      </c>
      <c r="AU761">
        <v>0.37</v>
      </c>
      <c r="AV761">
        <v>0.36</v>
      </c>
      <c r="AW761">
        <v>0.49</v>
      </c>
      <c r="AX761">
        <v>0.51</v>
      </c>
      <c r="AY761">
        <v>0.54</v>
      </c>
      <c r="AZ761">
        <v>0.51</v>
      </c>
      <c r="BA761">
        <v>0.39</v>
      </c>
      <c r="BB761">
        <v>0.66</v>
      </c>
      <c r="BC761">
        <v>0.81</v>
      </c>
      <c r="BD761">
        <v>0.01</v>
      </c>
      <c r="BE761">
        <v>-0.14583966700000001</v>
      </c>
      <c r="BF761">
        <v>0.1</v>
      </c>
      <c r="BG761">
        <v>0.78</v>
      </c>
      <c r="BH761">
        <v>0.59</v>
      </c>
      <c r="BI761">
        <v>0.84</v>
      </c>
      <c r="BJ761">
        <v>0.79</v>
      </c>
      <c r="BK761">
        <v>0.38583844299999998</v>
      </c>
      <c r="BL761">
        <v>8.5217498000000003E-2</v>
      </c>
      <c r="BM761">
        <v>0.164736997</v>
      </c>
      <c r="BN761">
        <v>0.52871120199999999</v>
      </c>
      <c r="BO761">
        <v>0.31358225499999998</v>
      </c>
      <c r="BP761">
        <v>0.64426269199999997</v>
      </c>
      <c r="BQ761">
        <v>0.62461921300000001</v>
      </c>
      <c r="BR761">
        <v>0.252457349</v>
      </c>
      <c r="BS761">
        <v>-6.9608733000000006E-2</v>
      </c>
      <c r="BT761">
        <v>-0.103630663</v>
      </c>
      <c r="BU761">
        <v>0.181176789</v>
      </c>
      <c r="BV761">
        <v>-7.3624078999999995E-2</v>
      </c>
      <c r="BW761">
        <v>0.65917132899999997</v>
      </c>
      <c r="BX761">
        <v>9.7563619000000004E-2</v>
      </c>
      <c r="BY761">
        <v>0.1</v>
      </c>
      <c r="BZ761">
        <v>0.05</v>
      </c>
      <c r="CA761">
        <v>0.50127767700000003</v>
      </c>
      <c r="CB761">
        <v>0.159559597</v>
      </c>
      <c r="CC761">
        <v>0.53665438600000004</v>
      </c>
      <c r="CD761">
        <v>0.72962494300000003</v>
      </c>
      <c r="CE761">
        <v>0.37732048499999998</v>
      </c>
      <c r="CF761">
        <v>7.6508207999999994E-2</v>
      </c>
      <c r="CG761">
        <v>0.23</v>
      </c>
    </row>
    <row r="762" spans="1:85" x14ac:dyDescent="0.25">
      <c r="A762">
        <v>4</v>
      </c>
      <c r="B762">
        <v>0.01</v>
      </c>
      <c r="C762">
        <v>0.31</v>
      </c>
      <c r="D762">
        <v>0.83</v>
      </c>
      <c r="E762">
        <v>0.66</v>
      </c>
      <c r="F762">
        <v>0.30094660600000001</v>
      </c>
      <c r="G762">
        <v>0.95982166300000005</v>
      </c>
      <c r="H762">
        <v>0.14000000000000001</v>
      </c>
      <c r="I762">
        <v>0.4</v>
      </c>
      <c r="J762">
        <v>0.16</v>
      </c>
      <c r="K762">
        <v>0.28999999999999998</v>
      </c>
      <c r="L762">
        <v>0.68</v>
      </c>
      <c r="M762">
        <v>0.61</v>
      </c>
      <c r="N762">
        <v>0.41</v>
      </c>
      <c r="O762">
        <v>0.17</v>
      </c>
      <c r="P762">
        <v>0.23</v>
      </c>
      <c r="Q762">
        <v>0.35</v>
      </c>
      <c r="R762">
        <v>0.17</v>
      </c>
      <c r="S762">
        <v>0.24</v>
      </c>
      <c r="T762">
        <v>0.02</v>
      </c>
      <c r="U762">
        <v>0.51</v>
      </c>
      <c r="V762">
        <v>0.57999999999999996</v>
      </c>
      <c r="W762">
        <v>0.69</v>
      </c>
      <c r="X762">
        <v>0.24</v>
      </c>
      <c r="Y762">
        <v>0.56000000000000005</v>
      </c>
      <c r="Z762">
        <v>0.33</v>
      </c>
      <c r="AA762">
        <v>0.85</v>
      </c>
      <c r="AB762">
        <v>0.35</v>
      </c>
      <c r="AC762">
        <v>0.85</v>
      </c>
      <c r="AD762">
        <v>0.33</v>
      </c>
      <c r="AE762">
        <v>0.66</v>
      </c>
      <c r="AF762">
        <v>0.43</v>
      </c>
      <c r="AG762">
        <v>0.78</v>
      </c>
      <c r="AH762">
        <v>0.32</v>
      </c>
      <c r="AI762">
        <v>0.27</v>
      </c>
      <c r="AJ762">
        <v>0.4</v>
      </c>
      <c r="AK762">
        <v>0.38</v>
      </c>
      <c r="AL762">
        <v>0.11</v>
      </c>
      <c r="AM762">
        <v>0.57999999999999996</v>
      </c>
      <c r="AN762">
        <v>0.55186812500000004</v>
      </c>
      <c r="AO762">
        <v>0.02</v>
      </c>
      <c r="AP762">
        <v>0.77</v>
      </c>
      <c r="AQ762">
        <v>0.42</v>
      </c>
      <c r="AR762">
        <v>0.31</v>
      </c>
      <c r="AS762">
        <v>0.28000000000000003</v>
      </c>
      <c r="AT762">
        <v>0.08</v>
      </c>
      <c r="AU762">
        <v>0.08</v>
      </c>
      <c r="AV762">
        <v>0.1</v>
      </c>
      <c r="AW762">
        <v>0.09</v>
      </c>
      <c r="AX762">
        <v>0.13</v>
      </c>
      <c r="AY762">
        <v>0.14000000000000001</v>
      </c>
      <c r="AZ762">
        <v>0.19</v>
      </c>
      <c r="BA762">
        <v>0.57999999999999996</v>
      </c>
      <c r="BB762">
        <v>0.51</v>
      </c>
      <c r="BC762">
        <v>0.46</v>
      </c>
      <c r="BD762">
        <v>0.01</v>
      </c>
      <c r="BE762">
        <v>0.11742393299999999</v>
      </c>
      <c r="BF762">
        <v>0.03</v>
      </c>
      <c r="BG762">
        <v>0.83</v>
      </c>
      <c r="BH762">
        <v>0.56999999999999995</v>
      </c>
      <c r="BI762">
        <v>0.83</v>
      </c>
      <c r="BJ762">
        <v>0.81</v>
      </c>
      <c r="BK762">
        <v>0.23035994800000001</v>
      </c>
      <c r="BL762">
        <v>0.32624761499999999</v>
      </c>
      <c r="BM762">
        <v>0.42413437100000001</v>
      </c>
      <c r="BN762">
        <v>0.43837035600000002</v>
      </c>
      <c r="BO762">
        <v>0.41393434899999998</v>
      </c>
      <c r="BP762">
        <v>0.92823524300000004</v>
      </c>
      <c r="BQ762">
        <v>0.56129505499999999</v>
      </c>
      <c r="BR762">
        <v>-0.12286003400000001</v>
      </c>
      <c r="BS762">
        <v>7.9501844000000002E-2</v>
      </c>
      <c r="BT762">
        <v>0.18367297799999999</v>
      </c>
      <c r="BU762">
        <v>0.20185287900000001</v>
      </c>
      <c r="BV762">
        <v>0.120840584</v>
      </c>
      <c r="BW762">
        <v>0.84422784100000003</v>
      </c>
      <c r="BX762">
        <v>4.3026842000000003E-2</v>
      </c>
      <c r="BY762">
        <v>0.14000000000000001</v>
      </c>
      <c r="BZ762">
        <v>0.35559194999999999</v>
      </c>
      <c r="CA762">
        <v>0.38932806199999997</v>
      </c>
      <c r="CB762">
        <v>3.0940168000000001E-2</v>
      </c>
      <c r="CC762">
        <v>0.93972484199999995</v>
      </c>
      <c r="CD762">
        <v>0.24844290199999999</v>
      </c>
      <c r="CE762">
        <v>0.86353084400000002</v>
      </c>
      <c r="CF762">
        <v>0.42802955100000001</v>
      </c>
      <c r="CG762">
        <v>0.59</v>
      </c>
    </row>
    <row r="763" spans="1:85" x14ac:dyDescent="0.25">
      <c r="A763">
        <v>4</v>
      </c>
      <c r="B763">
        <v>0.03</v>
      </c>
      <c r="C763">
        <v>0.42</v>
      </c>
      <c r="D763">
        <v>0.47</v>
      </c>
      <c r="E763">
        <v>0.38</v>
      </c>
      <c r="F763">
        <v>0.19719821000000001</v>
      </c>
      <c r="G763">
        <v>1.0808273260000001</v>
      </c>
      <c r="H763">
        <v>0.27</v>
      </c>
      <c r="I763">
        <v>0.62</v>
      </c>
      <c r="J763">
        <v>0.34</v>
      </c>
      <c r="K763">
        <v>0.34</v>
      </c>
      <c r="L763">
        <v>0.4</v>
      </c>
      <c r="M763">
        <v>0.31</v>
      </c>
      <c r="N763">
        <v>0.28999999999999998</v>
      </c>
      <c r="O763">
        <v>0.3</v>
      </c>
      <c r="P763">
        <v>0.31</v>
      </c>
      <c r="Q763">
        <v>0.37</v>
      </c>
      <c r="R763">
        <v>0.17</v>
      </c>
      <c r="S763">
        <v>0.31</v>
      </c>
      <c r="T763">
        <v>0.03</v>
      </c>
      <c r="U763">
        <v>0.33</v>
      </c>
      <c r="V763">
        <v>0.27</v>
      </c>
      <c r="W763">
        <v>0.41</v>
      </c>
      <c r="X763">
        <v>0.34</v>
      </c>
      <c r="Y763">
        <v>0.25</v>
      </c>
      <c r="Z763">
        <v>0.57999999999999996</v>
      </c>
      <c r="AA763">
        <v>0.6</v>
      </c>
      <c r="AB763">
        <v>0.39</v>
      </c>
      <c r="AC763">
        <v>0.53</v>
      </c>
      <c r="AD763">
        <v>0.44</v>
      </c>
      <c r="AE763">
        <v>0.55000000000000004</v>
      </c>
      <c r="AF763">
        <v>0.32</v>
      </c>
      <c r="AG763">
        <v>0.35</v>
      </c>
      <c r="AH763">
        <v>0.44</v>
      </c>
      <c r="AI763">
        <v>0.47</v>
      </c>
      <c r="AJ763">
        <v>0.4</v>
      </c>
      <c r="AK763">
        <v>0.54</v>
      </c>
      <c r="AL763">
        <v>0.13</v>
      </c>
      <c r="AM763">
        <v>0.44</v>
      </c>
      <c r="AN763">
        <v>0.5</v>
      </c>
      <c r="AO763">
        <v>0.03</v>
      </c>
      <c r="AP763">
        <v>0.81</v>
      </c>
      <c r="AQ763">
        <v>0.53</v>
      </c>
      <c r="AR763">
        <v>0.12</v>
      </c>
      <c r="AS763">
        <v>0.16</v>
      </c>
      <c r="AT763">
        <v>0.11</v>
      </c>
      <c r="AU763">
        <v>0.11</v>
      </c>
      <c r="AV763">
        <v>0.12</v>
      </c>
      <c r="AW763">
        <v>0.12</v>
      </c>
      <c r="AX763">
        <v>0.17</v>
      </c>
      <c r="AY763">
        <v>0.18</v>
      </c>
      <c r="AZ763">
        <v>0.18</v>
      </c>
      <c r="BA763">
        <v>0.28000000000000003</v>
      </c>
      <c r="BB763">
        <v>0.25</v>
      </c>
      <c r="BC763">
        <v>0.35</v>
      </c>
      <c r="BD763">
        <v>0.01</v>
      </c>
      <c r="BE763">
        <v>0.40418281900000003</v>
      </c>
      <c r="BF763">
        <v>0.01</v>
      </c>
      <c r="BG763">
        <v>0.79</v>
      </c>
      <c r="BH763">
        <v>0.49</v>
      </c>
      <c r="BI763">
        <v>0.64</v>
      </c>
      <c r="BJ763">
        <v>0.71</v>
      </c>
      <c r="BK763">
        <v>0.203918663</v>
      </c>
      <c r="BL763">
        <v>0.29245060899999997</v>
      </c>
      <c r="BM763">
        <v>0.155340915</v>
      </c>
      <c r="BN763">
        <v>0.37666043300000002</v>
      </c>
      <c r="BO763">
        <v>0.31290916200000002</v>
      </c>
      <c r="BP763">
        <v>0.53415520800000005</v>
      </c>
      <c r="BQ763">
        <v>1.1371260030000001</v>
      </c>
      <c r="BR763">
        <v>0.49080129099999997</v>
      </c>
      <c r="BS763">
        <v>0.24638058900000001</v>
      </c>
      <c r="BT763">
        <v>-1.6744548000000001E-2</v>
      </c>
      <c r="BU763">
        <v>0.18878869000000001</v>
      </c>
      <c r="BV763">
        <v>-4.3479954000000001E-2</v>
      </c>
      <c r="BW763">
        <v>0.53556586500000003</v>
      </c>
      <c r="BX763">
        <v>0.74923603100000002</v>
      </c>
      <c r="BY763">
        <v>0.05</v>
      </c>
      <c r="BZ763">
        <v>0.01</v>
      </c>
      <c r="CA763">
        <v>6.7929148999999994E-2</v>
      </c>
      <c r="CB763">
        <v>-0.26696872100000002</v>
      </c>
      <c r="CC763">
        <v>0.72366712499999997</v>
      </c>
      <c r="CD763">
        <v>0.60228270299999997</v>
      </c>
      <c r="CE763">
        <v>0.30655648000000002</v>
      </c>
      <c r="CF763">
        <v>0.35925100300000001</v>
      </c>
      <c r="CG763">
        <v>0.12</v>
      </c>
    </row>
    <row r="764" spans="1:85" x14ac:dyDescent="0.25">
      <c r="A764">
        <v>4</v>
      </c>
      <c r="B764">
        <v>0.03</v>
      </c>
      <c r="C764">
        <v>0.53</v>
      </c>
      <c r="D764">
        <v>0.02</v>
      </c>
      <c r="E764">
        <v>0.25</v>
      </c>
      <c r="F764">
        <v>0.05</v>
      </c>
      <c r="G764">
        <v>1</v>
      </c>
      <c r="H764">
        <v>1</v>
      </c>
      <c r="I764">
        <v>0.78</v>
      </c>
      <c r="J764">
        <v>0.17</v>
      </c>
      <c r="K764">
        <v>0.84</v>
      </c>
      <c r="L764">
        <v>0.25</v>
      </c>
      <c r="M764">
        <v>0.06</v>
      </c>
      <c r="N764">
        <v>0.43</v>
      </c>
      <c r="O764">
        <v>0.96</v>
      </c>
      <c r="P764">
        <v>0.9</v>
      </c>
      <c r="Q764">
        <v>0.89</v>
      </c>
      <c r="R764">
        <v>0.72</v>
      </c>
      <c r="S764">
        <v>0.96</v>
      </c>
      <c r="T764">
        <v>0.01</v>
      </c>
      <c r="U764">
        <v>0.04</v>
      </c>
      <c r="V764">
        <v>0.03</v>
      </c>
      <c r="W764">
        <v>0.04</v>
      </c>
      <c r="X764">
        <v>0.79</v>
      </c>
      <c r="Y764">
        <v>0.08</v>
      </c>
      <c r="Z764">
        <v>0.7</v>
      </c>
      <c r="AA764">
        <v>0.26</v>
      </c>
      <c r="AB764">
        <v>0.4</v>
      </c>
      <c r="AC764">
        <v>7.0000000000000007E-2</v>
      </c>
      <c r="AD764">
        <v>0.79</v>
      </c>
      <c r="AE764">
        <v>0.3</v>
      </c>
      <c r="AF764">
        <v>0.26</v>
      </c>
      <c r="AG764">
        <v>0.04</v>
      </c>
      <c r="AH764">
        <v>0.57999999999999996</v>
      </c>
      <c r="AI764">
        <v>0.56000000000000005</v>
      </c>
      <c r="AJ764">
        <v>0.5</v>
      </c>
      <c r="AK764">
        <v>0.89</v>
      </c>
      <c r="AL764">
        <v>0.03</v>
      </c>
      <c r="AM764">
        <v>0.08</v>
      </c>
      <c r="AN764">
        <v>1</v>
      </c>
      <c r="AO764">
        <v>0.02</v>
      </c>
      <c r="AP764">
        <v>0.88</v>
      </c>
      <c r="AQ764">
        <v>0.89</v>
      </c>
      <c r="AR764">
        <v>0.04</v>
      </c>
      <c r="AS764">
        <v>7.0000000000000007E-2</v>
      </c>
      <c r="AT764">
        <v>0.96</v>
      </c>
      <c r="AU764">
        <v>1</v>
      </c>
      <c r="AV764">
        <v>1</v>
      </c>
      <c r="AW764">
        <v>0.99</v>
      </c>
      <c r="AX764">
        <v>1</v>
      </c>
      <c r="AY764">
        <v>1</v>
      </c>
      <c r="AZ764">
        <v>1</v>
      </c>
      <c r="BA764">
        <v>0.57999999999999996</v>
      </c>
      <c r="BB764">
        <v>0.77</v>
      </c>
      <c r="BC764">
        <v>0.17</v>
      </c>
      <c r="BD764">
        <v>0.12439939899999999</v>
      </c>
      <c r="BE764">
        <v>0.418826702</v>
      </c>
      <c r="BF764">
        <v>0.27</v>
      </c>
      <c r="BG764">
        <v>0.48</v>
      </c>
      <c r="BH764">
        <v>0.51</v>
      </c>
      <c r="BI764">
        <v>0.49</v>
      </c>
      <c r="BJ764">
        <v>0.69</v>
      </c>
      <c r="BK764">
        <v>7.2493177000000006E-2</v>
      </c>
      <c r="BL764">
        <v>7.7220094000000003E-2</v>
      </c>
      <c r="BM764">
        <v>-4.7823695999999999E-2</v>
      </c>
      <c r="BN764">
        <v>0.107273785</v>
      </c>
      <c r="BO764">
        <v>0.217983817</v>
      </c>
      <c r="BP764">
        <v>0.53610824700000004</v>
      </c>
      <c r="BQ764">
        <v>0.70591269400000001</v>
      </c>
      <c r="BR764">
        <v>1.2084065E-2</v>
      </c>
      <c r="BS764">
        <v>0.34619866500000002</v>
      </c>
      <c r="BT764">
        <v>0.101002094</v>
      </c>
      <c r="BU764">
        <v>2.4287613999999999E-2</v>
      </c>
      <c r="BV764">
        <v>0.31217220600000001</v>
      </c>
      <c r="BW764">
        <v>0.60420089600000004</v>
      </c>
      <c r="BX764">
        <v>0.42351650200000002</v>
      </c>
      <c r="BY764">
        <v>0.15</v>
      </c>
      <c r="BZ764">
        <v>0.23</v>
      </c>
      <c r="CA764">
        <v>2.3065439E-2</v>
      </c>
      <c r="CB764">
        <v>5.1864871E-2</v>
      </c>
      <c r="CC764">
        <v>0.81114747200000004</v>
      </c>
      <c r="CD764">
        <v>0.34516391200000002</v>
      </c>
      <c r="CE764">
        <v>0.58186099199999997</v>
      </c>
      <c r="CF764">
        <v>0.74929129800000005</v>
      </c>
      <c r="CG764">
        <v>0.01</v>
      </c>
    </row>
    <row r="765" spans="1:85" x14ac:dyDescent="0.25">
      <c r="A765">
        <v>4</v>
      </c>
      <c r="B765">
        <v>0.02</v>
      </c>
      <c r="C765">
        <v>0.23</v>
      </c>
      <c r="D765">
        <v>0.38</v>
      </c>
      <c r="E765">
        <v>0.17</v>
      </c>
      <c r="F765">
        <v>0.03</v>
      </c>
      <c r="G765">
        <v>1</v>
      </c>
      <c r="H765">
        <v>0.45</v>
      </c>
      <c r="I765">
        <v>0.82</v>
      </c>
      <c r="J765">
        <v>0.28000000000000003</v>
      </c>
      <c r="K765">
        <v>0.55000000000000004</v>
      </c>
      <c r="L765">
        <v>0.14000000000000001</v>
      </c>
      <c r="M765">
        <v>0.08</v>
      </c>
      <c r="N765">
        <v>0.26</v>
      </c>
      <c r="O765">
        <v>0.48</v>
      </c>
      <c r="P765">
        <v>0.49</v>
      </c>
      <c r="Q765">
        <v>0.5</v>
      </c>
      <c r="R765">
        <v>0.48</v>
      </c>
      <c r="S765">
        <v>0.46</v>
      </c>
      <c r="T765">
        <v>0.02</v>
      </c>
      <c r="U765">
        <v>0.24</v>
      </c>
      <c r="V765">
        <v>0.08</v>
      </c>
      <c r="W765">
        <v>0.12</v>
      </c>
      <c r="X765">
        <v>0.73</v>
      </c>
      <c r="Y765">
        <v>0.19</v>
      </c>
      <c r="Z765">
        <v>0.81</v>
      </c>
      <c r="AA765">
        <v>0.1</v>
      </c>
      <c r="AB765">
        <v>0.7</v>
      </c>
      <c r="AC765">
        <v>0.11</v>
      </c>
      <c r="AD765">
        <v>0.71</v>
      </c>
      <c r="AE765">
        <v>0.56000000000000005</v>
      </c>
      <c r="AF765">
        <v>0.83</v>
      </c>
      <c r="AG765">
        <v>0.19</v>
      </c>
      <c r="AH765">
        <v>0.25</v>
      </c>
      <c r="AI765">
        <v>0.18</v>
      </c>
      <c r="AJ765">
        <v>0.37</v>
      </c>
      <c r="AK765">
        <v>0.24</v>
      </c>
      <c r="AL765">
        <v>0.23</v>
      </c>
      <c r="AM765">
        <v>0.76</v>
      </c>
      <c r="AN765">
        <v>0.52405677500000003</v>
      </c>
      <c r="AO765">
        <v>0.03</v>
      </c>
      <c r="AP765">
        <v>0.77</v>
      </c>
      <c r="AQ765">
        <v>0.3</v>
      </c>
      <c r="AR765">
        <v>0.30722194600000002</v>
      </c>
      <c r="AS765">
        <v>7.0000000000000007E-2</v>
      </c>
      <c r="AT765">
        <v>0.18</v>
      </c>
      <c r="AU765">
        <v>0.21</v>
      </c>
      <c r="AV765">
        <v>0.26</v>
      </c>
      <c r="AW765">
        <v>0.78</v>
      </c>
      <c r="AX765">
        <v>0.68</v>
      </c>
      <c r="AY765">
        <v>0.69</v>
      </c>
      <c r="AZ765">
        <v>0.63</v>
      </c>
      <c r="BA765">
        <v>0.4</v>
      </c>
      <c r="BB765">
        <v>0.37</v>
      </c>
      <c r="BC765">
        <v>0.24</v>
      </c>
      <c r="BD765">
        <v>0.24234309000000001</v>
      </c>
      <c r="BE765">
        <v>-1.162249E-3</v>
      </c>
      <c r="BF765">
        <v>0.45</v>
      </c>
      <c r="BG765">
        <v>0.18</v>
      </c>
      <c r="BH765">
        <v>0.19</v>
      </c>
      <c r="BI765">
        <v>0.33</v>
      </c>
      <c r="BJ765">
        <v>0.19</v>
      </c>
      <c r="BK765">
        <v>0.105711421</v>
      </c>
      <c r="BL765">
        <v>9.8907111000000006E-2</v>
      </c>
      <c r="BM765">
        <v>3.2569504999999999E-2</v>
      </c>
      <c r="BN765">
        <v>0.59468289100000005</v>
      </c>
      <c r="BO765">
        <v>0.104837786</v>
      </c>
      <c r="BP765">
        <v>0.74706563199999998</v>
      </c>
      <c r="BQ765">
        <v>0.66194145400000004</v>
      </c>
      <c r="BR765">
        <v>0.44447867000000002</v>
      </c>
      <c r="BS765">
        <v>0.351657147</v>
      </c>
      <c r="BT765">
        <v>0.150474724</v>
      </c>
      <c r="BU765">
        <v>0.222283182</v>
      </c>
      <c r="BV765">
        <v>5.9299560000000001E-3</v>
      </c>
      <c r="BW765">
        <v>0.66897329299999997</v>
      </c>
      <c r="BX765">
        <v>0.81765160800000003</v>
      </c>
      <c r="BY765">
        <v>0.3</v>
      </c>
      <c r="BZ765">
        <v>0.53</v>
      </c>
      <c r="CA765" s="1">
        <v>6.1799999999999998E-5</v>
      </c>
      <c r="CB765">
        <v>-4.5918338000000003E-2</v>
      </c>
      <c r="CC765">
        <v>0.408826307</v>
      </c>
      <c r="CD765">
        <v>1.3150908320000001</v>
      </c>
      <c r="CE765">
        <v>0.87266796199999996</v>
      </c>
      <c r="CF765">
        <v>8.3078886000000005E-2</v>
      </c>
      <c r="CG765">
        <v>0.23</v>
      </c>
    </row>
    <row r="766" spans="1:85" x14ac:dyDescent="0.25">
      <c r="A766">
        <v>4</v>
      </c>
      <c r="B766">
        <v>0.01</v>
      </c>
      <c r="C766">
        <v>0.41</v>
      </c>
      <c r="D766">
        <v>-1.9971307000000001E-2</v>
      </c>
      <c r="E766">
        <v>0.43</v>
      </c>
      <c r="F766">
        <v>-4.8950390000000003E-2</v>
      </c>
      <c r="G766">
        <v>0.98999574999999995</v>
      </c>
      <c r="H766">
        <v>0.17</v>
      </c>
      <c r="I766">
        <v>0.51</v>
      </c>
      <c r="J766">
        <v>1</v>
      </c>
      <c r="K766">
        <v>0.52</v>
      </c>
      <c r="L766">
        <v>0.52</v>
      </c>
      <c r="M766">
        <v>0.33</v>
      </c>
      <c r="N766">
        <v>0.18</v>
      </c>
      <c r="O766">
        <v>0.21</v>
      </c>
      <c r="P766">
        <v>0.17</v>
      </c>
      <c r="Q766">
        <v>0.16</v>
      </c>
      <c r="R766">
        <v>0.01</v>
      </c>
      <c r="S766">
        <v>0.25</v>
      </c>
      <c r="T766">
        <v>0.02</v>
      </c>
      <c r="U766">
        <v>0.38</v>
      </c>
      <c r="V766">
        <v>0.61</v>
      </c>
      <c r="W766">
        <v>0.43</v>
      </c>
      <c r="X766">
        <v>0.26</v>
      </c>
      <c r="Y766">
        <v>0.28000000000000003</v>
      </c>
      <c r="Z766">
        <v>0.52</v>
      </c>
      <c r="AA766">
        <v>0.11</v>
      </c>
      <c r="AB766">
        <v>0.52</v>
      </c>
      <c r="AC766">
        <v>0.39</v>
      </c>
      <c r="AD766">
        <v>0.36</v>
      </c>
      <c r="AE766">
        <v>0.26</v>
      </c>
      <c r="AF766">
        <v>0.41</v>
      </c>
      <c r="AG766">
        <v>0.1</v>
      </c>
      <c r="AH766">
        <v>0.41</v>
      </c>
      <c r="AI766">
        <v>0.52</v>
      </c>
      <c r="AJ766">
        <v>0.25</v>
      </c>
      <c r="AK766">
        <v>0.62</v>
      </c>
      <c r="AL766">
        <v>0.09</v>
      </c>
      <c r="AM766">
        <v>0.46</v>
      </c>
      <c r="AN766">
        <v>0.5</v>
      </c>
      <c r="AO766">
        <v>0.03</v>
      </c>
      <c r="AP766">
        <v>0.61</v>
      </c>
      <c r="AQ766">
        <v>0.55000000000000004</v>
      </c>
      <c r="AR766">
        <v>0.05</v>
      </c>
      <c r="AS766">
        <v>0.18</v>
      </c>
      <c r="AT766">
        <v>0.06</v>
      </c>
      <c r="AU766">
        <v>0.05</v>
      </c>
      <c r="AV766">
        <v>0.05</v>
      </c>
      <c r="AW766">
        <v>0.09</v>
      </c>
      <c r="AX766">
        <v>0.13</v>
      </c>
      <c r="AY766">
        <v>0.13</v>
      </c>
      <c r="AZ766">
        <v>0.09</v>
      </c>
      <c r="BA766">
        <v>0.36</v>
      </c>
      <c r="BB766">
        <v>0.47</v>
      </c>
      <c r="BC766">
        <v>0.51</v>
      </c>
      <c r="BD766">
        <v>0.15989149599999999</v>
      </c>
      <c r="BE766">
        <v>-1.4809353000000001E-2</v>
      </c>
      <c r="BF766">
        <v>0.03</v>
      </c>
      <c r="BG766">
        <v>0.84</v>
      </c>
      <c r="BH766">
        <v>0.5</v>
      </c>
      <c r="BI766">
        <v>0.73</v>
      </c>
      <c r="BJ766">
        <v>0.8</v>
      </c>
      <c r="BK766">
        <v>-3.7639517999999997E-2</v>
      </c>
      <c r="BL766">
        <v>0.38149598299999998</v>
      </c>
      <c r="BM766">
        <v>0.182921414</v>
      </c>
      <c r="BN766">
        <v>0.39036581300000001</v>
      </c>
      <c r="BO766">
        <v>0.43755716</v>
      </c>
      <c r="BP766">
        <v>0.44215498199999997</v>
      </c>
      <c r="BQ766">
        <v>0.66876899999999995</v>
      </c>
      <c r="BR766">
        <v>0.184355984</v>
      </c>
      <c r="BS766">
        <v>3.9262347000000003E-2</v>
      </c>
      <c r="BT766">
        <v>-0.11145672199999999</v>
      </c>
      <c r="BU766">
        <v>0.43263539000000001</v>
      </c>
      <c r="BV766">
        <v>-2.7794526E-2</v>
      </c>
      <c r="BW766">
        <v>0.26303555899999997</v>
      </c>
      <c r="BX766">
        <v>0.60372021300000001</v>
      </c>
      <c r="BY766">
        <v>0.13</v>
      </c>
      <c r="BZ766">
        <v>0.01</v>
      </c>
      <c r="CA766">
        <v>0.60805579499999995</v>
      </c>
      <c r="CB766">
        <v>0.226961728</v>
      </c>
      <c r="CC766">
        <v>0.814625555</v>
      </c>
      <c r="CD766">
        <v>0.57150058999999997</v>
      </c>
      <c r="CE766">
        <v>1.1426472459999999</v>
      </c>
      <c r="CF766">
        <v>0.45143409200000001</v>
      </c>
      <c r="CG766">
        <v>0.02</v>
      </c>
    </row>
    <row r="767" spans="1:85" x14ac:dyDescent="0.25">
      <c r="A767">
        <v>4</v>
      </c>
      <c r="B767">
        <v>0.12</v>
      </c>
      <c r="C767">
        <v>0.39</v>
      </c>
      <c r="D767">
        <v>0.02</v>
      </c>
      <c r="E767">
        <v>0.56000000000000005</v>
      </c>
      <c r="F767">
        <v>0.14000000000000001</v>
      </c>
      <c r="G767">
        <v>1</v>
      </c>
      <c r="H767">
        <v>0.4</v>
      </c>
      <c r="I767">
        <v>0.54</v>
      </c>
      <c r="J767">
        <v>0.12</v>
      </c>
      <c r="K767">
        <v>0.56000000000000005</v>
      </c>
      <c r="L767">
        <v>0.6</v>
      </c>
      <c r="M767">
        <v>0.24</v>
      </c>
      <c r="N767">
        <v>0.66</v>
      </c>
      <c r="O767">
        <v>0.42</v>
      </c>
      <c r="P767">
        <v>0.38</v>
      </c>
      <c r="Q767">
        <v>0.37</v>
      </c>
      <c r="R767">
        <v>0.35</v>
      </c>
      <c r="S767">
        <v>0.56000000000000005</v>
      </c>
      <c r="T767">
        <v>0.04</v>
      </c>
      <c r="U767">
        <v>0.11</v>
      </c>
      <c r="V767">
        <v>0.2</v>
      </c>
      <c r="W767">
        <v>0.37</v>
      </c>
      <c r="X767">
        <v>0.33</v>
      </c>
      <c r="Y767">
        <v>0.32</v>
      </c>
      <c r="Z767">
        <v>0.54</v>
      </c>
      <c r="AA767">
        <v>0.45</v>
      </c>
      <c r="AB767">
        <v>0.42</v>
      </c>
      <c r="AC767">
        <v>0.34</v>
      </c>
      <c r="AD767">
        <v>0.43</v>
      </c>
      <c r="AE767">
        <v>0.38</v>
      </c>
      <c r="AF767">
        <v>0.38</v>
      </c>
      <c r="AG767">
        <v>0.1</v>
      </c>
      <c r="AH767">
        <v>0.41</v>
      </c>
      <c r="AI767">
        <v>0.49</v>
      </c>
      <c r="AJ767">
        <v>0.17</v>
      </c>
      <c r="AK767">
        <v>0.77</v>
      </c>
      <c r="AL767">
        <v>0.05</v>
      </c>
      <c r="AM767">
        <v>0.48</v>
      </c>
      <c r="AN767">
        <v>0.5</v>
      </c>
      <c r="AO767">
        <v>0.09</v>
      </c>
      <c r="AP767">
        <v>0.82</v>
      </c>
      <c r="AQ767">
        <v>0.71</v>
      </c>
      <c r="AR767">
        <v>0.17</v>
      </c>
      <c r="AS767">
        <v>0.17</v>
      </c>
      <c r="AT767">
        <v>0.28999999999999998</v>
      </c>
      <c r="AU767">
        <v>0.27</v>
      </c>
      <c r="AV767">
        <v>0.26</v>
      </c>
      <c r="AW767">
        <v>0.34</v>
      </c>
      <c r="AX767">
        <v>0.47</v>
      </c>
      <c r="AY767">
        <v>0.55000000000000004</v>
      </c>
      <c r="AZ767">
        <v>0.47</v>
      </c>
      <c r="BA767">
        <v>0.55000000000000004</v>
      </c>
      <c r="BB767">
        <v>0.54</v>
      </c>
      <c r="BC767">
        <v>0.56000000000000005</v>
      </c>
      <c r="BD767">
        <v>-1.5030801999999999E-2</v>
      </c>
      <c r="BE767">
        <v>0.30722656199999998</v>
      </c>
      <c r="BF767">
        <v>0.12</v>
      </c>
      <c r="BG767">
        <v>0.79</v>
      </c>
      <c r="BH767">
        <v>0.78</v>
      </c>
      <c r="BI767">
        <v>0.72</v>
      </c>
      <c r="BJ767">
        <v>0.81</v>
      </c>
      <c r="BK767">
        <v>0.24</v>
      </c>
      <c r="BL767">
        <v>0.04</v>
      </c>
      <c r="BM767">
        <v>0.19</v>
      </c>
      <c r="BN767">
        <v>0.33</v>
      </c>
      <c r="BO767">
        <v>0.18</v>
      </c>
      <c r="BP767">
        <v>0.97</v>
      </c>
      <c r="BQ767">
        <v>0.99</v>
      </c>
      <c r="BR767">
        <v>0.02</v>
      </c>
      <c r="BS767">
        <v>0</v>
      </c>
      <c r="BT767">
        <v>0</v>
      </c>
      <c r="BU767">
        <v>0.01</v>
      </c>
      <c r="BV767">
        <v>0.02</v>
      </c>
      <c r="BW767">
        <v>0.79</v>
      </c>
      <c r="BX767">
        <v>0.15</v>
      </c>
      <c r="BY767">
        <v>0.2</v>
      </c>
      <c r="BZ767">
        <v>0.1</v>
      </c>
      <c r="CA767">
        <v>0.05</v>
      </c>
      <c r="CB767">
        <v>0.03</v>
      </c>
      <c r="CC767">
        <v>0.97</v>
      </c>
      <c r="CD767">
        <v>0</v>
      </c>
      <c r="CE767">
        <v>0.37</v>
      </c>
      <c r="CF767">
        <v>0.18</v>
      </c>
      <c r="CG767">
        <v>0.17</v>
      </c>
    </row>
    <row r="768" spans="1:85" x14ac:dyDescent="0.25">
      <c r="A768">
        <v>4</v>
      </c>
      <c r="B768">
        <v>0.25541718000000002</v>
      </c>
      <c r="C768">
        <v>0.52</v>
      </c>
      <c r="D768">
        <v>0.02</v>
      </c>
      <c r="E768">
        <v>0.46</v>
      </c>
      <c r="F768">
        <v>0.02</v>
      </c>
      <c r="G768">
        <v>1</v>
      </c>
      <c r="H768">
        <v>0.37</v>
      </c>
      <c r="I768">
        <v>0.51</v>
      </c>
      <c r="J768">
        <v>0.11</v>
      </c>
      <c r="K768">
        <v>0.56999999999999995</v>
      </c>
      <c r="L768">
        <v>0.56000000000000005</v>
      </c>
      <c r="M768">
        <v>0.19</v>
      </c>
      <c r="N768">
        <v>0.63</v>
      </c>
      <c r="O768">
        <v>0.35</v>
      </c>
      <c r="P768">
        <v>0.3</v>
      </c>
      <c r="Q768">
        <v>0.28000000000000003</v>
      </c>
      <c r="R768">
        <v>0.52</v>
      </c>
      <c r="S768">
        <v>0.15880807699999999</v>
      </c>
      <c r="T768">
        <v>-2.9528624999999999E-2</v>
      </c>
      <c r="U768">
        <v>0.13</v>
      </c>
      <c r="V768">
        <v>0.22</v>
      </c>
      <c r="W768">
        <v>0.39</v>
      </c>
      <c r="X768">
        <v>0.21</v>
      </c>
      <c r="Y768">
        <v>0.31</v>
      </c>
      <c r="Z768">
        <v>0.48</v>
      </c>
      <c r="AA768">
        <v>0.57999999999999996</v>
      </c>
      <c r="AB768">
        <v>0.3</v>
      </c>
      <c r="AC768">
        <v>0.46</v>
      </c>
      <c r="AD768">
        <v>0.37</v>
      </c>
      <c r="AE768">
        <v>0.31</v>
      </c>
      <c r="AF768">
        <v>0.26</v>
      </c>
      <c r="AG768">
        <v>0.04</v>
      </c>
      <c r="AH768">
        <v>0.56999999999999995</v>
      </c>
      <c r="AI768">
        <v>0.54</v>
      </c>
      <c r="AJ768">
        <v>0.51</v>
      </c>
      <c r="AK768">
        <v>0.92</v>
      </c>
      <c r="AL768">
        <v>0.06</v>
      </c>
      <c r="AM768">
        <v>0.21</v>
      </c>
      <c r="AN768">
        <v>0.5</v>
      </c>
      <c r="AO768">
        <v>0.316923925</v>
      </c>
      <c r="AP768">
        <v>0.92</v>
      </c>
      <c r="AQ768">
        <v>0.91</v>
      </c>
      <c r="AR768">
        <v>0.47</v>
      </c>
      <c r="AS768">
        <v>0.19</v>
      </c>
      <c r="AT768">
        <v>0.13</v>
      </c>
      <c r="AU768">
        <v>0.12</v>
      </c>
      <c r="AV768">
        <v>0.12</v>
      </c>
      <c r="AW768">
        <v>0.22</v>
      </c>
      <c r="AX768">
        <v>0.25</v>
      </c>
      <c r="AY768">
        <v>0.25</v>
      </c>
      <c r="AZ768">
        <v>0.31</v>
      </c>
      <c r="BA768">
        <v>0.32</v>
      </c>
      <c r="BB768">
        <v>0.16</v>
      </c>
      <c r="BC768">
        <v>0.39</v>
      </c>
      <c r="BD768">
        <v>0.224560015</v>
      </c>
      <c r="BE768">
        <v>0.26925973199999997</v>
      </c>
      <c r="BF768">
        <v>0.04</v>
      </c>
      <c r="BG768">
        <v>0.82</v>
      </c>
      <c r="BH768">
        <v>0.74</v>
      </c>
      <c r="BI768">
        <v>0.85</v>
      </c>
      <c r="BJ768">
        <v>0.86</v>
      </c>
      <c r="BK768">
        <v>0.75873655399999995</v>
      </c>
      <c r="BL768">
        <v>0.141230575</v>
      </c>
      <c r="BM768">
        <v>0.111890146</v>
      </c>
      <c r="BN768">
        <v>0.222287755</v>
      </c>
      <c r="BO768">
        <v>0.22097718299999999</v>
      </c>
      <c r="BP768">
        <v>0.73764271599999998</v>
      </c>
      <c r="BQ768">
        <v>0.50916902500000005</v>
      </c>
      <c r="BR768">
        <v>6.8712187999999993E-2</v>
      </c>
      <c r="BS768">
        <v>0.27943659300000001</v>
      </c>
      <c r="BT768">
        <v>6.3548017999999998E-2</v>
      </c>
      <c r="BU768">
        <v>0.24855038199999999</v>
      </c>
      <c r="BV768">
        <v>0.20528449900000001</v>
      </c>
      <c r="BW768">
        <v>0.78820044499999997</v>
      </c>
      <c r="BX768">
        <v>0.61783323599999995</v>
      </c>
      <c r="BY768">
        <v>0.05</v>
      </c>
      <c r="BZ768">
        <v>0.02</v>
      </c>
      <c r="CA768">
        <v>0.13888247300000001</v>
      </c>
      <c r="CB768">
        <v>0.283900814</v>
      </c>
      <c r="CC768">
        <v>0.85001375400000001</v>
      </c>
      <c r="CD768">
        <v>3.1256280999999997E-2</v>
      </c>
      <c r="CE768">
        <v>0.55048249999999999</v>
      </c>
      <c r="CF768">
        <v>0.15773137300000001</v>
      </c>
      <c r="CG768">
        <v>7.0000000000000007E-2</v>
      </c>
    </row>
    <row r="769" spans="1:85" x14ac:dyDescent="0.25">
      <c r="A769">
        <v>4</v>
      </c>
      <c r="B769">
        <v>0.16664825999999999</v>
      </c>
      <c r="C769">
        <v>0.34</v>
      </c>
      <c r="D769">
        <v>0.01</v>
      </c>
      <c r="E769">
        <v>0.33</v>
      </c>
      <c r="F769">
        <v>0.02</v>
      </c>
      <c r="G769">
        <v>1</v>
      </c>
      <c r="H769">
        <v>0.51</v>
      </c>
      <c r="I769">
        <v>0.68</v>
      </c>
      <c r="J769">
        <v>0.14000000000000001</v>
      </c>
      <c r="K769">
        <v>0.72</v>
      </c>
      <c r="L769">
        <v>0.34</v>
      </c>
      <c r="M769">
        <v>0.03</v>
      </c>
      <c r="N769">
        <v>0.37</v>
      </c>
      <c r="O769">
        <v>0.51</v>
      </c>
      <c r="P769">
        <v>0.51</v>
      </c>
      <c r="Q769">
        <v>0.5</v>
      </c>
      <c r="R769">
        <v>0.6</v>
      </c>
      <c r="S769">
        <v>0.75</v>
      </c>
      <c r="T769">
        <v>8.0623080000000007E-3</v>
      </c>
      <c r="U769">
        <v>0.08</v>
      </c>
      <c r="V769">
        <v>0.1</v>
      </c>
      <c r="W769">
        <v>0.13</v>
      </c>
      <c r="X769">
        <v>0.64</v>
      </c>
      <c r="Y769">
        <v>0.09</v>
      </c>
      <c r="Z769">
        <v>0.69</v>
      </c>
      <c r="AA769">
        <v>0.25</v>
      </c>
      <c r="AB769">
        <v>0.6</v>
      </c>
      <c r="AC769">
        <v>0.19</v>
      </c>
      <c r="AD769">
        <v>0.68</v>
      </c>
      <c r="AE769">
        <v>0.47</v>
      </c>
      <c r="AF769">
        <v>0.49</v>
      </c>
      <c r="AG769">
        <v>0.11</v>
      </c>
      <c r="AH769">
        <v>0.36</v>
      </c>
      <c r="AI769">
        <v>0.37</v>
      </c>
      <c r="AJ769">
        <v>0.31</v>
      </c>
      <c r="AK769">
        <v>0.69</v>
      </c>
      <c r="AL769">
        <v>0.03</v>
      </c>
      <c r="AM769">
        <v>0.5</v>
      </c>
      <c r="AN769">
        <v>0.5</v>
      </c>
      <c r="AO769">
        <v>0.01</v>
      </c>
      <c r="AP769">
        <v>0.83</v>
      </c>
      <c r="AQ769">
        <v>0.67</v>
      </c>
      <c r="AR769">
        <v>0.03</v>
      </c>
      <c r="AS769">
        <v>0.15</v>
      </c>
      <c r="AT769">
        <v>0.3</v>
      </c>
      <c r="AU769">
        <v>0.28000000000000003</v>
      </c>
      <c r="AV769">
        <v>0.28999999999999998</v>
      </c>
      <c r="AW769">
        <v>0.54</v>
      </c>
      <c r="AX769">
        <v>0.55000000000000004</v>
      </c>
      <c r="AY769">
        <v>0.59</v>
      </c>
      <c r="AZ769">
        <v>0.57999999999999996</v>
      </c>
      <c r="BA769">
        <v>0.34</v>
      </c>
      <c r="BB769">
        <v>0.49</v>
      </c>
      <c r="BC769">
        <v>0.43</v>
      </c>
      <c r="BD769">
        <v>-1.5106292E-2</v>
      </c>
      <c r="BE769">
        <v>-0.107959209</v>
      </c>
      <c r="BF769">
        <v>0.15</v>
      </c>
      <c r="BG769">
        <v>0.51</v>
      </c>
      <c r="BH769">
        <v>0.4</v>
      </c>
      <c r="BI769">
        <v>0.65</v>
      </c>
      <c r="BJ769">
        <v>0.53</v>
      </c>
      <c r="BK769">
        <v>0.44187796600000001</v>
      </c>
      <c r="BL769">
        <v>5.2124811E-2</v>
      </c>
      <c r="BM769">
        <v>0.52043700999999998</v>
      </c>
      <c r="BN769">
        <v>0.40584872100000002</v>
      </c>
      <c r="BO769">
        <v>0.118302843</v>
      </c>
      <c r="BP769">
        <v>0.51932716000000001</v>
      </c>
      <c r="BQ769">
        <v>0.55193853100000001</v>
      </c>
      <c r="BR769">
        <v>0.22529412300000001</v>
      </c>
      <c r="BS769">
        <v>-9.4901737E-2</v>
      </c>
      <c r="BT769">
        <v>0.146418519</v>
      </c>
      <c r="BU769">
        <v>0.58878635800000001</v>
      </c>
      <c r="BV769">
        <v>-0.103658601</v>
      </c>
      <c r="BW769">
        <v>0.42002322800000003</v>
      </c>
      <c r="BX769">
        <v>0.119553639</v>
      </c>
      <c r="BY769">
        <v>0.06</v>
      </c>
      <c r="BZ769">
        <v>0.02</v>
      </c>
      <c r="CA769">
        <v>-0.22575398799999999</v>
      </c>
      <c r="CB769">
        <v>0.28592679599999998</v>
      </c>
      <c r="CC769">
        <v>0.78515530099999997</v>
      </c>
      <c r="CD769">
        <v>5.9060479999999999E-2</v>
      </c>
      <c r="CE769">
        <v>0.46842344600000002</v>
      </c>
      <c r="CF769">
        <v>0.272030781</v>
      </c>
      <c r="CG769">
        <v>0.05</v>
      </c>
    </row>
    <row r="770" spans="1:85" x14ac:dyDescent="0.25">
      <c r="A770">
        <v>4</v>
      </c>
      <c r="B770">
        <v>0.03</v>
      </c>
      <c r="C770">
        <v>0.74</v>
      </c>
      <c r="D770">
        <v>0.03</v>
      </c>
      <c r="E770">
        <v>0.32</v>
      </c>
      <c r="F770">
        <v>0.203451354</v>
      </c>
      <c r="G770">
        <v>0.88730644199999997</v>
      </c>
      <c r="H770">
        <v>0.1</v>
      </c>
      <c r="I770">
        <v>0.47</v>
      </c>
      <c r="J770">
        <v>0.65</v>
      </c>
      <c r="K770">
        <v>0.22</v>
      </c>
      <c r="L770">
        <v>0.4</v>
      </c>
      <c r="M770">
        <v>0.83</v>
      </c>
      <c r="N770">
        <v>0.39</v>
      </c>
      <c r="O770">
        <v>0.08</v>
      </c>
      <c r="P770">
        <v>0.08</v>
      </c>
      <c r="Q770">
        <v>0.12</v>
      </c>
      <c r="R770">
        <v>0.2</v>
      </c>
      <c r="S770">
        <v>0.2</v>
      </c>
      <c r="T770">
        <v>0.11</v>
      </c>
      <c r="U770">
        <v>1</v>
      </c>
      <c r="V770">
        <v>1</v>
      </c>
      <c r="W770">
        <v>0.84</v>
      </c>
      <c r="X770">
        <v>0.16</v>
      </c>
      <c r="Y770">
        <v>0.97</v>
      </c>
      <c r="Z770">
        <v>0.24</v>
      </c>
      <c r="AA770">
        <v>0.14000000000000001</v>
      </c>
      <c r="AB770">
        <v>0.39</v>
      </c>
      <c r="AC770">
        <v>0.35</v>
      </c>
      <c r="AD770">
        <v>0.28999999999999998</v>
      </c>
      <c r="AE770">
        <v>0.31</v>
      </c>
      <c r="AF770">
        <v>0.39</v>
      </c>
      <c r="AG770">
        <v>0.28999999999999998</v>
      </c>
      <c r="AH770">
        <v>0.81</v>
      </c>
      <c r="AI770">
        <v>0.81</v>
      </c>
      <c r="AJ770">
        <v>0.78</v>
      </c>
      <c r="AK770">
        <v>0.52</v>
      </c>
      <c r="AL770">
        <v>0.8</v>
      </c>
      <c r="AM770">
        <v>0.54</v>
      </c>
      <c r="AN770">
        <v>0.5</v>
      </c>
      <c r="AO770">
        <v>0.06</v>
      </c>
      <c r="AP770">
        <v>0.52</v>
      </c>
      <c r="AQ770">
        <v>0.53</v>
      </c>
      <c r="AR770">
        <v>0.45</v>
      </c>
      <c r="AS770">
        <v>0.87</v>
      </c>
      <c r="AT770">
        <v>0.04</v>
      </c>
      <c r="AU770">
        <v>0.05</v>
      </c>
      <c r="AV770">
        <v>0.06</v>
      </c>
      <c r="AW770">
        <v>7.0000000000000007E-2</v>
      </c>
      <c r="AX770">
        <v>0.15</v>
      </c>
      <c r="AY770">
        <v>0.19</v>
      </c>
      <c r="AZ770">
        <v>0.16</v>
      </c>
      <c r="BA770">
        <v>0.56999999999999995</v>
      </c>
      <c r="BB770">
        <v>0.39</v>
      </c>
      <c r="BC770">
        <v>0.37</v>
      </c>
      <c r="BD770">
        <v>0.13641438</v>
      </c>
      <c r="BE770">
        <v>0.13601401799999999</v>
      </c>
      <c r="BF770">
        <v>0.63</v>
      </c>
      <c r="BG770">
        <v>0.64</v>
      </c>
      <c r="BH770">
        <v>0.66</v>
      </c>
      <c r="BI770">
        <v>0.71</v>
      </c>
      <c r="BJ770">
        <v>0.75</v>
      </c>
      <c r="BK770">
        <v>9.9543040000000006E-3</v>
      </c>
      <c r="BL770">
        <v>-0.161243318</v>
      </c>
      <c r="BM770">
        <v>0.43234897500000002</v>
      </c>
      <c r="BN770">
        <v>0.51214339499999995</v>
      </c>
      <c r="BO770">
        <v>0.262840988</v>
      </c>
      <c r="BP770">
        <v>0.75605718200000005</v>
      </c>
      <c r="BQ770">
        <v>0.39512372899999998</v>
      </c>
      <c r="BR770">
        <v>-0.10476615</v>
      </c>
      <c r="BS770">
        <v>0.32956193499999997</v>
      </c>
      <c r="BT770">
        <v>0.137196286</v>
      </c>
      <c r="BU770">
        <v>0.40997552900000001</v>
      </c>
      <c r="BV770">
        <v>0.12495000000000001</v>
      </c>
      <c r="BW770">
        <v>0.25279826500000002</v>
      </c>
      <c r="BX770">
        <v>0.77864958699999998</v>
      </c>
      <c r="BY770">
        <v>0.17</v>
      </c>
      <c r="BZ770">
        <v>0.03</v>
      </c>
      <c r="CA770">
        <v>0.19078414599999999</v>
      </c>
      <c r="CB770">
        <v>-5.5334099999999997E-2</v>
      </c>
      <c r="CC770">
        <v>0.89587861400000002</v>
      </c>
      <c r="CD770">
        <v>0.625589018</v>
      </c>
      <c r="CE770">
        <v>0.49197369400000002</v>
      </c>
      <c r="CF770">
        <v>0.236478891</v>
      </c>
      <c r="CG770">
        <v>0.12</v>
      </c>
    </row>
    <row r="771" spans="1:85" x14ac:dyDescent="0.25">
      <c r="A771">
        <v>4</v>
      </c>
      <c r="B771">
        <v>0.02</v>
      </c>
      <c r="C771">
        <v>0.84</v>
      </c>
      <c r="D771">
        <v>0.22</v>
      </c>
      <c r="E771">
        <v>0.06</v>
      </c>
      <c r="F771">
        <v>0.04</v>
      </c>
      <c r="G771">
        <v>1</v>
      </c>
      <c r="H771">
        <v>0.69</v>
      </c>
      <c r="I771">
        <v>0.89</v>
      </c>
      <c r="J771">
        <v>0.3</v>
      </c>
      <c r="K771">
        <v>0.56999999999999995</v>
      </c>
      <c r="L771">
        <v>0.15</v>
      </c>
      <c r="M771">
        <v>0.19</v>
      </c>
      <c r="N771">
        <v>0.3</v>
      </c>
      <c r="O771">
        <v>0.62</v>
      </c>
      <c r="P771">
        <v>0.41</v>
      </c>
      <c r="Q771">
        <v>0.47</v>
      </c>
      <c r="R771">
        <v>0.15</v>
      </c>
      <c r="S771">
        <v>0.38</v>
      </c>
      <c r="T771">
        <v>0.01</v>
      </c>
      <c r="U771">
        <v>0.1</v>
      </c>
      <c r="V771">
        <v>0.06</v>
      </c>
      <c r="W771">
        <v>0.22</v>
      </c>
      <c r="X771">
        <v>0.38</v>
      </c>
      <c r="Y771">
        <v>0.17</v>
      </c>
      <c r="Z771">
        <v>0.45</v>
      </c>
      <c r="AA771">
        <v>0.32</v>
      </c>
      <c r="AB771">
        <v>0.21</v>
      </c>
      <c r="AC771">
        <v>0.2</v>
      </c>
      <c r="AD771">
        <v>0.5</v>
      </c>
      <c r="AE771">
        <v>0.72</v>
      </c>
      <c r="AF771">
        <v>0.61</v>
      </c>
      <c r="AG771">
        <v>0.53</v>
      </c>
      <c r="AH771">
        <v>0.6</v>
      </c>
      <c r="AI771">
        <v>0.62</v>
      </c>
      <c r="AJ771">
        <v>0.56000000000000005</v>
      </c>
      <c r="AK771">
        <v>0.59</v>
      </c>
      <c r="AL771">
        <v>0.12</v>
      </c>
      <c r="AM771">
        <v>0.25</v>
      </c>
      <c r="AN771">
        <v>0.5</v>
      </c>
      <c r="AO771">
        <v>0.01</v>
      </c>
      <c r="AP771">
        <v>0.92</v>
      </c>
      <c r="AQ771">
        <v>0.57999999999999996</v>
      </c>
      <c r="AR771">
        <v>6.5101922000000007E-2</v>
      </c>
      <c r="AS771">
        <v>0.05</v>
      </c>
      <c r="AT771">
        <v>0.69</v>
      </c>
      <c r="AU771">
        <v>0.64</v>
      </c>
      <c r="AV771">
        <v>0.65</v>
      </c>
      <c r="AW771">
        <v>0.91</v>
      </c>
      <c r="AX771">
        <v>0.84</v>
      </c>
      <c r="AY771">
        <v>0.91</v>
      </c>
      <c r="AZ771">
        <v>0.86</v>
      </c>
      <c r="BA771">
        <v>0.5</v>
      </c>
      <c r="BB771">
        <v>0.79</v>
      </c>
      <c r="BC771">
        <v>0.31</v>
      </c>
      <c r="BD771">
        <v>0.19519510700000001</v>
      </c>
      <c r="BE771">
        <v>1.9991811000000002E-2</v>
      </c>
      <c r="BF771">
        <v>0.24</v>
      </c>
      <c r="BG771">
        <v>0.55000000000000004</v>
      </c>
      <c r="BH771">
        <v>0.3</v>
      </c>
      <c r="BI771">
        <v>0.28000000000000003</v>
      </c>
      <c r="BJ771">
        <v>0.57999999999999996</v>
      </c>
      <c r="BK771">
        <v>9.4721547000000003E-2</v>
      </c>
      <c r="BL771">
        <v>0.397603859</v>
      </c>
      <c r="BM771">
        <v>0.47454470199999998</v>
      </c>
      <c r="BN771">
        <v>-1.1827750999999999E-2</v>
      </c>
      <c r="BO771">
        <v>0.21152795199999999</v>
      </c>
      <c r="BP771">
        <v>0.61920280100000002</v>
      </c>
      <c r="BQ771">
        <v>0.93487513899999997</v>
      </c>
      <c r="BR771">
        <v>0.54293749499999999</v>
      </c>
      <c r="BS771">
        <v>0.145499671</v>
      </c>
      <c r="BT771">
        <v>-4.2174370000000001E-3</v>
      </c>
      <c r="BU771">
        <v>0.60649582800000001</v>
      </c>
      <c r="BV771">
        <v>0.129683929</v>
      </c>
      <c r="BW771">
        <v>0.71960835400000001</v>
      </c>
      <c r="BX771">
        <v>0.19637817699999999</v>
      </c>
      <c r="BY771">
        <v>0.23</v>
      </c>
      <c r="BZ771">
        <v>0.12</v>
      </c>
      <c r="CA771">
        <v>0.522013854</v>
      </c>
      <c r="CB771">
        <v>-7.2582508000000004E-2</v>
      </c>
      <c r="CC771">
        <v>0.86050173900000004</v>
      </c>
      <c r="CD771">
        <v>1.685809484</v>
      </c>
      <c r="CE771">
        <v>0.92852833099999998</v>
      </c>
      <c r="CF771">
        <v>6.4094031999999995E-2</v>
      </c>
      <c r="CG771">
        <v>0.1</v>
      </c>
    </row>
    <row r="772" spans="1:85" x14ac:dyDescent="0.25">
      <c r="A772">
        <v>4</v>
      </c>
      <c r="B772">
        <v>7.0000000000000007E-2</v>
      </c>
      <c r="C772">
        <v>0.34</v>
      </c>
      <c r="D772">
        <v>0.13</v>
      </c>
      <c r="E772">
        <v>0.49</v>
      </c>
      <c r="F772">
        <v>0.08</v>
      </c>
      <c r="G772">
        <v>1</v>
      </c>
      <c r="H772">
        <v>0.17</v>
      </c>
      <c r="I772">
        <v>0.43</v>
      </c>
      <c r="J772">
        <v>0.4</v>
      </c>
      <c r="K772">
        <v>0.36</v>
      </c>
      <c r="L772">
        <v>0.56000000000000005</v>
      </c>
      <c r="M772">
        <v>0.38</v>
      </c>
      <c r="N772">
        <v>0.5</v>
      </c>
      <c r="O772">
        <v>0.21</v>
      </c>
      <c r="P772">
        <v>0.22</v>
      </c>
      <c r="Q772">
        <v>0.22</v>
      </c>
      <c r="R772">
        <v>0.17</v>
      </c>
      <c r="S772">
        <v>0.2</v>
      </c>
      <c r="T772">
        <v>0.09</v>
      </c>
      <c r="U772">
        <v>0.5</v>
      </c>
      <c r="V772">
        <v>0.44</v>
      </c>
      <c r="W772">
        <v>0.49</v>
      </c>
      <c r="X772">
        <v>0.23</v>
      </c>
      <c r="Y772">
        <v>0.51</v>
      </c>
      <c r="Z772">
        <v>0.4</v>
      </c>
      <c r="AA772">
        <v>0.41</v>
      </c>
      <c r="AB772">
        <v>0.43</v>
      </c>
      <c r="AC772">
        <v>0.51</v>
      </c>
      <c r="AD772">
        <v>0.33</v>
      </c>
      <c r="AE772">
        <v>0.62</v>
      </c>
      <c r="AF772">
        <v>0.34</v>
      </c>
      <c r="AG772">
        <v>0.22</v>
      </c>
      <c r="AH772">
        <v>0.34</v>
      </c>
      <c r="AI772">
        <v>0.39</v>
      </c>
      <c r="AJ772">
        <v>0.3</v>
      </c>
      <c r="AK772">
        <v>0.54</v>
      </c>
      <c r="AL772">
        <v>0.11</v>
      </c>
      <c r="AM772">
        <v>0.51</v>
      </c>
      <c r="AN772">
        <v>0.5</v>
      </c>
      <c r="AO772">
        <v>7.0000000000000007E-2</v>
      </c>
      <c r="AP772">
        <v>0.77</v>
      </c>
      <c r="AQ772">
        <v>0.51</v>
      </c>
      <c r="AR772">
        <v>0.1</v>
      </c>
      <c r="AS772">
        <v>7.0000000000000007E-2</v>
      </c>
      <c r="AT772">
        <v>7.0000000000000007E-2</v>
      </c>
      <c r="AU772">
        <v>0.06</v>
      </c>
      <c r="AV772">
        <v>7.0000000000000007E-2</v>
      </c>
      <c r="AW772">
        <v>0.1</v>
      </c>
      <c r="AX772">
        <v>0.13</v>
      </c>
      <c r="AY772">
        <v>0.13</v>
      </c>
      <c r="AZ772">
        <v>0.11</v>
      </c>
      <c r="BA772">
        <v>0.44</v>
      </c>
      <c r="BB772">
        <v>0.11</v>
      </c>
      <c r="BC772">
        <v>0.26</v>
      </c>
      <c r="BD772">
        <v>0.02</v>
      </c>
      <c r="BE772">
        <v>0.48503907099999999</v>
      </c>
      <c r="BF772">
        <v>0.01</v>
      </c>
      <c r="BG772">
        <v>0.86</v>
      </c>
      <c r="BH772">
        <v>0.54</v>
      </c>
      <c r="BI772">
        <v>0.8</v>
      </c>
      <c r="BJ772">
        <v>0.78</v>
      </c>
      <c r="BK772">
        <v>0.20801156900000001</v>
      </c>
      <c r="BL772">
        <v>-1.6891513E-2</v>
      </c>
      <c r="BM772">
        <v>0.303934072</v>
      </c>
      <c r="BN772">
        <v>0.106287089</v>
      </c>
      <c r="BO772">
        <v>9.9873455999999999E-2</v>
      </c>
      <c r="BP772">
        <v>1.098395191</v>
      </c>
      <c r="BQ772">
        <v>0.74028335300000003</v>
      </c>
      <c r="BR772">
        <v>0.45421401500000003</v>
      </c>
      <c r="BS772">
        <v>0.55010763200000001</v>
      </c>
      <c r="BT772">
        <v>0.53538680699999996</v>
      </c>
      <c r="BU772">
        <v>0.47356978799999999</v>
      </c>
      <c r="BV772">
        <v>-2.0961349999999998E-3</v>
      </c>
      <c r="BW772">
        <v>0.48206304100000003</v>
      </c>
      <c r="BX772">
        <v>-4.9123422999999999E-2</v>
      </c>
      <c r="BY772">
        <v>0.3</v>
      </c>
      <c r="BZ772">
        <v>0.01</v>
      </c>
      <c r="CA772">
        <v>8.8540041E-2</v>
      </c>
      <c r="CB772">
        <v>0.221415954</v>
      </c>
      <c r="CC772">
        <v>0.97668534900000004</v>
      </c>
      <c r="CD772">
        <v>0.82484143200000004</v>
      </c>
      <c r="CE772">
        <v>1.1539257009999999</v>
      </c>
      <c r="CF772">
        <v>0.18338686800000001</v>
      </c>
      <c r="CG772">
        <v>0.11</v>
      </c>
    </row>
    <row r="773" spans="1:85" x14ac:dyDescent="0.25">
      <c r="A773">
        <v>4</v>
      </c>
      <c r="B773">
        <v>0.02</v>
      </c>
      <c r="C773">
        <v>0.51</v>
      </c>
      <c r="D773">
        <v>0.01</v>
      </c>
      <c r="E773">
        <v>0.39</v>
      </c>
      <c r="F773">
        <v>-0.117167654</v>
      </c>
      <c r="G773">
        <v>1.0345687910000001</v>
      </c>
      <c r="H773">
        <v>0.17</v>
      </c>
      <c r="I773">
        <v>0.48</v>
      </c>
      <c r="J773">
        <v>0.23</v>
      </c>
      <c r="K773">
        <v>0.64</v>
      </c>
      <c r="L773">
        <v>0.55000000000000004</v>
      </c>
      <c r="M773">
        <v>0.35</v>
      </c>
      <c r="N773">
        <v>0.44</v>
      </c>
      <c r="O773">
        <v>0.24</v>
      </c>
      <c r="P773">
        <v>0.17</v>
      </c>
      <c r="Q773">
        <v>0.17</v>
      </c>
      <c r="R773">
        <v>0.11</v>
      </c>
      <c r="S773">
        <v>0.19</v>
      </c>
      <c r="T773">
        <v>0.04</v>
      </c>
      <c r="U773">
        <v>0.56999999999999995</v>
      </c>
      <c r="V773">
        <v>0.39</v>
      </c>
      <c r="W773">
        <v>0.33</v>
      </c>
      <c r="X773">
        <v>0.38</v>
      </c>
      <c r="Y773">
        <v>0.36</v>
      </c>
      <c r="Z773">
        <v>0.38</v>
      </c>
      <c r="AA773">
        <v>0.26</v>
      </c>
      <c r="AB773">
        <v>0.64</v>
      </c>
      <c r="AC773">
        <v>0.43</v>
      </c>
      <c r="AD773">
        <v>0.38</v>
      </c>
      <c r="AE773">
        <v>0.23</v>
      </c>
      <c r="AF773">
        <v>0.96</v>
      </c>
      <c r="AG773">
        <v>0.14000000000000001</v>
      </c>
      <c r="AH773">
        <v>0.33</v>
      </c>
      <c r="AI773">
        <v>0.35</v>
      </c>
      <c r="AJ773">
        <v>0.36</v>
      </c>
      <c r="AK773">
        <v>0.39</v>
      </c>
      <c r="AL773">
        <v>0.09</v>
      </c>
      <c r="AM773">
        <v>0.55000000000000004</v>
      </c>
      <c r="AN773">
        <v>0.54024912800000002</v>
      </c>
      <c r="AO773">
        <v>0.02</v>
      </c>
      <c r="AP773">
        <v>0.84</v>
      </c>
      <c r="AQ773">
        <v>0.4</v>
      </c>
      <c r="AR773">
        <v>0.06</v>
      </c>
      <c r="AS773">
        <v>0.04</v>
      </c>
      <c r="AT773">
        <v>0.09</v>
      </c>
      <c r="AU773">
        <v>7.0000000000000007E-2</v>
      </c>
      <c r="AV773">
        <v>7.0000000000000007E-2</v>
      </c>
      <c r="AW773">
        <v>0.23</v>
      </c>
      <c r="AX773">
        <v>0.24</v>
      </c>
      <c r="AY773">
        <v>0.26</v>
      </c>
      <c r="AZ773">
        <v>0.23</v>
      </c>
      <c r="BA773">
        <v>0.56000000000000005</v>
      </c>
      <c r="BB773">
        <v>0.37</v>
      </c>
      <c r="BC773">
        <v>0.61</v>
      </c>
      <c r="BD773">
        <v>0.01</v>
      </c>
      <c r="BE773">
        <v>4.4100217999999997E-2</v>
      </c>
      <c r="BF773">
        <v>0.1</v>
      </c>
      <c r="BG773">
        <v>0.83</v>
      </c>
      <c r="BH773">
        <v>0.36</v>
      </c>
      <c r="BI773">
        <v>0.28999999999999998</v>
      </c>
      <c r="BJ773">
        <v>0.71</v>
      </c>
      <c r="BK773">
        <v>0.132648352</v>
      </c>
      <c r="BL773">
        <v>7.5962953E-2</v>
      </c>
      <c r="BM773">
        <v>0.165035021</v>
      </c>
      <c r="BN773">
        <v>0.41391544400000002</v>
      </c>
      <c r="BO773">
        <v>0.25699645700000001</v>
      </c>
      <c r="BP773">
        <v>0.36641468300000002</v>
      </c>
      <c r="BQ773">
        <v>0.63516631099999998</v>
      </c>
      <c r="BR773">
        <v>0.38750895200000002</v>
      </c>
      <c r="BS773">
        <v>0.401700155</v>
      </c>
      <c r="BT773">
        <v>-0.33876410400000001</v>
      </c>
      <c r="BU773">
        <v>0.123071417</v>
      </c>
      <c r="BV773">
        <v>7.1009327999999997E-2</v>
      </c>
      <c r="BW773">
        <v>0.87539344200000002</v>
      </c>
      <c r="BX773">
        <v>0.102490308</v>
      </c>
      <c r="BY773">
        <v>0.14000000000000001</v>
      </c>
      <c r="BZ773">
        <v>0.03</v>
      </c>
      <c r="CA773">
        <v>0.88345509200000005</v>
      </c>
      <c r="CB773">
        <v>7.6721030000000004E-3</v>
      </c>
      <c r="CC773">
        <v>0.42699884199999999</v>
      </c>
      <c r="CD773">
        <v>1.9947784999999999E-2</v>
      </c>
      <c r="CE773">
        <v>0.173529771</v>
      </c>
      <c r="CF773">
        <v>4.8019589999999997E-3</v>
      </c>
      <c r="CG773">
        <v>0.1</v>
      </c>
    </row>
    <row r="774" spans="1:85" x14ac:dyDescent="0.25">
      <c r="A774">
        <v>4</v>
      </c>
      <c r="B774">
        <v>0.24687816000000001</v>
      </c>
      <c r="C774">
        <v>0.39</v>
      </c>
      <c r="D774">
        <v>0.02</v>
      </c>
      <c r="E774">
        <v>0.41</v>
      </c>
      <c r="F774">
        <v>0.02</v>
      </c>
      <c r="G774">
        <v>1</v>
      </c>
      <c r="H774">
        <v>0.52</v>
      </c>
      <c r="I774">
        <v>0.66</v>
      </c>
      <c r="J774">
        <v>0.5</v>
      </c>
      <c r="K774">
        <v>0.59</v>
      </c>
      <c r="L774">
        <v>0.44</v>
      </c>
      <c r="M774">
        <v>0.16</v>
      </c>
      <c r="N774">
        <v>0.47</v>
      </c>
      <c r="O774">
        <v>0.54</v>
      </c>
      <c r="P774">
        <v>0.48</v>
      </c>
      <c r="Q774">
        <v>0.47</v>
      </c>
      <c r="R774">
        <v>0.72</v>
      </c>
      <c r="S774">
        <v>0.55000000000000004</v>
      </c>
      <c r="T774">
        <v>0.19905635799999999</v>
      </c>
      <c r="U774">
        <v>0.13</v>
      </c>
      <c r="V774">
        <v>0.14000000000000001</v>
      </c>
      <c r="W774">
        <v>0.22</v>
      </c>
      <c r="X774">
        <v>0.46</v>
      </c>
      <c r="Y774">
        <v>0.36</v>
      </c>
      <c r="Z774">
        <v>0.67</v>
      </c>
      <c r="AA774">
        <v>0.78</v>
      </c>
      <c r="AB774">
        <v>0.35</v>
      </c>
      <c r="AC774">
        <v>0.24</v>
      </c>
      <c r="AD774">
        <v>0.56000000000000005</v>
      </c>
      <c r="AE774">
        <v>0.35</v>
      </c>
      <c r="AF774">
        <v>0.49</v>
      </c>
      <c r="AG774">
        <v>0.1</v>
      </c>
      <c r="AH774">
        <v>0.43</v>
      </c>
      <c r="AI774">
        <v>0.49</v>
      </c>
      <c r="AJ774">
        <v>0.33</v>
      </c>
      <c r="AK774">
        <v>0.62</v>
      </c>
      <c r="AL774">
        <v>0.06</v>
      </c>
      <c r="AM774">
        <v>0.4</v>
      </c>
      <c r="AN774">
        <v>0.5</v>
      </c>
      <c r="AO774">
        <v>0.01</v>
      </c>
      <c r="AP774">
        <v>0.87</v>
      </c>
      <c r="AQ774">
        <v>0.57999999999999996</v>
      </c>
      <c r="AR774">
        <v>-9.7836219000000002E-2</v>
      </c>
      <c r="AS774">
        <v>0.30316908199999998</v>
      </c>
      <c r="AT774">
        <v>0.46</v>
      </c>
      <c r="AU774">
        <v>0.42</v>
      </c>
      <c r="AV774">
        <v>0.38</v>
      </c>
      <c r="AW774">
        <v>0.41</v>
      </c>
      <c r="AX774">
        <v>0.52</v>
      </c>
      <c r="AY774">
        <v>0.66</v>
      </c>
      <c r="AZ774">
        <v>0.54</v>
      </c>
      <c r="BA774">
        <v>0.37</v>
      </c>
      <c r="BB774">
        <v>0.53</v>
      </c>
      <c r="BC774">
        <v>0.78</v>
      </c>
      <c r="BD774">
        <v>7.3994985999999999E-2</v>
      </c>
      <c r="BE774">
        <v>0.22461536900000001</v>
      </c>
      <c r="BF774">
        <v>0.19</v>
      </c>
      <c r="BG774">
        <v>0.74</v>
      </c>
      <c r="BH774">
        <v>0.64</v>
      </c>
      <c r="BI774">
        <v>0.8</v>
      </c>
      <c r="BJ774">
        <v>0.73</v>
      </c>
      <c r="BK774">
        <v>0.25716674099999998</v>
      </c>
      <c r="BL774">
        <v>0.26948822700000002</v>
      </c>
      <c r="BM774">
        <v>4.1336833000000003E-2</v>
      </c>
      <c r="BN774">
        <v>0.47913692099999999</v>
      </c>
      <c r="BO774">
        <v>0.163168648</v>
      </c>
      <c r="BP774">
        <v>0.662812819</v>
      </c>
      <c r="BQ774">
        <v>0.69582177099999998</v>
      </c>
      <c r="BR774">
        <v>7.7373673000000004E-2</v>
      </c>
      <c r="BS774">
        <v>0.38029383100000003</v>
      </c>
      <c r="BT774">
        <v>0.13875067399999999</v>
      </c>
      <c r="BU774">
        <v>9.5614776999999998E-2</v>
      </c>
      <c r="BV774">
        <v>-0.10887960000000001</v>
      </c>
      <c r="BW774">
        <v>0.79383455800000002</v>
      </c>
      <c r="BX774">
        <v>0.14544339000000001</v>
      </c>
      <c r="BY774">
        <v>0.16</v>
      </c>
      <c r="BZ774">
        <v>0.08</v>
      </c>
      <c r="CA774">
        <v>0.59749702599999999</v>
      </c>
      <c r="CB774">
        <v>8.7613332000000002E-2</v>
      </c>
      <c r="CC774">
        <v>0.40018205400000001</v>
      </c>
      <c r="CD774">
        <v>0.28762694100000002</v>
      </c>
      <c r="CE774">
        <v>0.629755909</v>
      </c>
      <c r="CF774">
        <v>0.30279584100000001</v>
      </c>
      <c r="CG774">
        <v>0.11</v>
      </c>
    </row>
    <row r="775" spans="1:85" x14ac:dyDescent="0.25">
      <c r="A775">
        <v>4</v>
      </c>
      <c r="B775">
        <v>0.05</v>
      </c>
      <c r="C775">
        <v>0.42</v>
      </c>
      <c r="D775">
        <v>0.02</v>
      </c>
      <c r="E775">
        <v>0.27</v>
      </c>
      <c r="F775">
        <v>7.0000000000000007E-2</v>
      </c>
      <c r="G775">
        <v>1</v>
      </c>
      <c r="H775">
        <v>0.27</v>
      </c>
      <c r="I775">
        <v>0.64</v>
      </c>
      <c r="J775">
        <v>0.36</v>
      </c>
      <c r="K775">
        <v>0.43</v>
      </c>
      <c r="L775">
        <v>0.32</v>
      </c>
      <c r="M775">
        <v>0.43</v>
      </c>
      <c r="N775">
        <v>0.41</v>
      </c>
      <c r="O775">
        <v>0.31</v>
      </c>
      <c r="P775">
        <v>0.26</v>
      </c>
      <c r="Q775">
        <v>0.27</v>
      </c>
      <c r="R775">
        <v>0.3</v>
      </c>
      <c r="S775">
        <v>0.24</v>
      </c>
      <c r="T775">
        <v>0.05</v>
      </c>
      <c r="U775">
        <v>0.36</v>
      </c>
      <c r="V775">
        <v>0.2</v>
      </c>
      <c r="W775">
        <v>0.28999999999999998</v>
      </c>
      <c r="X775">
        <v>0.31</v>
      </c>
      <c r="Y775">
        <v>0.44</v>
      </c>
      <c r="Z775">
        <v>0.55000000000000004</v>
      </c>
      <c r="AA775">
        <v>0.24</v>
      </c>
      <c r="AB775">
        <v>0.53</v>
      </c>
      <c r="AC775">
        <v>0.33</v>
      </c>
      <c r="AD775">
        <v>0.45</v>
      </c>
      <c r="AE775">
        <v>0.59</v>
      </c>
      <c r="AF775">
        <v>0.34</v>
      </c>
      <c r="AG775">
        <v>0.21</v>
      </c>
      <c r="AH775">
        <v>0.46</v>
      </c>
      <c r="AI775">
        <v>0.54</v>
      </c>
      <c r="AJ775">
        <v>0.4</v>
      </c>
      <c r="AK775">
        <v>0.45</v>
      </c>
      <c r="AL775">
        <v>0.2</v>
      </c>
      <c r="AM775">
        <v>0.53</v>
      </c>
      <c r="AN775">
        <v>0.5</v>
      </c>
      <c r="AO775">
        <v>0.06</v>
      </c>
      <c r="AP775">
        <v>0.74</v>
      </c>
      <c r="AQ775">
        <v>0.42</v>
      </c>
      <c r="AR775">
        <v>0.14000000000000001</v>
      </c>
      <c r="AS775">
        <v>0.2</v>
      </c>
      <c r="AT775">
        <v>0.11</v>
      </c>
      <c r="AU775">
        <v>0.11</v>
      </c>
      <c r="AV775">
        <v>0.11</v>
      </c>
      <c r="AW775">
        <v>0.19</v>
      </c>
      <c r="AX775">
        <v>0.19</v>
      </c>
      <c r="AY775">
        <v>0.2</v>
      </c>
      <c r="AZ775">
        <v>0.19</v>
      </c>
      <c r="BA775">
        <v>0.3</v>
      </c>
      <c r="BB775">
        <v>0.15</v>
      </c>
      <c r="BC775">
        <v>0.15</v>
      </c>
      <c r="BD775">
        <v>0.223633216</v>
      </c>
      <c r="BE775">
        <v>0.297907374</v>
      </c>
      <c r="BF775">
        <v>0.14000000000000001</v>
      </c>
      <c r="BG775">
        <v>0.44</v>
      </c>
      <c r="BH775">
        <v>0.37</v>
      </c>
      <c r="BI775">
        <v>0.5</v>
      </c>
      <c r="BJ775">
        <v>0.56000000000000005</v>
      </c>
      <c r="BK775">
        <v>0.20386094299999999</v>
      </c>
      <c r="BL775">
        <v>0.33466211899999998</v>
      </c>
      <c r="BM775">
        <v>2.900695E-2</v>
      </c>
      <c r="BN775">
        <v>0.14386552999999999</v>
      </c>
      <c r="BO775">
        <v>0.15407971000000001</v>
      </c>
      <c r="BP775">
        <v>0.91208703800000002</v>
      </c>
      <c r="BQ775">
        <v>0.69186634700000005</v>
      </c>
      <c r="BR775">
        <v>2.7059867000000001E-2</v>
      </c>
      <c r="BS775">
        <v>-7.1698240999999996E-2</v>
      </c>
      <c r="BT775">
        <v>-0.19339042000000001</v>
      </c>
      <c r="BU775">
        <v>0.69686506699999995</v>
      </c>
      <c r="BV775">
        <v>6.5952849999999993E-2</v>
      </c>
      <c r="BW775">
        <v>0.22215330599999999</v>
      </c>
      <c r="BX775">
        <v>4.4647933000000001E-2</v>
      </c>
      <c r="BY775">
        <v>0.17</v>
      </c>
      <c r="BZ775">
        <v>0.18</v>
      </c>
      <c r="CA775">
        <v>-0.582552925</v>
      </c>
      <c r="CB775">
        <v>0.30898434899999999</v>
      </c>
      <c r="CC775">
        <v>0.81019062600000002</v>
      </c>
      <c r="CD775">
        <v>0.98372398500000002</v>
      </c>
      <c r="CE775">
        <v>0.55938087700000005</v>
      </c>
      <c r="CF775">
        <v>0.49718120900000001</v>
      </c>
      <c r="CG775">
        <v>0.16</v>
      </c>
    </row>
    <row r="776" spans="1:85" x14ac:dyDescent="0.25">
      <c r="A776">
        <v>4</v>
      </c>
      <c r="B776">
        <v>0.01</v>
      </c>
      <c r="C776">
        <v>0.43</v>
      </c>
      <c r="D776">
        <v>0.05</v>
      </c>
      <c r="E776">
        <v>0.6</v>
      </c>
      <c r="F776">
        <v>0.02</v>
      </c>
      <c r="G776">
        <v>1</v>
      </c>
      <c r="H776">
        <v>0.35</v>
      </c>
      <c r="I776">
        <v>0.53</v>
      </c>
      <c r="J776">
        <v>0.23</v>
      </c>
      <c r="K776">
        <v>0.59</v>
      </c>
      <c r="L776">
        <v>0.72</v>
      </c>
      <c r="M776">
        <v>0.1</v>
      </c>
      <c r="N776">
        <v>0.9</v>
      </c>
      <c r="O776">
        <v>0.35</v>
      </c>
      <c r="P776">
        <v>0.31</v>
      </c>
      <c r="Q776">
        <v>0.3</v>
      </c>
      <c r="R776">
        <v>0.34</v>
      </c>
      <c r="S776">
        <v>0.43</v>
      </c>
      <c r="T776">
        <v>-0.179857138</v>
      </c>
      <c r="U776">
        <v>0.1</v>
      </c>
      <c r="V776">
        <v>0.23</v>
      </c>
      <c r="W776">
        <v>0.4</v>
      </c>
      <c r="X776">
        <v>0.17</v>
      </c>
      <c r="Y776">
        <v>0.24</v>
      </c>
      <c r="Z776">
        <v>0.44</v>
      </c>
      <c r="AA776">
        <v>0.71</v>
      </c>
      <c r="AB776">
        <v>0.33</v>
      </c>
      <c r="AC776">
        <v>0.41</v>
      </c>
      <c r="AD776">
        <v>0.32</v>
      </c>
      <c r="AE776">
        <v>0.36</v>
      </c>
      <c r="AF776">
        <v>0.38</v>
      </c>
      <c r="AG776">
        <v>0.03</v>
      </c>
      <c r="AH776">
        <v>0.45</v>
      </c>
      <c r="AI776">
        <v>0.45</v>
      </c>
      <c r="AJ776">
        <v>0.38</v>
      </c>
      <c r="AK776">
        <v>0.85</v>
      </c>
      <c r="AL776">
        <v>7.0000000000000007E-2</v>
      </c>
      <c r="AM776">
        <v>0.24</v>
      </c>
      <c r="AN776">
        <v>0.5</v>
      </c>
      <c r="AO776">
        <v>0.194416278</v>
      </c>
      <c r="AP776">
        <v>0.97</v>
      </c>
      <c r="AQ776">
        <v>0.84</v>
      </c>
      <c r="AR776">
        <v>0.08</v>
      </c>
      <c r="AS776">
        <v>0.12</v>
      </c>
      <c r="AT776">
        <v>0.16</v>
      </c>
      <c r="AU776">
        <v>0.13</v>
      </c>
      <c r="AV776">
        <v>0.12</v>
      </c>
      <c r="AW776">
        <v>0.31</v>
      </c>
      <c r="AX776">
        <v>0.3</v>
      </c>
      <c r="AY776">
        <v>0.31</v>
      </c>
      <c r="AZ776">
        <v>0.3</v>
      </c>
      <c r="BA776">
        <v>0.27</v>
      </c>
      <c r="BB776">
        <v>0.2</v>
      </c>
      <c r="BC776">
        <v>0.31</v>
      </c>
      <c r="BD776">
        <v>0.21963389999999999</v>
      </c>
      <c r="BE776">
        <v>0.155226112</v>
      </c>
      <c r="BF776">
        <v>0.14000000000000001</v>
      </c>
      <c r="BG776">
        <v>0.8</v>
      </c>
      <c r="BH776">
        <v>0.96</v>
      </c>
      <c r="BI776">
        <v>0.86</v>
      </c>
      <c r="BJ776">
        <v>0.94</v>
      </c>
      <c r="BK776">
        <v>0.37228904499999999</v>
      </c>
      <c r="BL776">
        <v>-8.5700499999999999E-2</v>
      </c>
      <c r="BM776">
        <v>0.22918601199999999</v>
      </c>
      <c r="BN776">
        <v>0.47889575899999998</v>
      </c>
      <c r="BO776">
        <v>8.9765499999999998E-2</v>
      </c>
      <c r="BP776">
        <v>0.45875101200000001</v>
      </c>
      <c r="BQ776">
        <v>0.329832336</v>
      </c>
      <c r="BR776">
        <v>5.5527996000000003E-2</v>
      </c>
      <c r="BS776">
        <v>0.159734024</v>
      </c>
      <c r="BT776">
        <v>0.207835198</v>
      </c>
      <c r="BU776">
        <v>0.330234427</v>
      </c>
      <c r="BV776">
        <v>0.15898648800000001</v>
      </c>
      <c r="BW776">
        <v>0.54985978999999996</v>
      </c>
      <c r="BX776">
        <v>0.78308547699999997</v>
      </c>
      <c r="BY776">
        <v>0.26</v>
      </c>
      <c r="BZ776">
        <v>0.06</v>
      </c>
      <c r="CA776">
        <v>0.19213165900000001</v>
      </c>
      <c r="CB776">
        <v>0.30300391700000001</v>
      </c>
      <c r="CC776">
        <v>0.55943004299999999</v>
      </c>
      <c r="CD776">
        <v>1.1228282759999999</v>
      </c>
      <c r="CE776">
        <v>0.32134706200000002</v>
      </c>
      <c r="CF776">
        <v>-0.18053433099999999</v>
      </c>
      <c r="CG776">
        <v>0.05</v>
      </c>
    </row>
    <row r="777" spans="1:85" x14ac:dyDescent="0.25">
      <c r="A777">
        <v>4</v>
      </c>
      <c r="B777">
        <v>0.17056138300000001</v>
      </c>
      <c r="C777">
        <v>0.12</v>
      </c>
      <c r="D777">
        <v>0.33</v>
      </c>
      <c r="E777">
        <v>0.1</v>
      </c>
      <c r="F777">
        <v>0.02</v>
      </c>
      <c r="G777">
        <v>1</v>
      </c>
      <c r="H777">
        <v>0.14000000000000001</v>
      </c>
      <c r="I777">
        <v>0.92</v>
      </c>
      <c r="J777">
        <v>0.39</v>
      </c>
      <c r="K777">
        <v>0.53</v>
      </c>
      <c r="L777">
        <v>0.06</v>
      </c>
      <c r="M777">
        <v>0.12</v>
      </c>
      <c r="N777">
        <v>0.1</v>
      </c>
      <c r="O777">
        <v>0.32</v>
      </c>
      <c r="P777">
        <v>0.25</v>
      </c>
      <c r="Q777">
        <v>0.26</v>
      </c>
      <c r="R777">
        <v>0.26</v>
      </c>
      <c r="S777">
        <v>0.33</v>
      </c>
      <c r="T777">
        <v>0.03</v>
      </c>
      <c r="U777">
        <v>0.79</v>
      </c>
      <c r="V777">
        <v>0.11</v>
      </c>
      <c r="W777">
        <v>0.17</v>
      </c>
      <c r="X777">
        <v>0.94</v>
      </c>
      <c r="Y777">
        <v>0.28000000000000003</v>
      </c>
      <c r="Z777">
        <v>0.72</v>
      </c>
      <c r="AA777">
        <v>0.11</v>
      </c>
      <c r="AB777">
        <v>1</v>
      </c>
      <c r="AC777">
        <v>0.11</v>
      </c>
      <c r="AD777">
        <v>0.65</v>
      </c>
      <c r="AE777">
        <v>0.4</v>
      </c>
      <c r="AF777">
        <v>1</v>
      </c>
      <c r="AG777">
        <v>0.66</v>
      </c>
      <c r="AH777">
        <v>0.15</v>
      </c>
      <c r="AI777">
        <v>0.31</v>
      </c>
      <c r="AJ777">
        <v>0.18</v>
      </c>
      <c r="AK777">
        <v>0.04</v>
      </c>
      <c r="AL777">
        <v>7.0000000000000007E-2</v>
      </c>
      <c r="AM777">
        <v>0.87</v>
      </c>
      <c r="AN777">
        <v>0.50769964099999998</v>
      </c>
      <c r="AO777">
        <v>0.02</v>
      </c>
      <c r="AP777">
        <v>0.69</v>
      </c>
      <c r="AQ777">
        <v>0.04</v>
      </c>
      <c r="AR777">
        <v>0.06</v>
      </c>
      <c r="AS777">
        <v>0.14000000000000001</v>
      </c>
      <c r="AT777">
        <v>0.19</v>
      </c>
      <c r="AU777">
        <v>0.19</v>
      </c>
      <c r="AV777">
        <v>0.19</v>
      </c>
      <c r="AW777">
        <v>0.35</v>
      </c>
      <c r="AX777">
        <v>0.32</v>
      </c>
      <c r="AY777">
        <v>0.34</v>
      </c>
      <c r="AZ777">
        <v>0.33</v>
      </c>
      <c r="BA777">
        <v>0.94</v>
      </c>
      <c r="BB777">
        <v>0.63</v>
      </c>
      <c r="BC777">
        <v>0.74</v>
      </c>
      <c r="BD777">
        <v>0.35866304399999999</v>
      </c>
      <c r="BE777">
        <v>0.486189967</v>
      </c>
      <c r="BF777">
        <v>0.19</v>
      </c>
      <c r="BG777">
        <v>0.47</v>
      </c>
      <c r="BH777">
        <v>0.45658598900000003</v>
      </c>
      <c r="BI777">
        <v>0.65948421400000001</v>
      </c>
      <c r="BJ777">
        <v>0.13</v>
      </c>
      <c r="BK777">
        <v>0.25040130300000002</v>
      </c>
      <c r="BL777">
        <v>0.206323967</v>
      </c>
      <c r="BM777">
        <v>0.235298284</v>
      </c>
      <c r="BN777">
        <v>0.228992631</v>
      </c>
      <c r="BO777">
        <v>0.272772921</v>
      </c>
      <c r="BP777">
        <v>0.87634712000000003</v>
      </c>
      <c r="BQ777">
        <v>0.62205174900000004</v>
      </c>
      <c r="BR777">
        <v>0.312611729</v>
      </c>
      <c r="BS777">
        <v>6.2637709E-2</v>
      </c>
      <c r="BT777">
        <v>0.10738131200000001</v>
      </c>
      <c r="BU777">
        <v>0.113787716</v>
      </c>
      <c r="BV777">
        <v>0.32290239399999998</v>
      </c>
      <c r="BW777">
        <v>0.43511672099999998</v>
      </c>
      <c r="BX777">
        <v>0.39120564400000002</v>
      </c>
      <c r="BY777">
        <v>0.27</v>
      </c>
      <c r="BZ777">
        <v>0.54</v>
      </c>
      <c r="CA777">
        <v>0.311484437</v>
      </c>
      <c r="CB777">
        <v>-0.104313831</v>
      </c>
      <c r="CC777">
        <v>0.50650031900000003</v>
      </c>
      <c r="CD777">
        <v>0.27129946300000002</v>
      </c>
      <c r="CE777">
        <v>0.89333529099999998</v>
      </c>
      <c r="CF777">
        <v>0.187130146</v>
      </c>
      <c r="CG777">
        <v>0.24</v>
      </c>
    </row>
    <row r="778" spans="1:85" x14ac:dyDescent="0.25">
      <c r="A778">
        <v>4</v>
      </c>
      <c r="B778">
        <v>0.02</v>
      </c>
      <c r="C778">
        <v>0.71</v>
      </c>
      <c r="D778">
        <v>0.17</v>
      </c>
      <c r="E778">
        <v>0.32</v>
      </c>
      <c r="F778">
        <v>0.03</v>
      </c>
      <c r="G778">
        <v>1</v>
      </c>
      <c r="H778">
        <v>0.43</v>
      </c>
      <c r="I778">
        <v>0.67</v>
      </c>
      <c r="J778">
        <v>0.21</v>
      </c>
      <c r="K778">
        <v>0.38</v>
      </c>
      <c r="L778">
        <v>0.36</v>
      </c>
      <c r="M778">
        <v>0.45</v>
      </c>
      <c r="N778">
        <v>0.28999999999999998</v>
      </c>
      <c r="O778">
        <v>0.41</v>
      </c>
      <c r="P778">
        <v>0.31</v>
      </c>
      <c r="Q778">
        <v>0.33</v>
      </c>
      <c r="R778">
        <v>0.34</v>
      </c>
      <c r="S778">
        <v>0.32</v>
      </c>
      <c r="T778">
        <v>0.01</v>
      </c>
      <c r="U778">
        <v>0.2</v>
      </c>
      <c r="V778">
        <v>0.41</v>
      </c>
      <c r="W778">
        <v>0.46</v>
      </c>
      <c r="X778">
        <v>0.35</v>
      </c>
      <c r="Y778">
        <v>0.4</v>
      </c>
      <c r="Z778">
        <v>0.5</v>
      </c>
      <c r="AA778">
        <v>0.49</v>
      </c>
      <c r="AB778">
        <v>0.4</v>
      </c>
      <c r="AC778">
        <v>0.38</v>
      </c>
      <c r="AD778">
        <v>0.44</v>
      </c>
      <c r="AE778">
        <v>0.46</v>
      </c>
      <c r="AF778">
        <v>0.46</v>
      </c>
      <c r="AG778">
        <v>0.28999999999999998</v>
      </c>
      <c r="AH778">
        <v>0.72</v>
      </c>
      <c r="AI778">
        <v>0.75</v>
      </c>
      <c r="AJ778">
        <v>0.6</v>
      </c>
      <c r="AK778">
        <v>0.66</v>
      </c>
      <c r="AL778">
        <v>0.67</v>
      </c>
      <c r="AM778">
        <v>0.55000000000000004</v>
      </c>
      <c r="AN778">
        <v>0.5</v>
      </c>
      <c r="AO778">
        <v>0.01</v>
      </c>
      <c r="AP778">
        <v>0.89</v>
      </c>
      <c r="AQ778">
        <v>0.64</v>
      </c>
      <c r="AR778">
        <v>0.2</v>
      </c>
      <c r="AS778">
        <v>0.16</v>
      </c>
      <c r="AT778">
        <v>0.44</v>
      </c>
      <c r="AU778">
        <v>0.44</v>
      </c>
      <c r="AV778">
        <v>0.48</v>
      </c>
      <c r="AW778">
        <v>0.51</v>
      </c>
      <c r="AX778">
        <v>0.59</v>
      </c>
      <c r="AY778">
        <v>0.7</v>
      </c>
      <c r="AZ778">
        <v>0.57999999999999996</v>
      </c>
      <c r="BA778">
        <v>0.66</v>
      </c>
      <c r="BB778">
        <v>0.78</v>
      </c>
      <c r="BC778">
        <v>0.31</v>
      </c>
      <c r="BD778">
        <v>6.4088019999999999E-3</v>
      </c>
      <c r="BE778">
        <v>0.48314058100000001</v>
      </c>
      <c r="BF778">
        <v>0.82</v>
      </c>
      <c r="BG778">
        <v>0.45</v>
      </c>
      <c r="BH778">
        <v>0.55000000000000004</v>
      </c>
      <c r="BI778">
        <v>0.84</v>
      </c>
      <c r="BJ778">
        <v>0.75</v>
      </c>
      <c r="BK778">
        <v>0.28250290500000003</v>
      </c>
      <c r="BL778">
        <v>0.20745576199999999</v>
      </c>
      <c r="BM778">
        <v>0.42511272999999999</v>
      </c>
      <c r="BN778">
        <v>0.135292579</v>
      </c>
      <c r="BO778">
        <v>0.45731859499999999</v>
      </c>
      <c r="BP778">
        <v>0.80389873000000001</v>
      </c>
      <c r="BQ778">
        <v>0.76553418600000001</v>
      </c>
      <c r="BR778">
        <v>0.37559313799999999</v>
      </c>
      <c r="BS778">
        <v>0.51690713399999999</v>
      </c>
      <c r="BT778">
        <v>-5.7811929999999996E-3</v>
      </c>
      <c r="BU778">
        <v>0.185291979</v>
      </c>
      <c r="BV778">
        <v>-3.8110334000000003E-2</v>
      </c>
      <c r="BW778">
        <v>0.44112749499999998</v>
      </c>
      <c r="BX778">
        <v>0.26756476699999998</v>
      </c>
      <c r="BY778">
        <v>0.24</v>
      </c>
      <c r="BZ778">
        <v>0.18</v>
      </c>
      <c r="CA778">
        <v>0.55778298599999998</v>
      </c>
      <c r="CB778">
        <v>0.36741445099999998</v>
      </c>
      <c r="CC778">
        <v>0.89287900899999995</v>
      </c>
      <c r="CD778">
        <v>-2.9830387999999999E-2</v>
      </c>
      <c r="CE778">
        <v>1.1931500859999999</v>
      </c>
      <c r="CF778">
        <v>0.25612442899999999</v>
      </c>
      <c r="CG778">
        <v>0.33</v>
      </c>
    </row>
    <row r="779" spans="1:85" x14ac:dyDescent="0.25">
      <c r="A779">
        <v>4</v>
      </c>
      <c r="B779">
        <v>0.03</v>
      </c>
      <c r="C779">
        <v>0.43</v>
      </c>
      <c r="D779">
        <v>0.03</v>
      </c>
      <c r="E779">
        <v>0.31</v>
      </c>
      <c r="F779">
        <v>0.04</v>
      </c>
      <c r="G779">
        <v>1</v>
      </c>
      <c r="H779">
        <v>0.47</v>
      </c>
      <c r="I779">
        <v>0.71</v>
      </c>
      <c r="J779">
        <v>0.46</v>
      </c>
      <c r="K779">
        <v>0.72</v>
      </c>
      <c r="L779">
        <v>0.36</v>
      </c>
      <c r="M779">
        <v>0.12</v>
      </c>
      <c r="N779">
        <v>0.47</v>
      </c>
      <c r="O779">
        <v>0.48</v>
      </c>
      <c r="P779">
        <v>0.43</v>
      </c>
      <c r="Q779">
        <v>0.42</v>
      </c>
      <c r="R779">
        <v>0.46</v>
      </c>
      <c r="S779">
        <v>0.51</v>
      </c>
      <c r="T779">
        <v>0.01</v>
      </c>
      <c r="U779">
        <v>0.11</v>
      </c>
      <c r="V779">
        <v>0.09</v>
      </c>
      <c r="W779">
        <v>0.15</v>
      </c>
      <c r="X779">
        <v>0.55000000000000004</v>
      </c>
      <c r="Y779">
        <v>0.2</v>
      </c>
      <c r="Z779">
        <v>0.66</v>
      </c>
      <c r="AA779">
        <v>0.37</v>
      </c>
      <c r="AB779">
        <v>0.42</v>
      </c>
      <c r="AC779">
        <v>0.25</v>
      </c>
      <c r="AD779">
        <v>0.59</v>
      </c>
      <c r="AE779">
        <v>0.37</v>
      </c>
      <c r="AF779">
        <v>0.25</v>
      </c>
      <c r="AG779">
        <v>0.12</v>
      </c>
      <c r="AH779">
        <v>0.47</v>
      </c>
      <c r="AI779">
        <v>0.53</v>
      </c>
      <c r="AJ779">
        <v>0.27</v>
      </c>
      <c r="AK779">
        <v>0.75</v>
      </c>
      <c r="AL779">
        <v>0.03</v>
      </c>
      <c r="AM779">
        <v>0.35</v>
      </c>
      <c r="AN779">
        <v>0.5</v>
      </c>
      <c r="AO779">
        <v>0.02</v>
      </c>
      <c r="AP779">
        <v>0.88</v>
      </c>
      <c r="AQ779">
        <v>0.7</v>
      </c>
      <c r="AR779">
        <v>0.1</v>
      </c>
      <c r="AS779">
        <v>7.0000000000000007E-2</v>
      </c>
      <c r="AT779">
        <v>0.13</v>
      </c>
      <c r="AU779">
        <v>0.12</v>
      </c>
      <c r="AV779">
        <v>0.14000000000000001</v>
      </c>
      <c r="AW779">
        <v>0.26</v>
      </c>
      <c r="AX779">
        <v>0.26</v>
      </c>
      <c r="AY779">
        <v>0.3</v>
      </c>
      <c r="AZ779">
        <v>0.28000000000000003</v>
      </c>
      <c r="BA779">
        <v>0.18</v>
      </c>
      <c r="BB779">
        <v>0.2</v>
      </c>
      <c r="BC779">
        <v>0.26</v>
      </c>
      <c r="BD779">
        <v>-0.14005492</v>
      </c>
      <c r="BE779">
        <v>0.27762504199999999</v>
      </c>
      <c r="BF779">
        <v>0.05</v>
      </c>
      <c r="BG779">
        <v>0.54</v>
      </c>
      <c r="BH779">
        <v>0.56999999999999995</v>
      </c>
      <c r="BI779">
        <v>0.62</v>
      </c>
      <c r="BJ779">
        <v>0.51</v>
      </c>
      <c r="BK779">
        <v>0.340279573</v>
      </c>
      <c r="BL779">
        <v>8.0922587000000004E-2</v>
      </c>
      <c r="BM779">
        <v>0.61659633199999997</v>
      </c>
      <c r="BN779">
        <v>0.100625065</v>
      </c>
      <c r="BO779">
        <v>-0.113476811</v>
      </c>
      <c r="BP779">
        <v>0.51805479499999996</v>
      </c>
      <c r="BQ779">
        <v>0.83580953599999996</v>
      </c>
      <c r="BR779">
        <v>7.7434121999999994E-2</v>
      </c>
      <c r="BS779">
        <v>3.40508E-3</v>
      </c>
      <c r="BT779">
        <v>-0.18587176499999999</v>
      </c>
      <c r="BU779">
        <v>0.46424905599999999</v>
      </c>
      <c r="BV779">
        <v>1.6926087999999999E-2</v>
      </c>
      <c r="BW779">
        <v>0.70031981399999998</v>
      </c>
      <c r="BX779">
        <v>3.9686368E-2</v>
      </c>
      <c r="BY779">
        <v>0.11</v>
      </c>
      <c r="BZ779">
        <v>0.03</v>
      </c>
      <c r="CA779">
        <v>0.15700023499999999</v>
      </c>
      <c r="CB779">
        <v>0.16251206500000001</v>
      </c>
      <c r="CC779">
        <v>0.47303697099999997</v>
      </c>
      <c r="CD779">
        <v>2.0456291000000001E-2</v>
      </c>
      <c r="CE779">
        <v>0.80463901800000004</v>
      </c>
      <c r="CF779">
        <v>0.10659231800000001</v>
      </c>
      <c r="CG779">
        <v>0.19</v>
      </c>
    </row>
    <row r="780" spans="1:85" x14ac:dyDescent="0.25">
      <c r="A780">
        <v>4</v>
      </c>
      <c r="B780">
        <v>0.03</v>
      </c>
      <c r="C780">
        <v>0.57999999999999996</v>
      </c>
      <c r="D780">
        <v>0.1</v>
      </c>
      <c r="E780">
        <v>0.19</v>
      </c>
      <c r="F780">
        <v>-6.1872548999999999E-2</v>
      </c>
      <c r="G780">
        <v>0.879801626</v>
      </c>
      <c r="H780">
        <v>0.05</v>
      </c>
      <c r="I780">
        <v>0.71</v>
      </c>
      <c r="J780">
        <v>0.46</v>
      </c>
      <c r="K780">
        <v>0.31</v>
      </c>
      <c r="L780">
        <v>0.22</v>
      </c>
      <c r="M780">
        <v>0.28000000000000003</v>
      </c>
      <c r="N780">
        <v>0.19</v>
      </c>
      <c r="O780">
        <v>0.15</v>
      </c>
      <c r="P780">
        <v>0.1</v>
      </c>
      <c r="Q780">
        <v>0.1</v>
      </c>
      <c r="R780">
        <v>0.26</v>
      </c>
      <c r="S780">
        <v>0.2</v>
      </c>
      <c r="T780">
        <v>0.08</v>
      </c>
      <c r="U780">
        <v>1</v>
      </c>
      <c r="V780">
        <v>0.7</v>
      </c>
      <c r="W780">
        <v>0.56000000000000005</v>
      </c>
      <c r="X780">
        <v>0.44</v>
      </c>
      <c r="Y780">
        <v>0.68</v>
      </c>
      <c r="Z780">
        <v>0.32</v>
      </c>
      <c r="AA780">
        <v>0.18</v>
      </c>
      <c r="AB780">
        <v>0.73</v>
      </c>
      <c r="AC780">
        <v>0.37</v>
      </c>
      <c r="AD780">
        <v>0.42</v>
      </c>
      <c r="AE780">
        <v>0.22</v>
      </c>
      <c r="AF780">
        <v>1</v>
      </c>
      <c r="AG780">
        <v>0.35</v>
      </c>
      <c r="AH780">
        <v>0.34</v>
      </c>
      <c r="AI780">
        <v>0.59</v>
      </c>
      <c r="AJ780">
        <v>0.3</v>
      </c>
      <c r="AK780">
        <v>0.18</v>
      </c>
      <c r="AL780">
        <v>0.37</v>
      </c>
      <c r="AM780">
        <v>0.8</v>
      </c>
      <c r="AN780">
        <v>0.53671571600000001</v>
      </c>
      <c r="AO780">
        <v>0.06</v>
      </c>
      <c r="AP780">
        <v>0.59</v>
      </c>
      <c r="AQ780">
        <v>0.13</v>
      </c>
      <c r="AR780">
        <v>0.14000000000000001</v>
      </c>
      <c r="AS780">
        <v>0.34</v>
      </c>
      <c r="AT780">
        <v>0.09</v>
      </c>
      <c r="AU780">
        <v>0.1</v>
      </c>
      <c r="AV780">
        <v>0.12</v>
      </c>
      <c r="AW780">
        <v>0.26</v>
      </c>
      <c r="AX780">
        <v>0.26</v>
      </c>
      <c r="AY780">
        <v>0.28000000000000003</v>
      </c>
      <c r="AZ780">
        <v>0.25</v>
      </c>
      <c r="BA780">
        <v>1</v>
      </c>
      <c r="BB780">
        <v>0.41</v>
      </c>
      <c r="BC780">
        <v>0.47</v>
      </c>
      <c r="BD780">
        <v>0.01</v>
      </c>
      <c r="BE780">
        <v>2.2442423E-2</v>
      </c>
      <c r="BF780">
        <v>0.13</v>
      </c>
      <c r="BG780">
        <v>0.74</v>
      </c>
      <c r="BH780">
        <v>0.14000000000000001</v>
      </c>
      <c r="BI780">
        <v>0.06</v>
      </c>
      <c r="BJ780">
        <v>0.8</v>
      </c>
      <c r="BK780">
        <v>0.18457148600000001</v>
      </c>
      <c r="BL780">
        <v>0.29804681300000002</v>
      </c>
      <c r="BM780">
        <v>0.61643665000000003</v>
      </c>
      <c r="BN780">
        <v>0.23902379100000001</v>
      </c>
      <c r="BO780">
        <v>0.50070670100000003</v>
      </c>
      <c r="BP780">
        <v>0.78297798600000001</v>
      </c>
      <c r="BQ780">
        <v>0.89102960899999994</v>
      </c>
      <c r="BR780">
        <v>0.77979231900000001</v>
      </c>
      <c r="BS780">
        <v>0.355348151</v>
      </c>
      <c r="BT780">
        <v>0.24715104900000001</v>
      </c>
      <c r="BU780">
        <v>0.299346795</v>
      </c>
      <c r="BV780">
        <v>0.24653844599999999</v>
      </c>
      <c r="BW780">
        <v>0.44009604600000002</v>
      </c>
      <c r="BX780">
        <v>9.9689884000000006E-2</v>
      </c>
      <c r="BY780">
        <v>0.14000000000000001</v>
      </c>
      <c r="BZ780">
        <v>0.13</v>
      </c>
      <c r="CA780">
        <v>0.15352737999999999</v>
      </c>
      <c r="CB780">
        <v>-0.20820582400000001</v>
      </c>
      <c r="CC780">
        <v>0.84327780500000005</v>
      </c>
      <c r="CD780">
        <v>0.92235707499999997</v>
      </c>
      <c r="CE780">
        <v>0.59224442200000005</v>
      </c>
      <c r="CF780">
        <v>0.177145421</v>
      </c>
      <c r="CG780">
        <v>0.19</v>
      </c>
    </row>
    <row r="781" spans="1:85" x14ac:dyDescent="0.25">
      <c r="A781">
        <v>4</v>
      </c>
      <c r="B781">
        <v>0.02</v>
      </c>
      <c r="C781">
        <v>0.31</v>
      </c>
      <c r="D781">
        <v>0.16050774200000001</v>
      </c>
      <c r="E781">
        <v>0.42</v>
      </c>
      <c r="F781">
        <v>-4.1487346000000001E-2</v>
      </c>
      <c r="G781">
        <v>1.0629231429999999</v>
      </c>
      <c r="H781">
        <v>0.23</v>
      </c>
      <c r="I781">
        <v>0.54</v>
      </c>
      <c r="J781">
        <v>0.31</v>
      </c>
      <c r="K781">
        <v>0.46</v>
      </c>
      <c r="L781">
        <v>0.42</v>
      </c>
      <c r="M781">
        <v>0.23</v>
      </c>
      <c r="N781">
        <v>0.43</v>
      </c>
      <c r="O781">
        <v>0.25</v>
      </c>
      <c r="P781">
        <v>0.27</v>
      </c>
      <c r="Q781">
        <v>0.26</v>
      </c>
      <c r="R781">
        <v>0.04</v>
      </c>
      <c r="S781">
        <v>0.28000000000000003</v>
      </c>
      <c r="T781">
        <v>0.02</v>
      </c>
      <c r="U781">
        <v>0.34</v>
      </c>
      <c r="V781">
        <v>0.13</v>
      </c>
      <c r="W781">
        <v>0.23</v>
      </c>
      <c r="X781">
        <v>0.36</v>
      </c>
      <c r="Y781">
        <v>0.23</v>
      </c>
      <c r="Z781">
        <v>0.62</v>
      </c>
      <c r="AA781">
        <v>0.37</v>
      </c>
      <c r="AB781">
        <v>0.36</v>
      </c>
      <c r="AC781">
        <v>0.45</v>
      </c>
      <c r="AD781">
        <v>0.41</v>
      </c>
      <c r="AE781">
        <v>0.73</v>
      </c>
      <c r="AF781">
        <v>0.42</v>
      </c>
      <c r="AG781">
        <v>0.15</v>
      </c>
      <c r="AH781">
        <v>0.31</v>
      </c>
      <c r="AI781">
        <v>0.35</v>
      </c>
      <c r="AJ781">
        <v>0.3</v>
      </c>
      <c r="AK781">
        <v>0.45</v>
      </c>
      <c r="AL781">
        <v>0.13</v>
      </c>
      <c r="AM781">
        <v>0.57999999999999996</v>
      </c>
      <c r="AN781">
        <v>0.50857875699999999</v>
      </c>
      <c r="AO781">
        <v>0.02</v>
      </c>
      <c r="AP781">
        <v>0.8</v>
      </c>
      <c r="AQ781">
        <v>0.43</v>
      </c>
      <c r="AR781">
        <v>0.11</v>
      </c>
      <c r="AS781">
        <v>0.28999999999999998</v>
      </c>
      <c r="AT781">
        <v>0.13</v>
      </c>
      <c r="AU781">
        <v>0.13</v>
      </c>
      <c r="AV781">
        <v>0.13</v>
      </c>
      <c r="AW781">
        <v>0.28000000000000003</v>
      </c>
      <c r="AX781">
        <v>0.3</v>
      </c>
      <c r="AY781">
        <v>0.32</v>
      </c>
      <c r="AZ781">
        <v>0.31</v>
      </c>
      <c r="BA781">
        <v>0.51</v>
      </c>
      <c r="BB781">
        <v>0.42</v>
      </c>
      <c r="BC781">
        <v>0.75</v>
      </c>
      <c r="BD781">
        <v>0.06</v>
      </c>
      <c r="BE781">
        <v>0.01</v>
      </c>
      <c r="BF781">
        <v>7.0000000000000007E-2</v>
      </c>
      <c r="BG781">
        <v>0.38</v>
      </c>
      <c r="BH781">
        <v>0.25</v>
      </c>
      <c r="BI781">
        <v>0.41</v>
      </c>
      <c r="BJ781">
        <v>0.46</v>
      </c>
      <c r="BK781">
        <v>0.16193451</v>
      </c>
      <c r="BL781">
        <v>0.19238770399999999</v>
      </c>
      <c r="BM781">
        <v>0.24576410800000001</v>
      </c>
      <c r="BN781">
        <v>0.40988991899999999</v>
      </c>
      <c r="BO781">
        <v>-0.10216569</v>
      </c>
      <c r="BP781">
        <v>0.81773482500000005</v>
      </c>
      <c r="BQ781">
        <v>0.78050947900000001</v>
      </c>
      <c r="BR781">
        <v>0.14022902500000001</v>
      </c>
      <c r="BS781">
        <v>1.1725163E-2</v>
      </c>
      <c r="BT781">
        <v>-7.4737093000000004E-2</v>
      </c>
      <c r="BU781">
        <v>5.3202409999999999E-3</v>
      </c>
      <c r="BV781">
        <v>-5.3507144999999999E-2</v>
      </c>
      <c r="BW781">
        <v>0.55625946800000003</v>
      </c>
      <c r="BX781">
        <v>0.47841636500000001</v>
      </c>
      <c r="BY781">
        <v>0.13</v>
      </c>
      <c r="BZ781">
        <v>0.02</v>
      </c>
      <c r="CA781">
        <v>-0.10290452899999999</v>
      </c>
      <c r="CB781">
        <v>0.373064169</v>
      </c>
      <c r="CC781">
        <v>0.55422046000000003</v>
      </c>
      <c r="CD781">
        <v>0.22564960100000001</v>
      </c>
      <c r="CE781">
        <v>0.71456924899999996</v>
      </c>
      <c r="CF781">
        <v>0.14327405800000001</v>
      </c>
      <c r="CG781">
        <v>0.21</v>
      </c>
    </row>
    <row r="782" spans="1:85" x14ac:dyDescent="0.25">
      <c r="A782">
        <v>4</v>
      </c>
      <c r="B782">
        <v>0.01</v>
      </c>
      <c r="C782">
        <v>0.63</v>
      </c>
      <c r="D782">
        <v>0.14000000000000001</v>
      </c>
      <c r="E782">
        <v>0.3</v>
      </c>
      <c r="F782">
        <v>0.02</v>
      </c>
      <c r="G782">
        <v>0.98</v>
      </c>
      <c r="H782">
        <v>0.57999999999999996</v>
      </c>
      <c r="I782">
        <v>0.76</v>
      </c>
      <c r="J782">
        <v>0.44</v>
      </c>
      <c r="K782">
        <v>0.6</v>
      </c>
      <c r="L782">
        <v>0.38</v>
      </c>
      <c r="M782">
        <v>0.09</v>
      </c>
      <c r="N782">
        <v>0.43</v>
      </c>
      <c r="O782">
        <v>0.54</v>
      </c>
      <c r="P782">
        <v>0.41</v>
      </c>
      <c r="Q782">
        <v>0.41</v>
      </c>
      <c r="R782">
        <v>0.36</v>
      </c>
      <c r="S782">
        <v>0.39</v>
      </c>
      <c r="T782">
        <v>4.3917707E-2</v>
      </c>
      <c r="U782">
        <v>0.03</v>
      </c>
      <c r="V782">
        <v>0.16</v>
      </c>
      <c r="W782">
        <v>0.3</v>
      </c>
      <c r="X782">
        <v>0.36</v>
      </c>
      <c r="Y782">
        <v>0.24</v>
      </c>
      <c r="Z782">
        <v>0.66</v>
      </c>
      <c r="AA782">
        <v>0.39</v>
      </c>
      <c r="AB782">
        <v>0.39</v>
      </c>
      <c r="AC782">
        <v>0.3</v>
      </c>
      <c r="AD782">
        <v>0.5</v>
      </c>
      <c r="AE782">
        <v>0.25</v>
      </c>
      <c r="AF782">
        <v>0.44</v>
      </c>
      <c r="AG782">
        <v>0.2</v>
      </c>
      <c r="AH782">
        <v>0.69</v>
      </c>
      <c r="AI782">
        <v>0.75</v>
      </c>
      <c r="AJ782">
        <v>0.41</v>
      </c>
      <c r="AK782">
        <v>0.79</v>
      </c>
      <c r="AL782">
        <v>0.05</v>
      </c>
      <c r="AM782">
        <v>0.28999999999999998</v>
      </c>
      <c r="AN782">
        <v>0.5</v>
      </c>
      <c r="AO782">
        <v>0.01</v>
      </c>
      <c r="AP782">
        <v>0.76</v>
      </c>
      <c r="AQ782">
        <v>0.74</v>
      </c>
      <c r="AR782">
        <v>0.05</v>
      </c>
      <c r="AS782">
        <v>0.18</v>
      </c>
      <c r="AT782">
        <v>0.34</v>
      </c>
      <c r="AU782">
        <v>0.34</v>
      </c>
      <c r="AV782">
        <v>0.31</v>
      </c>
      <c r="AW782">
        <v>0.62</v>
      </c>
      <c r="AX782">
        <v>0.57999999999999996</v>
      </c>
      <c r="AY782">
        <v>0.6</v>
      </c>
      <c r="AZ782">
        <v>0.56000000000000005</v>
      </c>
      <c r="BA782">
        <v>0.53</v>
      </c>
      <c r="BB782">
        <v>0.34</v>
      </c>
      <c r="BC782">
        <v>0.46</v>
      </c>
      <c r="BD782">
        <v>-0.118238369</v>
      </c>
      <c r="BE782">
        <v>0.24963385299999999</v>
      </c>
      <c r="BF782">
        <v>0.14000000000000001</v>
      </c>
      <c r="BG782">
        <v>0.45</v>
      </c>
      <c r="BH782">
        <v>0.91</v>
      </c>
      <c r="BI782">
        <v>0.84</v>
      </c>
      <c r="BJ782">
        <v>0.79</v>
      </c>
      <c r="BK782">
        <v>0.42111631300000002</v>
      </c>
      <c r="BL782">
        <v>-1.877065E-3</v>
      </c>
      <c r="BM782">
        <v>0.121785382</v>
      </c>
      <c r="BN782">
        <v>-1.7789360000000001E-3</v>
      </c>
      <c r="BO782">
        <v>0.39369249099999998</v>
      </c>
      <c r="BP782">
        <v>0.77005047500000001</v>
      </c>
      <c r="BQ782">
        <v>0.58293604200000004</v>
      </c>
      <c r="BR782">
        <v>0.38452778300000001</v>
      </c>
      <c r="BS782">
        <v>0.239394412</v>
      </c>
      <c r="BT782">
        <v>0.100289424</v>
      </c>
      <c r="BU782">
        <v>9.6692406999999994E-2</v>
      </c>
      <c r="BV782">
        <v>-0.26983642299999999</v>
      </c>
      <c r="BW782">
        <v>0.65533819299999996</v>
      </c>
      <c r="BX782">
        <v>0.96304257500000001</v>
      </c>
      <c r="BY782">
        <v>0.17</v>
      </c>
      <c r="BZ782">
        <v>0.18</v>
      </c>
      <c r="CA782">
        <v>-4.6308235000000003E-2</v>
      </c>
      <c r="CB782">
        <v>4.1575717999999998E-2</v>
      </c>
      <c r="CC782">
        <v>0.73233676000000003</v>
      </c>
      <c r="CD782">
        <v>0.57318160600000001</v>
      </c>
      <c r="CE782">
        <v>0.73921380800000003</v>
      </c>
      <c r="CF782">
        <v>8.2751690000000006E-3</v>
      </c>
      <c r="CG782">
        <v>0.16</v>
      </c>
    </row>
    <row r="783" spans="1:85" x14ac:dyDescent="0.25">
      <c r="A783">
        <v>4</v>
      </c>
      <c r="B783">
        <v>-4.5965473999999999E-2</v>
      </c>
      <c r="C783">
        <v>0.41</v>
      </c>
      <c r="D783">
        <v>0.03</v>
      </c>
      <c r="E783">
        <v>0.39</v>
      </c>
      <c r="F783">
        <v>0.27826002500000002</v>
      </c>
      <c r="G783">
        <v>0.95159751599999998</v>
      </c>
      <c r="H783">
        <v>0.27</v>
      </c>
      <c r="I783">
        <v>0.44</v>
      </c>
      <c r="J783">
        <v>0.43</v>
      </c>
      <c r="K783">
        <v>0.46</v>
      </c>
      <c r="L783">
        <v>0.51</v>
      </c>
      <c r="M783">
        <v>0.56000000000000005</v>
      </c>
      <c r="N783">
        <v>0.53</v>
      </c>
      <c r="O783">
        <v>0.25</v>
      </c>
      <c r="P783">
        <v>0.26</v>
      </c>
      <c r="Q783">
        <v>0.27</v>
      </c>
      <c r="R783">
        <v>0.19</v>
      </c>
      <c r="S783">
        <v>0.27</v>
      </c>
      <c r="T783">
        <v>0.01</v>
      </c>
      <c r="U783">
        <v>0.33</v>
      </c>
      <c r="V783">
        <v>0.27</v>
      </c>
      <c r="W783">
        <v>0.39</v>
      </c>
      <c r="X783">
        <v>0.23</v>
      </c>
      <c r="Y783">
        <v>0.34</v>
      </c>
      <c r="Z783">
        <v>0.52</v>
      </c>
      <c r="AA783">
        <v>0.25</v>
      </c>
      <c r="AB783">
        <v>0.3</v>
      </c>
      <c r="AC783">
        <v>0.39</v>
      </c>
      <c r="AD783">
        <v>0.24</v>
      </c>
      <c r="AE783">
        <v>0.73</v>
      </c>
      <c r="AF783">
        <v>0.4</v>
      </c>
      <c r="AG783">
        <v>0.28000000000000003</v>
      </c>
      <c r="AH783">
        <v>0.45</v>
      </c>
      <c r="AI783">
        <v>0.34</v>
      </c>
      <c r="AJ783">
        <v>0.56000000000000005</v>
      </c>
      <c r="AK783">
        <v>0.26</v>
      </c>
      <c r="AL783">
        <v>0.41</v>
      </c>
      <c r="AM783">
        <v>0.77</v>
      </c>
      <c r="AN783">
        <v>0.52441958099999997</v>
      </c>
      <c r="AO783">
        <v>0.02</v>
      </c>
      <c r="AP783">
        <v>0.64</v>
      </c>
      <c r="AQ783">
        <v>0.33</v>
      </c>
      <c r="AR783">
        <v>7.0000000000000007E-2</v>
      </c>
      <c r="AS783">
        <v>0.36048790400000003</v>
      </c>
      <c r="AT783">
        <v>0.42</v>
      </c>
      <c r="AU783">
        <v>0.44</v>
      </c>
      <c r="AV783">
        <v>0.44</v>
      </c>
      <c r="AW783">
        <v>0.55000000000000004</v>
      </c>
      <c r="AX783">
        <v>0.51</v>
      </c>
      <c r="AY783">
        <v>0.55000000000000004</v>
      </c>
      <c r="AZ783">
        <v>0.5</v>
      </c>
      <c r="BA783">
        <v>0.66</v>
      </c>
      <c r="BB783">
        <v>0.67</v>
      </c>
      <c r="BC783">
        <v>0.31</v>
      </c>
      <c r="BD783">
        <v>0.25965367</v>
      </c>
      <c r="BE783">
        <v>-7.4094878000000003E-2</v>
      </c>
      <c r="BF783">
        <v>0.27</v>
      </c>
      <c r="BG783">
        <v>0.56999999999999995</v>
      </c>
      <c r="BH783">
        <v>0.25</v>
      </c>
      <c r="BI783">
        <v>0.42</v>
      </c>
      <c r="BJ783">
        <v>0.72</v>
      </c>
      <c r="BK783">
        <v>0.236436643</v>
      </c>
      <c r="BL783">
        <v>-8.0435753999999998E-2</v>
      </c>
      <c r="BM783">
        <v>0.13127767500000001</v>
      </c>
      <c r="BN783">
        <v>0.58542844100000002</v>
      </c>
      <c r="BO783">
        <v>0.372195198</v>
      </c>
      <c r="BP783">
        <v>0.63252448800000005</v>
      </c>
      <c r="BQ783">
        <v>0.446366021</v>
      </c>
      <c r="BR783">
        <v>0.49444232799999999</v>
      </c>
      <c r="BS783">
        <v>0.17939158799999999</v>
      </c>
      <c r="BT783">
        <v>1.0072452000000001E-2</v>
      </c>
      <c r="BU783">
        <v>0.21077367299999999</v>
      </c>
      <c r="BV783">
        <v>0.13912094999999999</v>
      </c>
      <c r="BW783">
        <v>0.88261065100000002</v>
      </c>
      <c r="BX783">
        <v>0.29082581200000002</v>
      </c>
      <c r="BY783">
        <v>0.42</v>
      </c>
      <c r="BZ783">
        <v>0.04</v>
      </c>
      <c r="CA783">
        <v>0.42507703899999999</v>
      </c>
      <c r="CB783">
        <v>0.30329816999999998</v>
      </c>
      <c r="CC783">
        <v>0.72938599299999995</v>
      </c>
      <c r="CD783">
        <v>0.152679174</v>
      </c>
      <c r="CE783">
        <v>0.65597815599999998</v>
      </c>
      <c r="CF783">
        <v>0.45340173299999997</v>
      </c>
      <c r="CG783">
        <v>0.19</v>
      </c>
    </row>
    <row r="784" spans="1:85" x14ac:dyDescent="0.25">
      <c r="A784">
        <v>4</v>
      </c>
      <c r="B784">
        <v>0.01</v>
      </c>
      <c r="C784">
        <v>0.33</v>
      </c>
      <c r="D784">
        <v>0.05</v>
      </c>
      <c r="E784">
        <v>0.45</v>
      </c>
      <c r="F784">
        <v>0.03</v>
      </c>
      <c r="G784">
        <v>0.97</v>
      </c>
      <c r="H784">
        <v>0.44</v>
      </c>
      <c r="I784">
        <v>0.67</v>
      </c>
      <c r="J784">
        <v>0.18</v>
      </c>
      <c r="K784">
        <v>0.64</v>
      </c>
      <c r="L784">
        <v>0.45</v>
      </c>
      <c r="M784">
        <v>0.1</v>
      </c>
      <c r="N784">
        <v>0.56000000000000005</v>
      </c>
      <c r="O784">
        <v>0.46</v>
      </c>
      <c r="P784">
        <v>0.41</v>
      </c>
      <c r="Q784">
        <v>0.4</v>
      </c>
      <c r="R784">
        <v>0.26</v>
      </c>
      <c r="S784">
        <v>0.7</v>
      </c>
      <c r="T784">
        <v>0.01</v>
      </c>
      <c r="U784">
        <v>0.09</v>
      </c>
      <c r="V784">
        <v>0.28000000000000003</v>
      </c>
      <c r="W784">
        <v>0.41</v>
      </c>
      <c r="X784">
        <v>0.26</v>
      </c>
      <c r="Y784">
        <v>0.27</v>
      </c>
      <c r="Z784">
        <v>0.67</v>
      </c>
      <c r="AA784">
        <v>0.56999999999999995</v>
      </c>
      <c r="AB784">
        <v>0.32</v>
      </c>
      <c r="AC784">
        <v>0.4</v>
      </c>
      <c r="AD784">
        <v>0.34</v>
      </c>
      <c r="AE784">
        <v>0.49</v>
      </c>
      <c r="AF784">
        <v>0.4</v>
      </c>
      <c r="AG784">
        <v>0.09</v>
      </c>
      <c r="AH784">
        <v>0.36</v>
      </c>
      <c r="AI784">
        <v>0.45</v>
      </c>
      <c r="AJ784">
        <v>0.19</v>
      </c>
      <c r="AK784">
        <v>0.7</v>
      </c>
      <c r="AL784">
        <v>0.04</v>
      </c>
      <c r="AM784">
        <v>0.53</v>
      </c>
      <c r="AN784">
        <v>0.5</v>
      </c>
      <c r="AO784">
        <v>0.02</v>
      </c>
      <c r="AP784">
        <v>0.82</v>
      </c>
      <c r="AQ784">
        <v>0.64</v>
      </c>
      <c r="AR784">
        <v>0.02</v>
      </c>
      <c r="AS784">
        <v>0.16</v>
      </c>
      <c r="AT784">
        <v>0.4</v>
      </c>
      <c r="AU784">
        <v>0.37</v>
      </c>
      <c r="AV784">
        <v>0.34</v>
      </c>
      <c r="AW784">
        <v>0.42</v>
      </c>
      <c r="AX784">
        <v>0.42</v>
      </c>
      <c r="AY784">
        <v>0.49</v>
      </c>
      <c r="AZ784">
        <v>0.42</v>
      </c>
      <c r="BA784">
        <v>0.38</v>
      </c>
      <c r="BB784">
        <v>0.54</v>
      </c>
      <c r="BC784">
        <v>0.61</v>
      </c>
      <c r="BD784">
        <v>0.01</v>
      </c>
      <c r="BE784">
        <v>-0.30078753000000003</v>
      </c>
      <c r="BF784">
        <v>0.26</v>
      </c>
      <c r="BG784">
        <v>0.7</v>
      </c>
      <c r="BH784">
        <v>0.75</v>
      </c>
      <c r="BI784">
        <v>0.9</v>
      </c>
      <c r="BJ784">
        <v>0.84</v>
      </c>
      <c r="BK784">
        <v>0.12811328499999999</v>
      </c>
      <c r="BL784">
        <v>-0.10949133599999999</v>
      </c>
      <c r="BM784">
        <v>0.462928485</v>
      </c>
      <c r="BN784">
        <v>0.68233777900000003</v>
      </c>
      <c r="BO784">
        <v>0.20794870100000001</v>
      </c>
      <c r="BP784">
        <v>0.80592816899999997</v>
      </c>
      <c r="BQ784">
        <v>1.034120833</v>
      </c>
      <c r="BR784">
        <v>0.31787806400000002</v>
      </c>
      <c r="BS784">
        <v>0.199003865</v>
      </c>
      <c r="BT784">
        <v>0.51931259100000005</v>
      </c>
      <c r="BU784">
        <v>-4.5873667E-2</v>
      </c>
      <c r="BV784">
        <v>5.660946E-3</v>
      </c>
      <c r="BW784">
        <v>0.76186681599999995</v>
      </c>
      <c r="BX784">
        <v>-2.4499458000000002E-2</v>
      </c>
      <c r="BY784">
        <v>0.15</v>
      </c>
      <c r="BZ784">
        <v>0.01</v>
      </c>
      <c r="CA784">
        <v>0.22627612</v>
      </c>
      <c r="CB784">
        <v>0.12811593800000001</v>
      </c>
      <c r="CC784">
        <v>0.53439235699999998</v>
      </c>
      <c r="CD784">
        <v>7.1784115999999995E-2</v>
      </c>
      <c r="CE784">
        <v>0.701456195</v>
      </c>
      <c r="CF784">
        <v>-0.11094200999999999</v>
      </c>
      <c r="CG784">
        <v>0.04</v>
      </c>
    </row>
    <row r="785" spans="1:85" x14ac:dyDescent="0.25">
      <c r="A785">
        <v>4</v>
      </c>
      <c r="B785">
        <v>0.10479369199999999</v>
      </c>
      <c r="C785">
        <v>0.71</v>
      </c>
      <c r="D785">
        <v>0.09</v>
      </c>
      <c r="E785">
        <v>0.2</v>
      </c>
      <c r="F785">
        <v>0.01</v>
      </c>
      <c r="G785">
        <v>0.85</v>
      </c>
      <c r="H785">
        <v>0.53</v>
      </c>
      <c r="I785">
        <v>0.81</v>
      </c>
      <c r="J785">
        <v>0.25</v>
      </c>
      <c r="K785">
        <v>0.5</v>
      </c>
      <c r="L785">
        <v>0.27</v>
      </c>
      <c r="M785">
        <v>0.12</v>
      </c>
      <c r="N785">
        <v>0.3</v>
      </c>
      <c r="O785">
        <v>0.49</v>
      </c>
      <c r="P785">
        <v>0.32</v>
      </c>
      <c r="Q785">
        <v>0.32</v>
      </c>
      <c r="R785">
        <v>0.28000000000000003</v>
      </c>
      <c r="S785">
        <v>0.25</v>
      </c>
      <c r="T785">
        <v>6.8579713E-2</v>
      </c>
      <c r="U785">
        <v>0.06</v>
      </c>
      <c r="V785">
        <v>0.24</v>
      </c>
      <c r="W785">
        <v>0.34</v>
      </c>
      <c r="X785">
        <v>0.23</v>
      </c>
      <c r="Y785">
        <v>0.16</v>
      </c>
      <c r="Z785">
        <v>0.72</v>
      </c>
      <c r="AA785">
        <v>0.28000000000000003</v>
      </c>
      <c r="AB785">
        <v>0.37</v>
      </c>
      <c r="AC785">
        <v>0.39</v>
      </c>
      <c r="AD785">
        <v>0.36</v>
      </c>
      <c r="AE785">
        <v>0.38</v>
      </c>
      <c r="AF785">
        <v>0.35</v>
      </c>
      <c r="AG785">
        <v>0.18</v>
      </c>
      <c r="AH785">
        <v>0.75</v>
      </c>
      <c r="AI785">
        <v>0.74</v>
      </c>
      <c r="AJ785">
        <v>0.56999999999999995</v>
      </c>
      <c r="AK785">
        <v>0.89</v>
      </c>
      <c r="AL785">
        <v>0.06</v>
      </c>
      <c r="AM785">
        <v>0.17</v>
      </c>
      <c r="AN785">
        <v>0.5</v>
      </c>
      <c r="AO785">
        <v>0.214064319</v>
      </c>
      <c r="AP785">
        <v>0.9</v>
      </c>
      <c r="AQ785">
        <v>0.88</v>
      </c>
      <c r="AR785">
        <v>0.47</v>
      </c>
      <c r="AS785">
        <v>0.05</v>
      </c>
      <c r="AT785">
        <v>0.25</v>
      </c>
      <c r="AU785">
        <v>0.25</v>
      </c>
      <c r="AV785">
        <v>0.24</v>
      </c>
      <c r="AW785">
        <v>0.4</v>
      </c>
      <c r="AX785">
        <v>0.44</v>
      </c>
      <c r="AY785">
        <v>0.62</v>
      </c>
      <c r="AZ785">
        <v>0.57999999999999996</v>
      </c>
      <c r="BA785">
        <v>0.67</v>
      </c>
      <c r="BB785">
        <v>0.59</v>
      </c>
      <c r="BC785">
        <v>0.78</v>
      </c>
      <c r="BD785">
        <v>0.154575513</v>
      </c>
      <c r="BE785">
        <v>0.24088822900000001</v>
      </c>
      <c r="BF785">
        <v>0.06</v>
      </c>
      <c r="BG785">
        <v>0.62</v>
      </c>
      <c r="BH785">
        <v>0.72</v>
      </c>
      <c r="BI785">
        <v>0.71</v>
      </c>
      <c r="BJ785">
        <v>0.79</v>
      </c>
      <c r="BK785">
        <v>0.33367006399999999</v>
      </c>
      <c r="BL785">
        <v>-8.1756572999999999E-2</v>
      </c>
      <c r="BM785">
        <v>0.51342282299999997</v>
      </c>
      <c r="BN785">
        <v>0.28628124799999999</v>
      </c>
      <c r="BO785">
        <v>0.17537937300000001</v>
      </c>
      <c r="BP785">
        <v>0.80815003900000004</v>
      </c>
      <c r="BQ785">
        <v>0.70727700100000002</v>
      </c>
      <c r="BR785">
        <v>0.58818820999999999</v>
      </c>
      <c r="BS785">
        <v>6.1689691999999997E-2</v>
      </c>
      <c r="BT785">
        <v>-0.20852264500000001</v>
      </c>
      <c r="BU785">
        <v>0.236923727</v>
      </c>
      <c r="BV785">
        <v>0.25320615499999999</v>
      </c>
      <c r="BW785">
        <v>0.52317833999999996</v>
      </c>
      <c r="BX785">
        <v>0.27496163499999998</v>
      </c>
      <c r="BY785">
        <v>0.02</v>
      </c>
      <c r="BZ785">
        <v>0.28999999999999998</v>
      </c>
      <c r="CA785">
        <v>0.50064262800000003</v>
      </c>
      <c r="CB785">
        <v>-1.8142229999999999E-2</v>
      </c>
      <c r="CC785">
        <v>0.985076328</v>
      </c>
      <c r="CD785">
        <v>0.11279493</v>
      </c>
      <c r="CE785">
        <v>1.3164607070000001</v>
      </c>
      <c r="CF785">
        <v>0.17522432399999999</v>
      </c>
      <c r="CG785">
        <v>0.05</v>
      </c>
    </row>
    <row r="786" spans="1:85" x14ac:dyDescent="0.25">
      <c r="A786">
        <v>4</v>
      </c>
      <c r="B786">
        <v>7.0000000000000007E-2</v>
      </c>
      <c r="C786">
        <v>0.44</v>
      </c>
      <c r="D786">
        <v>0.33</v>
      </c>
      <c r="E786">
        <v>0.28999999999999998</v>
      </c>
      <c r="F786">
        <v>0.09</v>
      </c>
      <c r="G786">
        <v>1</v>
      </c>
      <c r="H786">
        <v>0.18</v>
      </c>
      <c r="I786">
        <v>0.64</v>
      </c>
      <c r="J786">
        <v>0.6</v>
      </c>
      <c r="K786">
        <v>0.44</v>
      </c>
      <c r="L786">
        <v>0.34</v>
      </c>
      <c r="M786">
        <v>0.28999999999999998</v>
      </c>
      <c r="N786">
        <v>0.3</v>
      </c>
      <c r="O786">
        <v>0.23</v>
      </c>
      <c r="P786">
        <v>0.22</v>
      </c>
      <c r="Q786">
        <v>0.27</v>
      </c>
      <c r="R786">
        <v>0.16</v>
      </c>
      <c r="S786">
        <v>0.3</v>
      </c>
      <c r="T786">
        <v>0.11</v>
      </c>
      <c r="U786">
        <v>0.57999999999999996</v>
      </c>
      <c r="V786">
        <v>0.42</v>
      </c>
      <c r="W786">
        <v>0.45</v>
      </c>
      <c r="X786">
        <v>0.43</v>
      </c>
      <c r="Y786">
        <v>0.35</v>
      </c>
      <c r="Z786">
        <v>0.56999999999999995</v>
      </c>
      <c r="AA786">
        <v>0.17</v>
      </c>
      <c r="AB786">
        <v>0.78</v>
      </c>
      <c r="AC786">
        <v>0.37</v>
      </c>
      <c r="AD786">
        <v>0.44</v>
      </c>
      <c r="AE786">
        <v>0.45</v>
      </c>
      <c r="AF786">
        <v>0.56999999999999995</v>
      </c>
      <c r="AG786">
        <v>0.36</v>
      </c>
      <c r="AH786">
        <v>0.46</v>
      </c>
      <c r="AI786">
        <v>0.53</v>
      </c>
      <c r="AJ786">
        <v>0.44</v>
      </c>
      <c r="AK786">
        <v>0.37</v>
      </c>
      <c r="AL786">
        <v>0.33</v>
      </c>
      <c r="AM786">
        <v>0.6</v>
      </c>
      <c r="AN786">
        <v>0.31925276299999999</v>
      </c>
      <c r="AO786">
        <v>0.12</v>
      </c>
      <c r="AP786">
        <v>0.59</v>
      </c>
      <c r="AQ786">
        <v>0.36</v>
      </c>
      <c r="AR786">
        <v>0.31</v>
      </c>
      <c r="AS786">
        <v>0.5</v>
      </c>
      <c r="AT786">
        <v>0.09</v>
      </c>
      <c r="AU786">
        <v>0.1</v>
      </c>
      <c r="AV786">
        <v>0.11</v>
      </c>
      <c r="AW786">
        <v>0.22</v>
      </c>
      <c r="AX786">
        <v>0.23</v>
      </c>
      <c r="AY786">
        <v>0.26</v>
      </c>
      <c r="AZ786">
        <v>0.25</v>
      </c>
      <c r="BA786">
        <v>0.6</v>
      </c>
      <c r="BB786">
        <v>0.32</v>
      </c>
      <c r="BC786">
        <v>0.44</v>
      </c>
      <c r="BD786">
        <v>0.03</v>
      </c>
      <c r="BE786">
        <v>0.20757055999999999</v>
      </c>
      <c r="BF786">
        <v>0.19</v>
      </c>
      <c r="BG786">
        <v>0.74</v>
      </c>
      <c r="BH786">
        <v>0.38</v>
      </c>
      <c r="BI786">
        <v>0.51</v>
      </c>
      <c r="BJ786">
        <v>0.75</v>
      </c>
      <c r="BK786">
        <v>0.395689664</v>
      </c>
      <c r="BL786">
        <v>2.3319941E-2</v>
      </c>
      <c r="BM786">
        <v>0.212041805</v>
      </c>
      <c r="BN786">
        <v>0.385435272</v>
      </c>
      <c r="BO786">
        <v>-2.6324565000000001E-2</v>
      </c>
      <c r="BP786">
        <v>0.87131206699999997</v>
      </c>
      <c r="BQ786">
        <v>1.253973625</v>
      </c>
      <c r="BR786">
        <v>-0.19589535</v>
      </c>
      <c r="BS786">
        <v>0.13659305299999999</v>
      </c>
      <c r="BT786">
        <v>9.7943726999999994E-2</v>
      </c>
      <c r="BU786">
        <v>0.55384719299999996</v>
      </c>
      <c r="BV786">
        <v>0.273272974</v>
      </c>
      <c r="BW786">
        <v>0.140433906</v>
      </c>
      <c r="BX786">
        <v>0.20263582499999999</v>
      </c>
      <c r="BY786">
        <v>0.14000000000000001</v>
      </c>
      <c r="BZ786">
        <v>0.05</v>
      </c>
      <c r="CA786">
        <v>0.47272563899999998</v>
      </c>
      <c r="CB786">
        <v>0.18134277500000001</v>
      </c>
      <c r="CC786">
        <v>0.83132779599999995</v>
      </c>
      <c r="CD786">
        <v>0.64109277200000003</v>
      </c>
      <c r="CE786">
        <v>0.49783542800000002</v>
      </c>
      <c r="CF786">
        <v>0.11243737299999999</v>
      </c>
      <c r="CG786">
        <v>0.34</v>
      </c>
    </row>
    <row r="787" spans="1:85" x14ac:dyDescent="0.25">
      <c r="A787">
        <v>4</v>
      </c>
      <c r="B787">
        <v>0.01</v>
      </c>
      <c r="C787">
        <v>0.15</v>
      </c>
      <c r="D787">
        <v>0.16</v>
      </c>
      <c r="E787">
        <v>1</v>
      </c>
      <c r="F787">
        <v>0.03</v>
      </c>
      <c r="G787">
        <v>1</v>
      </c>
      <c r="H787">
        <v>0.2</v>
      </c>
      <c r="I787">
        <v>0.52035936699999996</v>
      </c>
      <c r="J787">
        <v>0.34</v>
      </c>
      <c r="K787">
        <v>0.61</v>
      </c>
      <c r="L787">
        <v>1</v>
      </c>
      <c r="M787">
        <v>0.35</v>
      </c>
      <c r="N787">
        <v>1</v>
      </c>
      <c r="O787">
        <v>0.22</v>
      </c>
      <c r="P787">
        <v>0.32</v>
      </c>
      <c r="Q787">
        <v>0.33</v>
      </c>
      <c r="R787">
        <v>0.15</v>
      </c>
      <c r="S787">
        <v>0.49</v>
      </c>
      <c r="T787">
        <v>0.02</v>
      </c>
      <c r="U787">
        <v>0.36</v>
      </c>
      <c r="V787">
        <v>0.2</v>
      </c>
      <c r="W787">
        <v>0.35</v>
      </c>
      <c r="X787">
        <v>0.28000000000000003</v>
      </c>
      <c r="Y787">
        <v>0.43</v>
      </c>
      <c r="Z787">
        <v>0.03</v>
      </c>
      <c r="AA787">
        <v>0.22</v>
      </c>
      <c r="AB787">
        <v>0.31</v>
      </c>
      <c r="AC787">
        <v>0.28000000000000003</v>
      </c>
      <c r="AD787">
        <v>0.39</v>
      </c>
      <c r="AE787">
        <v>0.59</v>
      </c>
      <c r="AF787">
        <v>0.19</v>
      </c>
      <c r="AG787">
        <v>0.19</v>
      </c>
      <c r="AH787">
        <v>0.16</v>
      </c>
      <c r="AI787">
        <v>0.12</v>
      </c>
      <c r="AJ787">
        <v>0.28000000000000003</v>
      </c>
      <c r="AK787">
        <v>0.61</v>
      </c>
      <c r="AL787">
        <v>0.08</v>
      </c>
      <c r="AM787">
        <v>0.72</v>
      </c>
      <c r="AN787">
        <v>0.486374217</v>
      </c>
      <c r="AO787">
        <v>0.19</v>
      </c>
      <c r="AP787">
        <v>0.64648245800000004</v>
      </c>
      <c r="AQ787">
        <v>0.65</v>
      </c>
      <c r="AR787">
        <v>0.03</v>
      </c>
      <c r="AS787">
        <v>0.13</v>
      </c>
      <c r="AT787">
        <v>0.14000000000000001</v>
      </c>
      <c r="AU787">
        <v>0.14000000000000001</v>
      </c>
      <c r="AV787">
        <v>0.15</v>
      </c>
      <c r="AW787">
        <v>0.23</v>
      </c>
      <c r="AX787">
        <v>0.28999999999999998</v>
      </c>
      <c r="AY787">
        <v>0.36</v>
      </c>
      <c r="AZ787">
        <v>0.33</v>
      </c>
      <c r="BA787">
        <v>0.73</v>
      </c>
      <c r="BB787">
        <v>0.7</v>
      </c>
      <c r="BC787">
        <v>0.36</v>
      </c>
      <c r="BD787">
        <v>0.34778662399999999</v>
      </c>
      <c r="BE787">
        <v>0.103997191</v>
      </c>
      <c r="BF787">
        <v>0.14000000000000001</v>
      </c>
      <c r="BG787">
        <v>0.14000000000000001</v>
      </c>
      <c r="BH787">
        <v>0.5</v>
      </c>
      <c r="BI787">
        <v>0.52</v>
      </c>
      <c r="BJ787">
        <v>0.41</v>
      </c>
      <c r="BK787">
        <v>0.13769061299999999</v>
      </c>
      <c r="BL787">
        <v>0.113861833</v>
      </c>
      <c r="BM787">
        <v>0.46141970999999998</v>
      </c>
      <c r="BN787">
        <v>0.64760173200000004</v>
      </c>
      <c r="BO787">
        <v>0.123581154</v>
      </c>
      <c r="BP787">
        <v>0.952376365</v>
      </c>
      <c r="BQ787">
        <v>0.95030702</v>
      </c>
      <c r="BR787">
        <v>0.43419830100000001</v>
      </c>
      <c r="BS787">
        <v>-6.9110913999999996E-2</v>
      </c>
      <c r="BT787">
        <v>5.1702127000000001E-2</v>
      </c>
      <c r="BU787">
        <v>0.20648048399999999</v>
      </c>
      <c r="BV787">
        <v>0.12667832600000001</v>
      </c>
      <c r="BW787">
        <v>0.67610936099999996</v>
      </c>
      <c r="BX787">
        <v>0.37015609799999999</v>
      </c>
      <c r="BY787">
        <v>0.09</v>
      </c>
      <c r="BZ787">
        <v>-0.19512944500000001</v>
      </c>
      <c r="CA787">
        <v>0.26936862</v>
      </c>
      <c r="CB787">
        <v>4.2825059999999998E-2</v>
      </c>
      <c r="CC787">
        <v>0.89055483899999999</v>
      </c>
      <c r="CD787">
        <v>0.64130136299999996</v>
      </c>
      <c r="CE787">
        <v>0.60493306899999999</v>
      </c>
      <c r="CF787">
        <v>0.18213138300000001</v>
      </c>
      <c r="CG787">
        <v>0.23</v>
      </c>
    </row>
    <row r="788" spans="1:85" x14ac:dyDescent="0.25">
      <c r="A788">
        <v>4</v>
      </c>
      <c r="B788">
        <v>0.02</v>
      </c>
      <c r="C788">
        <v>0.38</v>
      </c>
      <c r="D788">
        <v>0.06</v>
      </c>
      <c r="E788">
        <v>0.41</v>
      </c>
      <c r="F788">
        <v>-0.25431812199999998</v>
      </c>
      <c r="G788">
        <v>0.76575359600000004</v>
      </c>
      <c r="H788">
        <v>0.15</v>
      </c>
      <c r="I788">
        <v>0.51</v>
      </c>
      <c r="J788">
        <v>0.5</v>
      </c>
      <c r="K788">
        <v>0.38</v>
      </c>
      <c r="L788">
        <v>0.48</v>
      </c>
      <c r="M788">
        <v>0.28000000000000003</v>
      </c>
      <c r="N788">
        <v>0.36</v>
      </c>
      <c r="O788">
        <v>0.23</v>
      </c>
      <c r="P788">
        <v>0.23</v>
      </c>
      <c r="Q788">
        <v>0.22</v>
      </c>
      <c r="R788">
        <v>0.17</v>
      </c>
      <c r="S788">
        <v>0.41</v>
      </c>
      <c r="T788">
        <v>0.03</v>
      </c>
      <c r="U788">
        <v>0.5</v>
      </c>
      <c r="V788">
        <v>0.61</v>
      </c>
      <c r="W788">
        <v>0.53</v>
      </c>
      <c r="X788">
        <v>0.39</v>
      </c>
      <c r="Y788">
        <v>0.41</v>
      </c>
      <c r="Z788">
        <v>0.39</v>
      </c>
      <c r="AA788">
        <v>0.45</v>
      </c>
      <c r="AB788">
        <v>0.48</v>
      </c>
      <c r="AC788">
        <v>0.45</v>
      </c>
      <c r="AD788">
        <v>0.41</v>
      </c>
      <c r="AE788">
        <v>0.42</v>
      </c>
      <c r="AF788">
        <v>0.72</v>
      </c>
      <c r="AG788">
        <v>0.11</v>
      </c>
      <c r="AH788">
        <v>0.25</v>
      </c>
      <c r="AI788">
        <v>0.3</v>
      </c>
      <c r="AJ788">
        <v>0.26</v>
      </c>
      <c r="AK788">
        <v>0.39</v>
      </c>
      <c r="AL788">
        <v>0.06</v>
      </c>
      <c r="AM788">
        <v>0.53</v>
      </c>
      <c r="AN788">
        <v>0.5</v>
      </c>
      <c r="AO788">
        <v>0.04</v>
      </c>
      <c r="AP788">
        <v>0.69</v>
      </c>
      <c r="AQ788">
        <v>0.38</v>
      </c>
      <c r="AR788">
        <v>0.06</v>
      </c>
      <c r="AS788">
        <v>0.24</v>
      </c>
      <c r="AT788">
        <v>0.11</v>
      </c>
      <c r="AU788">
        <v>0.11</v>
      </c>
      <c r="AV788">
        <v>0.13</v>
      </c>
      <c r="AW788">
        <v>0.13</v>
      </c>
      <c r="AX788">
        <v>0.15</v>
      </c>
      <c r="AY788">
        <v>0.16</v>
      </c>
      <c r="AZ788">
        <v>0.15</v>
      </c>
      <c r="BA788">
        <v>0.49</v>
      </c>
      <c r="BB788">
        <v>0.24</v>
      </c>
      <c r="BC788">
        <v>0.24</v>
      </c>
      <c r="BD788">
        <v>0.214703476</v>
      </c>
      <c r="BE788">
        <v>-0.18562553200000001</v>
      </c>
      <c r="BF788">
        <v>0.08</v>
      </c>
      <c r="BG788">
        <v>0.71</v>
      </c>
      <c r="BH788">
        <v>0.28999999999999998</v>
      </c>
      <c r="BI788">
        <v>0.32</v>
      </c>
      <c r="BJ788">
        <v>0.66</v>
      </c>
      <c r="BK788">
        <v>0.27045023699999998</v>
      </c>
      <c r="BL788">
        <v>-1.8260167000000001E-2</v>
      </c>
      <c r="BM788">
        <v>0.18008392300000001</v>
      </c>
      <c r="BN788">
        <v>0.47111502700000002</v>
      </c>
      <c r="BO788">
        <v>-4.1578848000000002E-2</v>
      </c>
      <c r="BP788">
        <v>0.681619058</v>
      </c>
      <c r="BQ788">
        <v>0.77146149900000005</v>
      </c>
      <c r="BR788">
        <v>0.23188699199999999</v>
      </c>
      <c r="BS788">
        <v>0.51524659299999997</v>
      </c>
      <c r="BT788">
        <v>0.17095586300000001</v>
      </c>
      <c r="BU788">
        <v>-3.4552284000000003E-2</v>
      </c>
      <c r="BV788">
        <v>0.111187335</v>
      </c>
      <c r="BW788">
        <v>0.33572733700000001</v>
      </c>
      <c r="BX788">
        <v>0.15953957799999999</v>
      </c>
      <c r="BY788">
        <v>0.09</v>
      </c>
      <c r="BZ788">
        <v>0.01</v>
      </c>
      <c r="CA788">
        <v>8.6102120000000004E-2</v>
      </c>
      <c r="CB788">
        <v>0.18433323800000001</v>
      </c>
      <c r="CC788">
        <v>0.61900100000000002</v>
      </c>
      <c r="CD788">
        <v>0.64664490100000005</v>
      </c>
      <c r="CE788">
        <v>0.66558935100000005</v>
      </c>
      <c r="CF788">
        <v>0.16656154400000001</v>
      </c>
      <c r="CG788">
        <v>0.1</v>
      </c>
    </row>
    <row r="789" spans="1:85" x14ac:dyDescent="0.25">
      <c r="A789">
        <v>4</v>
      </c>
      <c r="B789">
        <v>0.03</v>
      </c>
      <c r="C789">
        <v>0.66</v>
      </c>
      <c r="D789">
        <v>0.02</v>
      </c>
      <c r="E789">
        <v>0.4</v>
      </c>
      <c r="F789">
        <v>-2.7156774000000002E-2</v>
      </c>
      <c r="G789">
        <v>1.13574964</v>
      </c>
      <c r="H789">
        <v>0.17</v>
      </c>
      <c r="I789">
        <v>0.36</v>
      </c>
      <c r="J789">
        <v>0.42</v>
      </c>
      <c r="K789">
        <v>0.3</v>
      </c>
      <c r="L789">
        <v>0.55000000000000004</v>
      </c>
      <c r="M789">
        <v>1</v>
      </c>
      <c r="N789">
        <v>0.48</v>
      </c>
      <c r="O789">
        <v>0.17</v>
      </c>
      <c r="P789">
        <v>0.15</v>
      </c>
      <c r="Q789">
        <v>0.21</v>
      </c>
      <c r="R789">
        <v>0.13</v>
      </c>
      <c r="S789">
        <v>0.21</v>
      </c>
      <c r="T789">
        <v>7.0000000000000007E-2</v>
      </c>
      <c r="U789">
        <v>0.71</v>
      </c>
      <c r="V789">
        <v>0.79</v>
      </c>
      <c r="W789">
        <v>0.69</v>
      </c>
      <c r="X789">
        <v>0.18</v>
      </c>
      <c r="Y789">
        <v>0.89</v>
      </c>
      <c r="Z789">
        <v>0.24</v>
      </c>
      <c r="AA789">
        <v>0.21</v>
      </c>
      <c r="AB789">
        <v>0.59</v>
      </c>
      <c r="AC789">
        <v>0.38</v>
      </c>
      <c r="AD789">
        <v>0.32</v>
      </c>
      <c r="AE789">
        <v>0.51</v>
      </c>
      <c r="AF789">
        <v>0.48</v>
      </c>
      <c r="AG789">
        <v>0.45</v>
      </c>
      <c r="AH789">
        <v>0.64</v>
      </c>
      <c r="AI789">
        <v>0.54</v>
      </c>
      <c r="AJ789">
        <v>0.76</v>
      </c>
      <c r="AK789">
        <v>0.39</v>
      </c>
      <c r="AL789">
        <v>0.65</v>
      </c>
      <c r="AM789">
        <v>0.57999999999999996</v>
      </c>
      <c r="AN789">
        <v>0.46516307699999998</v>
      </c>
      <c r="AO789">
        <v>0.02</v>
      </c>
      <c r="AP789">
        <v>0.82</v>
      </c>
      <c r="AQ789">
        <v>0.45</v>
      </c>
      <c r="AR789">
        <v>0.16</v>
      </c>
      <c r="AS789">
        <v>0.25</v>
      </c>
      <c r="AT789">
        <v>0.15</v>
      </c>
      <c r="AU789">
        <v>0.13</v>
      </c>
      <c r="AV789">
        <v>0.13</v>
      </c>
      <c r="AW789">
        <v>0.23</v>
      </c>
      <c r="AX789">
        <v>0.25</v>
      </c>
      <c r="AY789">
        <v>0.25</v>
      </c>
      <c r="AZ789">
        <v>0.27</v>
      </c>
      <c r="BA789">
        <v>0.72</v>
      </c>
      <c r="BB789">
        <v>0.54</v>
      </c>
      <c r="BC789">
        <v>0.31</v>
      </c>
      <c r="BD789">
        <v>7.0000000000000007E-2</v>
      </c>
      <c r="BE789">
        <v>0.02</v>
      </c>
      <c r="BF789">
        <v>0.49</v>
      </c>
      <c r="BG789">
        <v>0.56000000000000005</v>
      </c>
      <c r="BH789">
        <v>0.38</v>
      </c>
      <c r="BI789">
        <v>0.65</v>
      </c>
      <c r="BJ789">
        <v>0.75</v>
      </c>
      <c r="BK789">
        <v>0.49128155000000001</v>
      </c>
      <c r="BL789">
        <v>-5.76331E-2</v>
      </c>
      <c r="BM789">
        <v>0.32243797400000002</v>
      </c>
      <c r="BN789">
        <v>0.50108304699999995</v>
      </c>
      <c r="BO789">
        <v>-0.27299904600000002</v>
      </c>
      <c r="BP789">
        <v>0.54789136999999999</v>
      </c>
      <c r="BQ789">
        <v>0.55883545800000001</v>
      </c>
      <c r="BR789">
        <v>4.3765066999999998E-2</v>
      </c>
      <c r="BS789">
        <v>0.243764852</v>
      </c>
      <c r="BT789">
        <v>0.28780468799999998</v>
      </c>
      <c r="BU789">
        <v>0.30052004700000001</v>
      </c>
      <c r="BV789">
        <v>9.8154860999999996E-2</v>
      </c>
      <c r="BW789">
        <v>0.72891519199999999</v>
      </c>
      <c r="BX789">
        <v>-0.171682477</v>
      </c>
      <c r="BY789">
        <v>0.22</v>
      </c>
      <c r="BZ789">
        <v>0.02</v>
      </c>
      <c r="CA789">
        <v>0.48197460600000003</v>
      </c>
      <c r="CB789">
        <v>-7.9183604000000005E-2</v>
      </c>
      <c r="CC789">
        <v>0.70628276300000004</v>
      </c>
      <c r="CD789">
        <v>0.48306825199999998</v>
      </c>
      <c r="CE789">
        <v>0.15848013999999999</v>
      </c>
      <c r="CF789">
        <v>0.33973531099999998</v>
      </c>
      <c r="CG789">
        <v>0.24</v>
      </c>
    </row>
    <row r="790" spans="1:85" x14ac:dyDescent="0.25">
      <c r="A790">
        <v>4</v>
      </c>
      <c r="B790">
        <v>7.0000000000000007E-2</v>
      </c>
      <c r="C790">
        <v>0.41</v>
      </c>
      <c r="D790">
        <v>0.53</v>
      </c>
      <c r="E790">
        <v>0.41</v>
      </c>
      <c r="F790">
        <v>0.08</v>
      </c>
      <c r="G790">
        <v>1</v>
      </c>
      <c r="H790">
        <v>0.23</v>
      </c>
      <c r="I790">
        <v>0.53</v>
      </c>
      <c r="J790">
        <v>0.25</v>
      </c>
      <c r="K790">
        <v>0.31</v>
      </c>
      <c r="L790">
        <v>0.5</v>
      </c>
      <c r="M790">
        <v>0.38</v>
      </c>
      <c r="N790">
        <v>0.4</v>
      </c>
      <c r="O790">
        <v>0.27</v>
      </c>
      <c r="P790">
        <v>0.27</v>
      </c>
      <c r="Q790">
        <v>0.34</v>
      </c>
      <c r="R790">
        <v>0.16</v>
      </c>
      <c r="S790">
        <v>0.35</v>
      </c>
      <c r="T790">
        <v>0.08</v>
      </c>
      <c r="U790">
        <v>0.45</v>
      </c>
      <c r="V790">
        <v>0.4</v>
      </c>
      <c r="W790">
        <v>0.51</v>
      </c>
      <c r="X790">
        <v>0.3</v>
      </c>
      <c r="Y790">
        <v>0.28000000000000003</v>
      </c>
      <c r="Z790">
        <v>0.51</v>
      </c>
      <c r="AA790">
        <v>0.4</v>
      </c>
      <c r="AB790">
        <v>0.43</v>
      </c>
      <c r="AC790">
        <v>0.48</v>
      </c>
      <c r="AD790">
        <v>0.4</v>
      </c>
      <c r="AE790">
        <v>0.61</v>
      </c>
      <c r="AF790">
        <v>0.3</v>
      </c>
      <c r="AG790">
        <v>0.37</v>
      </c>
      <c r="AH790">
        <v>0.43</v>
      </c>
      <c r="AI790">
        <v>0.45</v>
      </c>
      <c r="AJ790">
        <v>0.42</v>
      </c>
      <c r="AK790">
        <v>0.53</v>
      </c>
      <c r="AL790">
        <v>0.16</v>
      </c>
      <c r="AM790">
        <v>0.41</v>
      </c>
      <c r="AN790">
        <v>0.5</v>
      </c>
      <c r="AO790">
        <v>0.08</v>
      </c>
      <c r="AP790">
        <v>0.73</v>
      </c>
      <c r="AQ790">
        <v>0.52</v>
      </c>
      <c r="AR790">
        <v>0.25</v>
      </c>
      <c r="AS790">
        <v>0.28999999999999998</v>
      </c>
      <c r="AT790">
        <v>0.09</v>
      </c>
      <c r="AU790">
        <v>0.1</v>
      </c>
      <c r="AV790">
        <v>0.12</v>
      </c>
      <c r="AW790">
        <v>0.06</v>
      </c>
      <c r="AX790">
        <v>0.13</v>
      </c>
      <c r="AY790">
        <v>0.15</v>
      </c>
      <c r="AZ790">
        <v>0.16</v>
      </c>
      <c r="BA790">
        <v>0.33</v>
      </c>
      <c r="BB790">
        <v>0.16</v>
      </c>
      <c r="BC790">
        <v>0.36</v>
      </c>
      <c r="BD790">
        <v>0.02</v>
      </c>
      <c r="BE790">
        <v>-5.5756719000000003E-2</v>
      </c>
      <c r="BF790">
        <v>0.03</v>
      </c>
      <c r="BG790">
        <v>0.7</v>
      </c>
      <c r="BH790">
        <v>0.52</v>
      </c>
      <c r="BI790">
        <v>0.66</v>
      </c>
      <c r="BJ790">
        <v>0.64</v>
      </c>
      <c r="BK790">
        <v>0.483232942</v>
      </c>
      <c r="BL790">
        <v>0.19577678800000001</v>
      </c>
      <c r="BM790">
        <v>0.53192445300000002</v>
      </c>
      <c r="BN790">
        <v>0.48091123600000002</v>
      </c>
      <c r="BO790">
        <v>5.537396E-2</v>
      </c>
      <c r="BP790">
        <v>0.73322288499999999</v>
      </c>
      <c r="BQ790">
        <v>1.0217283150000001</v>
      </c>
      <c r="BR790">
        <v>0.35834525900000003</v>
      </c>
      <c r="BS790">
        <v>-2.9037522E-2</v>
      </c>
      <c r="BT790">
        <v>4.6154089000000002E-2</v>
      </c>
      <c r="BU790">
        <v>0.59113653300000002</v>
      </c>
      <c r="BV790">
        <v>0.30097789400000002</v>
      </c>
      <c r="BW790">
        <v>0.83913168000000005</v>
      </c>
      <c r="BX790">
        <v>0.40358672800000001</v>
      </c>
      <c r="BY790">
        <v>0.06</v>
      </c>
      <c r="BZ790">
        <v>0.01</v>
      </c>
      <c r="CA790">
        <v>-0.15329975600000001</v>
      </c>
      <c r="CB790">
        <v>6.2926021999999998E-2</v>
      </c>
      <c r="CC790">
        <v>0.70522369399999996</v>
      </c>
      <c r="CD790">
        <v>0.13446860099999999</v>
      </c>
      <c r="CE790">
        <v>0.66153852999999996</v>
      </c>
      <c r="CF790">
        <v>0.119325872</v>
      </c>
      <c r="CG790">
        <v>0.52</v>
      </c>
    </row>
    <row r="791" spans="1:85" x14ac:dyDescent="0.25">
      <c r="A791">
        <v>4</v>
      </c>
      <c r="B791">
        <v>0.18757779399999999</v>
      </c>
      <c r="C791">
        <v>0.56999999999999995</v>
      </c>
      <c r="D791">
        <v>0.03</v>
      </c>
      <c r="E791">
        <v>0.2</v>
      </c>
      <c r="F791">
        <v>0.01</v>
      </c>
      <c r="G791">
        <v>0.47</v>
      </c>
      <c r="H791">
        <v>0.93</v>
      </c>
      <c r="I791">
        <v>0.89</v>
      </c>
      <c r="J791">
        <v>0.45</v>
      </c>
      <c r="K791">
        <v>0.76</v>
      </c>
      <c r="L791">
        <v>0.26</v>
      </c>
      <c r="M791">
        <v>0.06</v>
      </c>
      <c r="N791">
        <v>0.31</v>
      </c>
      <c r="O791">
        <v>0.86</v>
      </c>
      <c r="P791">
        <v>0.74</v>
      </c>
      <c r="Q791">
        <v>0.72</v>
      </c>
      <c r="R791">
        <v>0.69</v>
      </c>
      <c r="S791">
        <v>0.92</v>
      </c>
      <c r="T791">
        <v>0.22284996200000001</v>
      </c>
      <c r="U791">
        <v>0.03</v>
      </c>
      <c r="V791">
        <v>0.13</v>
      </c>
      <c r="W791">
        <v>0.15</v>
      </c>
      <c r="X791">
        <v>0.7</v>
      </c>
      <c r="Y791">
        <v>0.2</v>
      </c>
      <c r="Z791">
        <v>0.8</v>
      </c>
      <c r="AA791">
        <v>0.39</v>
      </c>
      <c r="AB791">
        <v>0.35</v>
      </c>
      <c r="AC791">
        <v>0.2</v>
      </c>
      <c r="AD791">
        <v>0.71</v>
      </c>
      <c r="AE791">
        <v>0.21</v>
      </c>
      <c r="AF791">
        <v>0.32</v>
      </c>
      <c r="AG791">
        <v>0.02</v>
      </c>
      <c r="AH791">
        <v>0.63</v>
      </c>
      <c r="AI791">
        <v>0.62</v>
      </c>
      <c r="AJ791">
        <v>0.44</v>
      </c>
      <c r="AK791">
        <v>0.94</v>
      </c>
      <c r="AL791">
        <v>0.02</v>
      </c>
      <c r="AM791">
        <v>0.2</v>
      </c>
      <c r="AN791">
        <v>0.5</v>
      </c>
      <c r="AO791">
        <v>0.01</v>
      </c>
      <c r="AP791">
        <v>0.81</v>
      </c>
      <c r="AQ791">
        <v>0.92</v>
      </c>
      <c r="AR791">
        <v>0.08</v>
      </c>
      <c r="AS791">
        <v>8.6348095999999999E-2</v>
      </c>
      <c r="AT791">
        <v>0.64</v>
      </c>
      <c r="AU791">
        <v>0.64</v>
      </c>
      <c r="AV791">
        <v>0.62</v>
      </c>
      <c r="AW791">
        <v>0.56999999999999995</v>
      </c>
      <c r="AX791">
        <v>0.63</v>
      </c>
      <c r="AY791">
        <v>0.99</v>
      </c>
      <c r="AZ791">
        <v>0.93</v>
      </c>
      <c r="BA791">
        <v>0.4</v>
      </c>
      <c r="BB791">
        <v>0.61</v>
      </c>
      <c r="BC791">
        <v>0.67</v>
      </c>
      <c r="BD791">
        <v>7.2502384000000003E-2</v>
      </c>
      <c r="BE791">
        <v>0.30484411099999997</v>
      </c>
      <c r="BF791">
        <v>0.25</v>
      </c>
      <c r="BG791">
        <v>0.56000000000000005</v>
      </c>
      <c r="BH791">
        <v>0.6</v>
      </c>
      <c r="BI791">
        <v>0.44</v>
      </c>
      <c r="BJ791">
        <v>0.63</v>
      </c>
      <c r="BK791">
        <v>0.38872972500000003</v>
      </c>
      <c r="BL791">
        <v>0.151183914</v>
      </c>
      <c r="BM791">
        <v>0.28914242200000001</v>
      </c>
      <c r="BN791">
        <v>0.38675954400000001</v>
      </c>
      <c r="BO791">
        <v>5.3436675000000003E-2</v>
      </c>
      <c r="BP791">
        <v>0.93052698700000003</v>
      </c>
      <c r="BQ791">
        <v>0.40102083999999999</v>
      </c>
      <c r="BR791">
        <v>0.48914204500000003</v>
      </c>
      <c r="BS791">
        <v>0.38937976600000002</v>
      </c>
      <c r="BT791">
        <v>0.17573392900000001</v>
      </c>
      <c r="BU791">
        <v>0.30718931700000002</v>
      </c>
      <c r="BV791">
        <v>1.6645505000000001E-2</v>
      </c>
      <c r="BW791">
        <v>0.53266195400000005</v>
      </c>
      <c r="BX791">
        <v>0.113464963</v>
      </c>
      <c r="BY791">
        <v>0.04</v>
      </c>
      <c r="BZ791">
        <v>0.11</v>
      </c>
      <c r="CA791">
        <v>-0.21188836599999999</v>
      </c>
      <c r="CB791">
        <v>5.6999051000000002E-2</v>
      </c>
      <c r="CC791">
        <v>0.97162633899999995</v>
      </c>
      <c r="CD791">
        <v>0.442782809</v>
      </c>
      <c r="CE791">
        <v>0.476397089</v>
      </c>
      <c r="CF791">
        <v>0.30426662799999998</v>
      </c>
      <c r="CG791">
        <v>0.03</v>
      </c>
    </row>
    <row r="792" spans="1:85" x14ac:dyDescent="0.25">
      <c r="A792">
        <v>4</v>
      </c>
      <c r="B792">
        <v>0.03</v>
      </c>
      <c r="C792">
        <v>0.42</v>
      </c>
      <c r="D792">
        <v>0.56999999999999995</v>
      </c>
      <c r="E792">
        <v>0.47</v>
      </c>
      <c r="F792">
        <v>-0.107562804</v>
      </c>
      <c r="G792">
        <v>0.90162784500000004</v>
      </c>
      <c r="H792">
        <v>0.16</v>
      </c>
      <c r="I792">
        <v>0.45</v>
      </c>
      <c r="J792">
        <v>0.59</v>
      </c>
      <c r="K792">
        <v>0.3</v>
      </c>
      <c r="L792">
        <v>0.52</v>
      </c>
      <c r="M792">
        <v>0.55000000000000004</v>
      </c>
      <c r="N792">
        <v>0.5</v>
      </c>
      <c r="O792">
        <v>0.18</v>
      </c>
      <c r="P792">
        <v>0.18</v>
      </c>
      <c r="Q792">
        <v>0.23</v>
      </c>
      <c r="R792">
        <v>0.15</v>
      </c>
      <c r="S792">
        <v>0.3</v>
      </c>
      <c r="T792">
        <v>0.06</v>
      </c>
      <c r="U792">
        <v>0.57999999999999996</v>
      </c>
      <c r="V792">
        <v>0.55000000000000004</v>
      </c>
      <c r="W792">
        <v>0.53</v>
      </c>
      <c r="X792">
        <v>0.2</v>
      </c>
      <c r="Y792">
        <v>0.63</v>
      </c>
      <c r="Z792">
        <v>0.35</v>
      </c>
      <c r="AA792">
        <v>0.5</v>
      </c>
      <c r="AB792">
        <v>0.42</v>
      </c>
      <c r="AC792">
        <v>0.52</v>
      </c>
      <c r="AD792">
        <v>0.32</v>
      </c>
      <c r="AE792">
        <v>0.55000000000000004</v>
      </c>
      <c r="AF792">
        <v>0.38</v>
      </c>
      <c r="AG792">
        <v>0.59</v>
      </c>
      <c r="AH792">
        <v>0.4</v>
      </c>
      <c r="AI792">
        <v>0.37</v>
      </c>
      <c r="AJ792">
        <v>0.47</v>
      </c>
      <c r="AK792">
        <v>0.45</v>
      </c>
      <c r="AL792">
        <v>0.16</v>
      </c>
      <c r="AM792">
        <v>0.51</v>
      </c>
      <c r="AN792">
        <v>0.5</v>
      </c>
      <c r="AO792">
        <v>0.04</v>
      </c>
      <c r="AP792">
        <v>0.73</v>
      </c>
      <c r="AQ792">
        <v>0.48</v>
      </c>
      <c r="AR792">
        <v>0.44</v>
      </c>
      <c r="AS792">
        <v>0.2</v>
      </c>
      <c r="AT792">
        <v>0.06</v>
      </c>
      <c r="AU792">
        <v>0.05</v>
      </c>
      <c r="AV792">
        <v>0.06</v>
      </c>
      <c r="AW792">
        <v>0.08</v>
      </c>
      <c r="AX792">
        <v>0.13</v>
      </c>
      <c r="AY792">
        <v>0.14000000000000001</v>
      </c>
      <c r="AZ792">
        <v>0.14000000000000001</v>
      </c>
      <c r="BA792">
        <v>0.36</v>
      </c>
      <c r="BB792">
        <v>0.25</v>
      </c>
      <c r="BC792">
        <v>0.32</v>
      </c>
      <c r="BD792">
        <v>0.01</v>
      </c>
      <c r="BE792">
        <v>-0.27158694999999999</v>
      </c>
      <c r="BF792">
        <v>0.04</v>
      </c>
      <c r="BG792">
        <v>0.75</v>
      </c>
      <c r="BH792">
        <v>0.5</v>
      </c>
      <c r="BI792">
        <v>0.7</v>
      </c>
      <c r="BJ792">
        <v>0.63</v>
      </c>
      <c r="BK792">
        <v>0.3152162</v>
      </c>
      <c r="BL792">
        <v>-7.3256603000000003E-2</v>
      </c>
      <c r="BM792">
        <v>0.14191086</v>
      </c>
      <c r="BN792">
        <v>0.15275361700000001</v>
      </c>
      <c r="BO792">
        <v>0.25355305</v>
      </c>
      <c r="BP792">
        <v>0.69573918700000004</v>
      </c>
      <c r="BQ792">
        <v>0.28201378399999999</v>
      </c>
      <c r="BR792">
        <v>0.48908344399999998</v>
      </c>
      <c r="BS792">
        <v>0.24895700700000001</v>
      </c>
      <c r="BT792">
        <v>0.52174645900000005</v>
      </c>
      <c r="BU792">
        <v>0.37109720899999998</v>
      </c>
      <c r="BV792">
        <v>0.107370694</v>
      </c>
      <c r="BW792">
        <v>0.60948338400000002</v>
      </c>
      <c r="BX792">
        <v>0.617133877</v>
      </c>
      <c r="BY792">
        <v>0.12</v>
      </c>
      <c r="BZ792">
        <v>-8.8061892000000003E-2</v>
      </c>
      <c r="CA792">
        <v>8.5326937000000005E-2</v>
      </c>
      <c r="CB792">
        <v>-6.2624179000000002E-2</v>
      </c>
      <c r="CC792">
        <v>0.49738066600000003</v>
      </c>
      <c r="CD792">
        <v>0.28861955700000003</v>
      </c>
      <c r="CE792">
        <v>0.32855380099999998</v>
      </c>
      <c r="CF792">
        <v>0.44212184900000001</v>
      </c>
      <c r="CG792">
        <v>0.36</v>
      </c>
    </row>
    <row r="793" spans="1:85" x14ac:dyDescent="0.25">
      <c r="A793">
        <v>4</v>
      </c>
      <c r="B793">
        <v>0.01</v>
      </c>
      <c r="C793">
        <v>0.41</v>
      </c>
      <c r="D793">
        <v>0.01</v>
      </c>
      <c r="E793">
        <v>0.52</v>
      </c>
      <c r="F793">
        <v>-4.1614690000000001E-3</v>
      </c>
      <c r="G793">
        <v>0.81723235400000005</v>
      </c>
      <c r="H793">
        <v>0.2</v>
      </c>
      <c r="I793">
        <v>0.4</v>
      </c>
      <c r="J793">
        <v>7.0000000000000007E-2</v>
      </c>
      <c r="K793">
        <v>0.46</v>
      </c>
      <c r="L793">
        <v>0.63</v>
      </c>
      <c r="M793">
        <v>0.36</v>
      </c>
      <c r="N793">
        <v>0.65</v>
      </c>
      <c r="O793">
        <v>0.28000000000000003</v>
      </c>
      <c r="P793">
        <v>0.23</v>
      </c>
      <c r="Q793">
        <v>0.22</v>
      </c>
      <c r="R793">
        <v>0.21</v>
      </c>
      <c r="S793">
        <v>0.34</v>
      </c>
      <c r="T793">
        <v>0.03</v>
      </c>
      <c r="U793">
        <v>0.5</v>
      </c>
      <c r="V793">
        <v>0.3</v>
      </c>
      <c r="W793">
        <v>0.46</v>
      </c>
      <c r="X793">
        <v>0.31</v>
      </c>
      <c r="Y793">
        <v>0.54</v>
      </c>
      <c r="Z793">
        <v>0.28000000000000003</v>
      </c>
      <c r="AA793">
        <v>0.24</v>
      </c>
      <c r="AB793">
        <v>0.64</v>
      </c>
      <c r="AC793">
        <v>0.33</v>
      </c>
      <c r="AD793">
        <v>0.42</v>
      </c>
      <c r="AE793">
        <v>0.35</v>
      </c>
      <c r="AF793">
        <v>0.64</v>
      </c>
      <c r="AG793">
        <v>0.2</v>
      </c>
      <c r="AH793">
        <v>0.37</v>
      </c>
      <c r="AI793">
        <v>0.43</v>
      </c>
      <c r="AJ793">
        <v>0.32</v>
      </c>
      <c r="AK793">
        <v>0.49</v>
      </c>
      <c r="AL793">
        <v>0.06</v>
      </c>
      <c r="AM793">
        <v>0.47</v>
      </c>
      <c r="AN793">
        <v>0.5</v>
      </c>
      <c r="AO793">
        <v>0.02</v>
      </c>
      <c r="AP793">
        <v>0.78</v>
      </c>
      <c r="AQ793">
        <v>0.46</v>
      </c>
      <c r="AR793">
        <v>0.28999999999999998</v>
      </c>
      <c r="AS793">
        <v>0.14000000000000001</v>
      </c>
      <c r="AT793">
        <v>0.1</v>
      </c>
      <c r="AU793">
        <v>0.1</v>
      </c>
      <c r="AV793">
        <v>0.09</v>
      </c>
      <c r="AW793">
        <v>0.23</v>
      </c>
      <c r="AX793">
        <v>0.24</v>
      </c>
      <c r="AY793">
        <v>0.27</v>
      </c>
      <c r="AZ793">
        <v>0.24</v>
      </c>
      <c r="BA793">
        <v>0.63</v>
      </c>
      <c r="BB793">
        <v>0.13</v>
      </c>
      <c r="BC793">
        <v>0.57999999999999996</v>
      </c>
      <c r="BD793">
        <v>7.3648760999999993E-2</v>
      </c>
      <c r="BE793">
        <v>0.03</v>
      </c>
      <c r="BF793">
        <v>7.0000000000000007E-2</v>
      </c>
      <c r="BG793">
        <v>0.91</v>
      </c>
      <c r="BH793">
        <v>0.53</v>
      </c>
      <c r="BI793">
        <v>0.68</v>
      </c>
      <c r="BJ793">
        <v>0.81</v>
      </c>
      <c r="BK793">
        <v>-5.8148288999999999E-2</v>
      </c>
      <c r="BL793">
        <v>0.204283464</v>
      </c>
      <c r="BM793">
        <v>0.46233185999999998</v>
      </c>
      <c r="BN793">
        <v>0.220609049</v>
      </c>
      <c r="BO793">
        <v>0.36576489299999998</v>
      </c>
      <c r="BP793">
        <v>0.42459352900000003</v>
      </c>
      <c r="BQ793">
        <v>1.1554461460000001</v>
      </c>
      <c r="BR793">
        <v>0.30820328299999999</v>
      </c>
      <c r="BS793">
        <v>0.43218530900000002</v>
      </c>
      <c r="BT793">
        <v>-0.189566028</v>
      </c>
      <c r="BU793">
        <v>2.582052E-2</v>
      </c>
      <c r="BV793">
        <v>0.32191251900000001</v>
      </c>
      <c r="BW793">
        <v>0.85586135200000002</v>
      </c>
      <c r="BX793">
        <v>6.0343023000000003E-2</v>
      </c>
      <c r="BY793">
        <v>0.21</v>
      </c>
      <c r="BZ793">
        <v>0.13</v>
      </c>
      <c r="CA793">
        <v>-3.5549254000000002E-2</v>
      </c>
      <c r="CB793">
        <v>1.9511694999999999E-2</v>
      </c>
      <c r="CC793">
        <v>0.66400799099999996</v>
      </c>
      <c r="CD793">
        <v>0.36145169199999999</v>
      </c>
      <c r="CE793">
        <v>0.99206191899999996</v>
      </c>
      <c r="CF793">
        <v>0.161590701</v>
      </c>
      <c r="CG793">
        <v>0.15782764899999999</v>
      </c>
    </row>
    <row r="794" spans="1:85" x14ac:dyDescent="0.25">
      <c r="A794">
        <v>4</v>
      </c>
      <c r="B794">
        <v>0.02</v>
      </c>
      <c r="C794">
        <v>0.28000000000000003</v>
      </c>
      <c r="D794">
        <v>0.11</v>
      </c>
      <c r="E794">
        <v>0.65</v>
      </c>
      <c r="F794">
        <v>0.15779267399999999</v>
      </c>
      <c r="G794">
        <v>1.2588379139999999</v>
      </c>
      <c r="H794">
        <v>0.13</v>
      </c>
      <c r="I794">
        <v>0.34</v>
      </c>
      <c r="J794">
        <v>0.34</v>
      </c>
      <c r="K794">
        <v>0.42</v>
      </c>
      <c r="L794">
        <v>0.73</v>
      </c>
      <c r="M794">
        <v>0.36</v>
      </c>
      <c r="N794">
        <v>0.45</v>
      </c>
      <c r="O794">
        <v>0.17</v>
      </c>
      <c r="P794">
        <v>0.18</v>
      </c>
      <c r="Q794">
        <v>0.18</v>
      </c>
      <c r="R794">
        <v>0.18</v>
      </c>
      <c r="S794">
        <v>0.43</v>
      </c>
      <c r="T794">
        <v>0.03</v>
      </c>
      <c r="U794">
        <v>0.39</v>
      </c>
      <c r="V794">
        <v>0.5</v>
      </c>
      <c r="W794">
        <v>0.54</v>
      </c>
      <c r="X794">
        <v>0.16</v>
      </c>
      <c r="Y794">
        <v>0.61</v>
      </c>
      <c r="Z794">
        <v>0.37</v>
      </c>
      <c r="AA794">
        <v>0.55000000000000004</v>
      </c>
      <c r="AB794">
        <v>0.42</v>
      </c>
      <c r="AC794">
        <v>0.69</v>
      </c>
      <c r="AD794">
        <v>0.28999999999999998</v>
      </c>
      <c r="AE794">
        <v>0.59</v>
      </c>
      <c r="AF794">
        <v>0.26</v>
      </c>
      <c r="AG794">
        <v>0.1</v>
      </c>
      <c r="AH794">
        <v>0.3</v>
      </c>
      <c r="AI794">
        <v>0.31</v>
      </c>
      <c r="AJ794">
        <v>0.28999999999999998</v>
      </c>
      <c r="AK794">
        <v>0.64</v>
      </c>
      <c r="AL794">
        <v>0.08</v>
      </c>
      <c r="AM794">
        <v>0.59</v>
      </c>
      <c r="AN794">
        <v>0.48344788500000002</v>
      </c>
      <c r="AO794">
        <v>0.05</v>
      </c>
      <c r="AP794">
        <v>0.6</v>
      </c>
      <c r="AQ794">
        <v>0.63</v>
      </c>
      <c r="AR794">
        <v>0.15</v>
      </c>
      <c r="AS794">
        <v>0.32</v>
      </c>
      <c r="AT794">
        <v>0.03</v>
      </c>
      <c r="AU794">
        <v>0.03</v>
      </c>
      <c r="AV794">
        <v>0.04</v>
      </c>
      <c r="AW794">
        <v>0.1</v>
      </c>
      <c r="AX794">
        <v>0.13</v>
      </c>
      <c r="AY794">
        <v>0.13</v>
      </c>
      <c r="AZ794">
        <v>0.16</v>
      </c>
      <c r="BA794">
        <v>0.5</v>
      </c>
      <c r="BB794">
        <v>0.25</v>
      </c>
      <c r="BC794">
        <v>0.46</v>
      </c>
      <c r="BD794">
        <v>0.35376715199999997</v>
      </c>
      <c r="BE794">
        <v>0.256986985</v>
      </c>
      <c r="BF794">
        <v>0.02</v>
      </c>
      <c r="BG794">
        <v>0.78</v>
      </c>
      <c r="BH794">
        <v>0.57999999999999996</v>
      </c>
      <c r="BI794">
        <v>0.65</v>
      </c>
      <c r="BJ794">
        <v>0.75</v>
      </c>
      <c r="BK794">
        <v>0.166621408</v>
      </c>
      <c r="BL794">
        <v>0.26380472399999999</v>
      </c>
      <c r="BM794">
        <v>0.22061984400000001</v>
      </c>
      <c r="BN794">
        <v>0.479444388</v>
      </c>
      <c r="BO794">
        <v>0.107374784</v>
      </c>
      <c r="BP794">
        <v>0.69978350099999997</v>
      </c>
      <c r="BQ794">
        <v>0.50227021500000002</v>
      </c>
      <c r="BR794">
        <v>0.321162271</v>
      </c>
      <c r="BS794">
        <v>0.431186454</v>
      </c>
      <c r="BT794">
        <v>1.8051055999999999E-2</v>
      </c>
      <c r="BU794">
        <v>0.12968306700000001</v>
      </c>
      <c r="BV794">
        <v>5.6506200000000003E-3</v>
      </c>
      <c r="BW794">
        <v>0.71587069400000003</v>
      </c>
      <c r="BX794">
        <v>2.6864341999999999E-2</v>
      </c>
      <c r="BY794">
        <v>0.15</v>
      </c>
      <c r="BZ794">
        <v>0.02</v>
      </c>
      <c r="CA794">
        <v>6.0838923000000003E-2</v>
      </c>
      <c r="CB794">
        <v>0.173186707</v>
      </c>
      <c r="CC794">
        <v>0.71904185700000001</v>
      </c>
      <c r="CD794">
        <v>0.77152377100000002</v>
      </c>
      <c r="CE794">
        <v>0.66624447899999995</v>
      </c>
      <c r="CF794">
        <v>3.6863343999999999E-2</v>
      </c>
      <c r="CG794">
        <v>0.24</v>
      </c>
    </row>
    <row r="795" spans="1:85" x14ac:dyDescent="0.25">
      <c r="A795">
        <v>4</v>
      </c>
      <c r="B795">
        <v>0.154867646</v>
      </c>
      <c r="C795">
        <v>0.2</v>
      </c>
      <c r="D795">
        <v>0.11</v>
      </c>
      <c r="E795">
        <v>0.55000000000000004</v>
      </c>
      <c r="F795">
        <v>0.02</v>
      </c>
      <c r="G795">
        <v>1</v>
      </c>
      <c r="H795">
        <v>0.22</v>
      </c>
      <c r="I795">
        <v>0.48</v>
      </c>
      <c r="J795">
        <v>0.05</v>
      </c>
      <c r="K795">
        <v>0.44</v>
      </c>
      <c r="L795">
        <v>0.56000000000000005</v>
      </c>
      <c r="M795">
        <v>0.15</v>
      </c>
      <c r="N795">
        <v>0.5</v>
      </c>
      <c r="O795">
        <v>0.24</v>
      </c>
      <c r="P795">
        <v>0.28999999999999998</v>
      </c>
      <c r="Q795">
        <v>0.28000000000000003</v>
      </c>
      <c r="R795">
        <v>0.3</v>
      </c>
      <c r="S795">
        <v>0.34</v>
      </c>
      <c r="T795">
        <v>0.01</v>
      </c>
      <c r="U795">
        <v>0.25</v>
      </c>
      <c r="V795">
        <v>0.27</v>
      </c>
      <c r="W795">
        <v>0.41</v>
      </c>
      <c r="X795">
        <v>0.28000000000000003</v>
      </c>
      <c r="Y795">
        <v>0.28000000000000003</v>
      </c>
      <c r="Z795">
        <v>0.49</v>
      </c>
      <c r="AA795">
        <v>0.32</v>
      </c>
      <c r="AB795">
        <v>0.34</v>
      </c>
      <c r="AC795">
        <v>0.44</v>
      </c>
      <c r="AD795">
        <v>0.36</v>
      </c>
      <c r="AE795">
        <v>0.65</v>
      </c>
      <c r="AF795">
        <v>0.33</v>
      </c>
      <c r="AG795">
        <v>0.17</v>
      </c>
      <c r="AH795">
        <v>0.23</v>
      </c>
      <c r="AI795">
        <v>0.28999999999999998</v>
      </c>
      <c r="AJ795">
        <v>0.23</v>
      </c>
      <c r="AK795">
        <v>0.46</v>
      </c>
      <c r="AL795">
        <v>7.0000000000000007E-2</v>
      </c>
      <c r="AM795">
        <v>0.71</v>
      </c>
      <c r="AN795">
        <v>0.55764032200000002</v>
      </c>
      <c r="AO795">
        <v>0.03</v>
      </c>
      <c r="AP795">
        <v>0.56000000000000005</v>
      </c>
      <c r="AQ795">
        <v>0.44</v>
      </c>
      <c r="AR795">
        <v>7.0000000000000007E-2</v>
      </c>
      <c r="AS795">
        <v>0.06</v>
      </c>
      <c r="AT795">
        <v>0.09</v>
      </c>
      <c r="AU795">
        <v>0.08</v>
      </c>
      <c r="AV795">
        <v>0.08</v>
      </c>
      <c r="AW795">
        <v>0.22</v>
      </c>
      <c r="AX795">
        <v>0.2</v>
      </c>
      <c r="AY795">
        <v>0.19</v>
      </c>
      <c r="AZ795">
        <v>0.21</v>
      </c>
      <c r="BA795">
        <v>0.4</v>
      </c>
      <c r="BB795">
        <v>0.21</v>
      </c>
      <c r="BC795">
        <v>0.28999999999999998</v>
      </c>
      <c r="BD795">
        <v>0.24753566699999999</v>
      </c>
      <c r="BE795">
        <v>0.342081729</v>
      </c>
      <c r="BF795">
        <v>0.04</v>
      </c>
      <c r="BG795">
        <v>0.69</v>
      </c>
      <c r="BH795">
        <v>0.55000000000000004</v>
      </c>
      <c r="BI795">
        <v>0.8</v>
      </c>
      <c r="BJ795">
        <v>0.71</v>
      </c>
      <c r="BK795">
        <v>0.21019697600000001</v>
      </c>
      <c r="BL795">
        <v>0.14483013</v>
      </c>
      <c r="BM795">
        <v>0.242218235</v>
      </c>
      <c r="BN795">
        <v>0.54613605399999998</v>
      </c>
      <c r="BO795">
        <v>0.61646799200000002</v>
      </c>
      <c r="BP795">
        <v>0.90875692200000002</v>
      </c>
      <c r="BQ795">
        <v>0.340452847</v>
      </c>
      <c r="BR795">
        <v>0.34839746900000002</v>
      </c>
      <c r="BS795">
        <v>0.285171803</v>
      </c>
      <c r="BT795">
        <v>9.6627750000000002E-3</v>
      </c>
      <c r="BU795">
        <v>0.22370261999999999</v>
      </c>
      <c r="BV795">
        <v>9.8516321000000004E-2</v>
      </c>
      <c r="BW795">
        <v>0.44709229299999997</v>
      </c>
      <c r="BX795">
        <v>-0.171944351</v>
      </c>
      <c r="BY795">
        <v>0.16</v>
      </c>
      <c r="BZ795">
        <v>0.03</v>
      </c>
      <c r="CA795">
        <v>-8.6882513999999994E-2</v>
      </c>
      <c r="CB795">
        <v>0.31661779400000001</v>
      </c>
      <c r="CC795">
        <v>0.70960160900000002</v>
      </c>
      <c r="CD795">
        <v>0.24541865299999999</v>
      </c>
      <c r="CE795">
        <v>0.94160292700000003</v>
      </c>
      <c r="CF795">
        <v>0.25874275899999999</v>
      </c>
      <c r="CG795">
        <v>0.3</v>
      </c>
    </row>
    <row r="796" spans="1:85" x14ac:dyDescent="0.25">
      <c r="A796">
        <v>4</v>
      </c>
      <c r="B796">
        <v>0.1</v>
      </c>
      <c r="C796">
        <v>0.46</v>
      </c>
      <c r="D796">
        <v>1</v>
      </c>
      <c r="E796">
        <v>0.35</v>
      </c>
      <c r="F796">
        <v>0.12</v>
      </c>
      <c r="G796">
        <v>1</v>
      </c>
      <c r="H796">
        <v>0.25</v>
      </c>
      <c r="I796">
        <v>0.56000000000000005</v>
      </c>
      <c r="J796">
        <v>0.17</v>
      </c>
      <c r="K796">
        <v>0.19</v>
      </c>
      <c r="L796">
        <v>0.44</v>
      </c>
      <c r="M796">
        <v>0.72</v>
      </c>
      <c r="N796">
        <v>0.33</v>
      </c>
      <c r="O796">
        <v>0.28999999999999998</v>
      </c>
      <c r="P796">
        <v>0.25</v>
      </c>
      <c r="Q796">
        <v>0.33</v>
      </c>
      <c r="R796">
        <v>0.32</v>
      </c>
      <c r="S796">
        <v>0.35</v>
      </c>
      <c r="T796">
        <v>0.12</v>
      </c>
      <c r="U796">
        <v>0.47</v>
      </c>
      <c r="V796">
        <v>0.34</v>
      </c>
      <c r="W796">
        <v>0.53</v>
      </c>
      <c r="X796">
        <v>0.22</v>
      </c>
      <c r="Y796">
        <v>0.81</v>
      </c>
      <c r="Z796">
        <v>0.46</v>
      </c>
      <c r="AA796">
        <v>0.32</v>
      </c>
      <c r="AB796">
        <v>0.63</v>
      </c>
      <c r="AC796">
        <v>0.47</v>
      </c>
      <c r="AD796">
        <v>0.3</v>
      </c>
      <c r="AE796">
        <v>0.84</v>
      </c>
      <c r="AF796">
        <v>0.78</v>
      </c>
      <c r="AG796">
        <v>1</v>
      </c>
      <c r="AH796">
        <v>0.47</v>
      </c>
      <c r="AI796">
        <v>0.82</v>
      </c>
      <c r="AJ796">
        <v>0.4</v>
      </c>
      <c r="AK796">
        <v>0.13</v>
      </c>
      <c r="AL796">
        <v>0.49</v>
      </c>
      <c r="AM796">
        <v>0.82</v>
      </c>
      <c r="AN796">
        <v>0.44863591800000002</v>
      </c>
      <c r="AO796">
        <v>0.09</v>
      </c>
      <c r="AP796">
        <v>0.76</v>
      </c>
      <c r="AQ796">
        <v>0.08</v>
      </c>
      <c r="AR796">
        <v>0.56000000000000005</v>
      </c>
      <c r="AS796">
        <v>0.57999999999999996</v>
      </c>
      <c r="AT796">
        <v>0.25</v>
      </c>
      <c r="AU796">
        <v>0.27</v>
      </c>
      <c r="AV796">
        <v>0.27</v>
      </c>
      <c r="AW796">
        <v>0.41</v>
      </c>
      <c r="AX796">
        <v>0.43</v>
      </c>
      <c r="AY796">
        <v>0.48</v>
      </c>
      <c r="AZ796">
        <v>0.42</v>
      </c>
      <c r="BA796">
        <v>0.6</v>
      </c>
      <c r="BB796">
        <v>0.61</v>
      </c>
      <c r="BC796">
        <v>0.76</v>
      </c>
      <c r="BD796">
        <v>0.2</v>
      </c>
      <c r="BE796">
        <v>0.05</v>
      </c>
      <c r="BF796">
        <v>0.38</v>
      </c>
      <c r="BG796">
        <v>0.53</v>
      </c>
      <c r="BH796">
        <v>0.61</v>
      </c>
      <c r="BI796">
        <v>0.84</v>
      </c>
      <c r="BJ796">
        <v>0.76</v>
      </c>
      <c r="BK796">
        <v>0.36</v>
      </c>
      <c r="BL796">
        <v>0.09</v>
      </c>
      <c r="BM796">
        <v>0.48</v>
      </c>
      <c r="BN796">
        <v>0.51</v>
      </c>
      <c r="BO796">
        <v>0.33</v>
      </c>
      <c r="BP796">
        <v>0.22</v>
      </c>
      <c r="BQ796">
        <v>0.1</v>
      </c>
      <c r="BR796">
        <v>1</v>
      </c>
      <c r="BS796">
        <v>0.05</v>
      </c>
      <c r="BT796">
        <v>0</v>
      </c>
      <c r="BU796">
        <v>1</v>
      </c>
      <c r="BV796">
        <v>7.0000000000000007E-2</v>
      </c>
      <c r="BW796">
        <v>0.56999999999999995</v>
      </c>
      <c r="BX796">
        <v>0.28000000000000003</v>
      </c>
      <c r="BY796">
        <v>1</v>
      </c>
      <c r="BZ796">
        <v>1</v>
      </c>
      <c r="CA796">
        <v>0.05</v>
      </c>
      <c r="CB796">
        <v>0.03</v>
      </c>
      <c r="CC796">
        <v>0.61</v>
      </c>
      <c r="CD796">
        <v>0.5</v>
      </c>
      <c r="CE796">
        <v>0.8</v>
      </c>
      <c r="CF796">
        <v>0.23</v>
      </c>
      <c r="CG796">
        <v>1</v>
      </c>
    </row>
    <row r="797" spans="1:85" x14ac:dyDescent="0.25">
      <c r="A797">
        <v>4</v>
      </c>
      <c r="B797">
        <v>0.09</v>
      </c>
      <c r="C797">
        <v>0.28999999999999998</v>
      </c>
      <c r="D797">
        <v>0.17</v>
      </c>
      <c r="E797">
        <v>0.55000000000000004</v>
      </c>
      <c r="F797">
        <v>0.1</v>
      </c>
      <c r="G797">
        <v>1</v>
      </c>
      <c r="H797">
        <v>0.21</v>
      </c>
      <c r="I797">
        <v>0.39</v>
      </c>
      <c r="J797">
        <v>0.13</v>
      </c>
      <c r="K797">
        <v>0.5</v>
      </c>
      <c r="L797">
        <v>0.61</v>
      </c>
      <c r="M797">
        <v>0.51</v>
      </c>
      <c r="N797">
        <v>0.65</v>
      </c>
      <c r="O797">
        <v>0.24</v>
      </c>
      <c r="P797">
        <v>0.25</v>
      </c>
      <c r="Q797">
        <v>0.26</v>
      </c>
      <c r="R797">
        <v>0.21</v>
      </c>
      <c r="S797">
        <v>0.28000000000000003</v>
      </c>
      <c r="T797">
        <v>0.09</v>
      </c>
      <c r="U797">
        <v>0.39</v>
      </c>
      <c r="V797">
        <v>0.28999999999999998</v>
      </c>
      <c r="W797">
        <v>0.43</v>
      </c>
      <c r="X797">
        <v>0.27</v>
      </c>
      <c r="Y797">
        <v>0.45</v>
      </c>
      <c r="Z797">
        <v>0.4</v>
      </c>
      <c r="AA797">
        <v>0.24</v>
      </c>
      <c r="AB797">
        <v>0.56999999999999995</v>
      </c>
      <c r="AC797">
        <v>0.32</v>
      </c>
      <c r="AD797">
        <v>0.36</v>
      </c>
      <c r="AE797">
        <v>0.63</v>
      </c>
      <c r="AF797">
        <v>0.61</v>
      </c>
      <c r="AG797">
        <v>0.45</v>
      </c>
      <c r="AH797">
        <v>0.27</v>
      </c>
      <c r="AI797">
        <v>0.34</v>
      </c>
      <c r="AJ797">
        <v>0.26</v>
      </c>
      <c r="AK797">
        <v>0.35</v>
      </c>
      <c r="AL797">
        <v>0.06</v>
      </c>
      <c r="AM797">
        <v>0.5</v>
      </c>
      <c r="AN797">
        <v>0.5</v>
      </c>
      <c r="AO797">
        <v>0.13</v>
      </c>
      <c r="AP797">
        <v>0.67</v>
      </c>
      <c r="AQ797">
        <v>0.33</v>
      </c>
      <c r="AR797">
        <v>0.41</v>
      </c>
      <c r="AS797">
        <v>0.25</v>
      </c>
      <c r="AT797">
        <v>0.18</v>
      </c>
      <c r="AU797">
        <v>0.17</v>
      </c>
      <c r="AV797">
        <v>0.15</v>
      </c>
      <c r="AW797">
        <v>0.26</v>
      </c>
      <c r="AX797">
        <v>0.27</v>
      </c>
      <c r="AY797">
        <v>0.28000000000000003</v>
      </c>
      <c r="AZ797">
        <v>0.28999999999999998</v>
      </c>
      <c r="BA797">
        <v>0.59</v>
      </c>
      <c r="BB797">
        <v>0.5</v>
      </c>
      <c r="BC797">
        <v>0.54</v>
      </c>
      <c r="BD797">
        <v>0.18</v>
      </c>
      <c r="BE797">
        <v>0.02</v>
      </c>
      <c r="BF797">
        <v>0.16</v>
      </c>
      <c r="BG797">
        <v>0.84</v>
      </c>
      <c r="BH797">
        <v>0.53</v>
      </c>
      <c r="BI797">
        <v>0.63</v>
      </c>
      <c r="BJ797">
        <v>0.8</v>
      </c>
      <c r="BK797">
        <v>0.27</v>
      </c>
      <c r="BL797">
        <v>0.12</v>
      </c>
      <c r="BM797">
        <v>0.72</v>
      </c>
      <c r="BN797">
        <v>1</v>
      </c>
      <c r="BO797">
        <v>0.21</v>
      </c>
      <c r="BP797">
        <v>0.78</v>
      </c>
      <c r="BQ797">
        <v>0.97</v>
      </c>
      <c r="BR797">
        <v>0.03</v>
      </c>
      <c r="BS797">
        <v>0</v>
      </c>
      <c r="BT797">
        <v>0</v>
      </c>
      <c r="BU797">
        <v>0.02</v>
      </c>
      <c r="BV797">
        <v>0.03</v>
      </c>
      <c r="BW797">
        <v>0.56999999999999995</v>
      </c>
      <c r="BX797">
        <v>0.5</v>
      </c>
      <c r="BY797">
        <v>0.51</v>
      </c>
      <c r="BZ797">
        <v>0.28000000000000003</v>
      </c>
      <c r="CA797">
        <v>0.02</v>
      </c>
      <c r="CB797">
        <v>0.02</v>
      </c>
      <c r="CC797">
        <v>0.86</v>
      </c>
      <c r="CD797">
        <v>0</v>
      </c>
      <c r="CE797">
        <v>0.49</v>
      </c>
      <c r="CF797">
        <v>0.19</v>
      </c>
      <c r="CG797">
        <v>0.43</v>
      </c>
    </row>
    <row r="798" spans="1:85" x14ac:dyDescent="0.25">
      <c r="A798">
        <v>4</v>
      </c>
      <c r="B798">
        <v>0.03</v>
      </c>
      <c r="C798">
        <v>0.45</v>
      </c>
      <c r="D798">
        <v>0.01</v>
      </c>
      <c r="E798">
        <v>0.33</v>
      </c>
      <c r="F798">
        <v>0.05</v>
      </c>
      <c r="G798">
        <v>1</v>
      </c>
      <c r="H798">
        <v>0.28999999999999998</v>
      </c>
      <c r="I798">
        <v>0.71</v>
      </c>
      <c r="J798">
        <v>0.35</v>
      </c>
      <c r="K798">
        <v>0.44</v>
      </c>
      <c r="L798">
        <v>0.37</v>
      </c>
      <c r="M798">
        <v>0.18</v>
      </c>
      <c r="N798">
        <v>0.47</v>
      </c>
      <c r="O798">
        <v>0.28999999999999998</v>
      </c>
      <c r="P798">
        <v>0.28000000000000003</v>
      </c>
      <c r="Q798">
        <v>0.26</v>
      </c>
      <c r="R798">
        <v>0.3</v>
      </c>
      <c r="S798">
        <v>0.33</v>
      </c>
      <c r="T798">
        <v>0.02</v>
      </c>
      <c r="U798">
        <v>0.2</v>
      </c>
      <c r="V798">
        <v>0.06</v>
      </c>
      <c r="W798">
        <v>0.26</v>
      </c>
      <c r="X798">
        <v>0.32</v>
      </c>
      <c r="Y798">
        <v>0.15</v>
      </c>
      <c r="Z798">
        <v>0.66</v>
      </c>
      <c r="AA798">
        <v>0.3</v>
      </c>
      <c r="AB798">
        <v>0.35</v>
      </c>
      <c r="AC798">
        <v>0.35</v>
      </c>
      <c r="AD798">
        <v>0.41</v>
      </c>
      <c r="AE798">
        <v>0.61</v>
      </c>
      <c r="AF798">
        <v>0.32</v>
      </c>
      <c r="AG798">
        <v>0.08</v>
      </c>
      <c r="AH798">
        <v>0.49</v>
      </c>
      <c r="AI798">
        <v>0.62</v>
      </c>
      <c r="AJ798">
        <v>0.32</v>
      </c>
      <c r="AK798">
        <v>0.59</v>
      </c>
      <c r="AL798">
        <v>0.14000000000000001</v>
      </c>
      <c r="AM798">
        <v>0.55000000000000004</v>
      </c>
      <c r="AN798">
        <v>0.5</v>
      </c>
      <c r="AO798">
        <v>0.03</v>
      </c>
      <c r="AP798">
        <v>0.81</v>
      </c>
      <c r="AQ798">
        <v>0.53</v>
      </c>
      <c r="AR798">
        <v>0.05</v>
      </c>
      <c r="AS798">
        <v>0.19</v>
      </c>
      <c r="AT798">
        <v>0.16</v>
      </c>
      <c r="AU798">
        <v>0.15</v>
      </c>
      <c r="AV798">
        <v>0.14000000000000001</v>
      </c>
      <c r="AW798">
        <v>0.28999999999999998</v>
      </c>
      <c r="AX798">
        <v>0.26</v>
      </c>
      <c r="AY798">
        <v>0.25</v>
      </c>
      <c r="AZ798">
        <v>0.25</v>
      </c>
      <c r="BA798">
        <v>0.23</v>
      </c>
      <c r="BB798">
        <v>0.41</v>
      </c>
      <c r="BC798">
        <v>0.22</v>
      </c>
      <c r="BD798">
        <v>-8.4105779000000006E-2</v>
      </c>
      <c r="BE798">
        <v>0.02</v>
      </c>
      <c r="BF798">
        <v>0.09</v>
      </c>
      <c r="BG798">
        <v>0.73</v>
      </c>
      <c r="BH798">
        <v>0.51</v>
      </c>
      <c r="BI798">
        <v>0.81</v>
      </c>
      <c r="BJ798">
        <v>0.74</v>
      </c>
      <c r="BK798">
        <v>0.30845756800000002</v>
      </c>
      <c r="BL798">
        <v>8.1017734999999994E-2</v>
      </c>
      <c r="BM798">
        <v>0.28228165399999999</v>
      </c>
      <c r="BN798">
        <v>0.37491901700000002</v>
      </c>
      <c r="BO798">
        <v>0.30527173899999999</v>
      </c>
      <c r="BP798">
        <v>0.25868748200000002</v>
      </c>
      <c r="BQ798">
        <v>0.68029116099999998</v>
      </c>
      <c r="BR798">
        <v>0.31017402700000002</v>
      </c>
      <c r="BS798">
        <v>0.51199499999999998</v>
      </c>
      <c r="BT798">
        <v>-5.4184483999999998E-2</v>
      </c>
      <c r="BU798">
        <v>0.18388680900000001</v>
      </c>
      <c r="BV798">
        <v>0.17922384299999999</v>
      </c>
      <c r="BW798">
        <v>0.70804584400000004</v>
      </c>
      <c r="BX798">
        <v>0.52539968199999998</v>
      </c>
      <c r="BY798">
        <v>0.27</v>
      </c>
      <c r="BZ798">
        <v>0.15</v>
      </c>
      <c r="CA798">
        <v>0.45524523099999997</v>
      </c>
      <c r="CB798">
        <v>0.222784169</v>
      </c>
      <c r="CC798">
        <v>0.80850254200000005</v>
      </c>
      <c r="CD798">
        <v>4.2805452000000001E-2</v>
      </c>
      <c r="CE798">
        <v>0.712059738</v>
      </c>
      <c r="CF798">
        <v>0.17234738999999999</v>
      </c>
      <c r="CG798">
        <v>0.11</v>
      </c>
    </row>
    <row r="799" spans="1:85" x14ac:dyDescent="0.25">
      <c r="A799">
        <v>4</v>
      </c>
      <c r="B799">
        <v>0.21042933999999999</v>
      </c>
      <c r="C799">
        <v>0.28999999999999998</v>
      </c>
      <c r="D799">
        <v>0.1</v>
      </c>
      <c r="E799">
        <v>0.65</v>
      </c>
      <c r="F799">
        <v>0.254163688</v>
      </c>
      <c r="G799">
        <v>0.76257954100000003</v>
      </c>
      <c r="H799">
        <v>0.09</v>
      </c>
      <c r="I799">
        <v>0.25</v>
      </c>
      <c r="J799">
        <v>0.77</v>
      </c>
      <c r="K799">
        <v>0.33</v>
      </c>
      <c r="L799">
        <v>0.7</v>
      </c>
      <c r="M799">
        <v>0.51</v>
      </c>
      <c r="N799">
        <v>0.35</v>
      </c>
      <c r="O799">
        <v>0.17</v>
      </c>
      <c r="P799">
        <v>0.16</v>
      </c>
      <c r="Q799">
        <v>0.15</v>
      </c>
      <c r="R799">
        <v>0.13</v>
      </c>
      <c r="S799">
        <v>0.16</v>
      </c>
      <c r="T799">
        <v>0.02</v>
      </c>
      <c r="U799">
        <v>0.55000000000000004</v>
      </c>
      <c r="V799">
        <v>0.85</v>
      </c>
      <c r="W799">
        <v>0.81</v>
      </c>
      <c r="X799">
        <v>0.14000000000000001</v>
      </c>
      <c r="Y799">
        <v>0.45</v>
      </c>
      <c r="Z799">
        <v>0.34</v>
      </c>
      <c r="AA799">
        <v>0.76</v>
      </c>
      <c r="AB799">
        <v>0.23</v>
      </c>
      <c r="AC799">
        <v>0.89</v>
      </c>
      <c r="AD799">
        <v>0.2</v>
      </c>
      <c r="AE799">
        <v>0.64</v>
      </c>
      <c r="AF799">
        <v>0.26</v>
      </c>
      <c r="AG799">
        <v>0.16</v>
      </c>
      <c r="AH799">
        <v>0.28000000000000003</v>
      </c>
      <c r="AI799">
        <v>0.3</v>
      </c>
      <c r="AJ799">
        <v>0.3</v>
      </c>
      <c r="AK799">
        <v>0.49</v>
      </c>
      <c r="AL799">
        <v>0.09</v>
      </c>
      <c r="AM799">
        <v>0.55000000000000004</v>
      </c>
      <c r="AN799">
        <v>0.41068680400000002</v>
      </c>
      <c r="AO799">
        <v>0.02</v>
      </c>
      <c r="AP799">
        <v>0.7</v>
      </c>
      <c r="AQ799">
        <v>0.49</v>
      </c>
      <c r="AR799">
        <v>0.14000000000000001</v>
      </c>
      <c r="AS799">
        <v>0.23149821700000001</v>
      </c>
      <c r="AT799">
        <v>0.04</v>
      </c>
      <c r="AU799">
        <v>0.04</v>
      </c>
      <c r="AV799">
        <v>0.05</v>
      </c>
      <c r="AW799">
        <v>0.05</v>
      </c>
      <c r="AX799">
        <v>0.1</v>
      </c>
      <c r="AY799">
        <v>0.1</v>
      </c>
      <c r="AZ799">
        <v>0.1</v>
      </c>
      <c r="BA799">
        <v>0.45</v>
      </c>
      <c r="BB799">
        <v>0.16</v>
      </c>
      <c r="BC799">
        <v>0.37</v>
      </c>
      <c r="BD799">
        <v>0.178459858</v>
      </c>
      <c r="BE799">
        <v>2.6318090000000001E-3</v>
      </c>
      <c r="BF799">
        <v>0.03</v>
      </c>
      <c r="BG799">
        <v>0.87</v>
      </c>
      <c r="BH799">
        <v>0.51</v>
      </c>
      <c r="BI799">
        <v>0.83</v>
      </c>
      <c r="BJ799">
        <v>0.83</v>
      </c>
      <c r="BK799">
        <v>4.0074289999999999E-2</v>
      </c>
      <c r="BL799">
        <v>-2.3847775000000002E-2</v>
      </c>
      <c r="BM799">
        <v>0.202493703</v>
      </c>
      <c r="BN799">
        <v>0.15329047900000001</v>
      </c>
      <c r="BO799">
        <v>-1.0551283E-2</v>
      </c>
      <c r="BP799">
        <v>0.67864356800000003</v>
      </c>
      <c r="BQ799">
        <v>0.52406943900000003</v>
      </c>
      <c r="BR799">
        <v>0.40103056599999998</v>
      </c>
      <c r="BS799">
        <v>0.24786471600000001</v>
      </c>
      <c r="BT799">
        <v>0.109729127</v>
      </c>
      <c r="BU799">
        <v>0.20197490300000001</v>
      </c>
      <c r="BV799">
        <v>-3.4669621999999997E-2</v>
      </c>
      <c r="BW799">
        <v>0.91441238800000002</v>
      </c>
      <c r="BX799">
        <v>0.209182862</v>
      </c>
      <c r="BY799">
        <v>0.11</v>
      </c>
      <c r="BZ799">
        <v>0.01</v>
      </c>
      <c r="CA799">
        <v>0.182141892</v>
      </c>
      <c r="CB799">
        <v>-3.4309178000000003E-2</v>
      </c>
      <c r="CC799">
        <v>0.73314489800000004</v>
      </c>
      <c r="CD799">
        <v>0.73502411700000003</v>
      </c>
      <c r="CE799">
        <v>0.51549815899999996</v>
      </c>
      <c r="CF799">
        <v>0.16946805200000001</v>
      </c>
      <c r="CG799">
        <v>0.41</v>
      </c>
    </row>
    <row r="800" spans="1:85" x14ac:dyDescent="0.25">
      <c r="A800">
        <v>4</v>
      </c>
      <c r="B800">
        <v>0.12</v>
      </c>
      <c r="C800">
        <v>0.56999999999999995</v>
      </c>
      <c r="D800">
        <v>0.04</v>
      </c>
      <c r="E800">
        <v>0.39</v>
      </c>
      <c r="F800">
        <v>0.13</v>
      </c>
      <c r="G800">
        <v>1</v>
      </c>
      <c r="H800">
        <v>0.33</v>
      </c>
      <c r="I800">
        <v>0.57999999999999996</v>
      </c>
      <c r="J800">
        <v>0.1</v>
      </c>
      <c r="K800">
        <v>0.42</v>
      </c>
      <c r="L800">
        <v>0.35</v>
      </c>
      <c r="M800">
        <v>0.56000000000000005</v>
      </c>
      <c r="N800">
        <v>0.32</v>
      </c>
      <c r="O800">
        <v>0.3</v>
      </c>
      <c r="P800">
        <v>0.28000000000000003</v>
      </c>
      <c r="Q800">
        <v>0.37</v>
      </c>
      <c r="R800">
        <v>0.4</v>
      </c>
      <c r="S800">
        <v>0.42</v>
      </c>
      <c r="T800">
        <v>0.11</v>
      </c>
      <c r="U800">
        <v>0.38</v>
      </c>
      <c r="V800">
        <v>0.5</v>
      </c>
      <c r="W800">
        <v>0.48</v>
      </c>
      <c r="X800">
        <v>0.36</v>
      </c>
      <c r="Y800">
        <v>0.37</v>
      </c>
      <c r="Z800">
        <v>0.45</v>
      </c>
      <c r="AA800">
        <v>0.35</v>
      </c>
      <c r="AB800">
        <v>0.38</v>
      </c>
      <c r="AC800">
        <v>0.35</v>
      </c>
      <c r="AD800">
        <v>0.43</v>
      </c>
      <c r="AE800">
        <v>0.39</v>
      </c>
      <c r="AF800">
        <v>0.63</v>
      </c>
      <c r="AG800">
        <v>0.38</v>
      </c>
      <c r="AH800">
        <v>0.59</v>
      </c>
      <c r="AI800">
        <v>0.61</v>
      </c>
      <c r="AJ800">
        <v>0.6</v>
      </c>
      <c r="AK800">
        <v>0.23</v>
      </c>
      <c r="AL800">
        <v>0.99</v>
      </c>
      <c r="AM800">
        <v>0.83</v>
      </c>
      <c r="AN800">
        <v>0.63076426799999996</v>
      </c>
      <c r="AO800">
        <v>7.0000000000000007E-2</v>
      </c>
      <c r="AP800">
        <v>0.83</v>
      </c>
      <c r="AQ800">
        <v>0.25</v>
      </c>
      <c r="AR800">
        <v>0.22</v>
      </c>
      <c r="AS800">
        <v>0.28999999999999998</v>
      </c>
      <c r="AT800">
        <v>0.57999999999999996</v>
      </c>
      <c r="AU800">
        <v>0.61</v>
      </c>
      <c r="AV800">
        <v>0.61</v>
      </c>
      <c r="AW800">
        <v>0.57999999999999996</v>
      </c>
      <c r="AX800">
        <v>0.56000000000000005</v>
      </c>
      <c r="AY800">
        <v>0.63</v>
      </c>
      <c r="AZ800">
        <v>0.55000000000000004</v>
      </c>
      <c r="BA800">
        <v>0.61</v>
      </c>
      <c r="BB800">
        <v>0.72</v>
      </c>
      <c r="BC800">
        <v>0.18</v>
      </c>
      <c r="BD800">
        <v>0.03</v>
      </c>
      <c r="BE800">
        <v>0.40327859599999999</v>
      </c>
      <c r="BF800">
        <v>1</v>
      </c>
      <c r="BG800">
        <v>0.32</v>
      </c>
      <c r="BH800">
        <v>0.37</v>
      </c>
      <c r="BI800">
        <v>0.67</v>
      </c>
      <c r="BJ800">
        <v>0.53</v>
      </c>
      <c r="BK800">
        <v>-1.5248411999999999E-2</v>
      </c>
      <c r="BL800">
        <v>0.22725431099999999</v>
      </c>
      <c r="BM800">
        <v>7.7549066E-2</v>
      </c>
      <c r="BN800">
        <v>0.44013048599999999</v>
      </c>
      <c r="BO800">
        <v>0.100643074</v>
      </c>
      <c r="BP800">
        <v>0.60367887799999997</v>
      </c>
      <c r="BQ800">
        <v>0.56456897900000003</v>
      </c>
      <c r="BR800">
        <v>-6.9666990999999998E-2</v>
      </c>
      <c r="BS800">
        <v>0.36982418299999997</v>
      </c>
      <c r="BT800">
        <v>-4.0689367999999997E-2</v>
      </c>
      <c r="BU800">
        <v>0.41354026100000002</v>
      </c>
      <c r="BV800">
        <v>3.9222392000000002E-2</v>
      </c>
      <c r="BW800">
        <v>0.647741083</v>
      </c>
      <c r="BX800">
        <v>0.200028602</v>
      </c>
      <c r="BY800">
        <v>0.9</v>
      </c>
      <c r="BZ800">
        <v>0.33</v>
      </c>
      <c r="CA800">
        <v>0.16938916100000001</v>
      </c>
      <c r="CB800">
        <v>7.3899001000000006E-2</v>
      </c>
      <c r="CC800">
        <v>0.67883052600000005</v>
      </c>
      <c r="CD800">
        <v>0.169928733</v>
      </c>
      <c r="CE800">
        <v>0.56451168600000001</v>
      </c>
      <c r="CF800">
        <v>0.17631285899999999</v>
      </c>
      <c r="CG800">
        <v>0.22</v>
      </c>
    </row>
    <row r="801" spans="1:85" x14ac:dyDescent="0.25">
      <c r="A801">
        <v>4</v>
      </c>
      <c r="B801">
        <v>0.06</v>
      </c>
      <c r="C801">
        <v>0.39</v>
      </c>
      <c r="D801">
        <v>0.78</v>
      </c>
      <c r="E801">
        <v>0.49</v>
      </c>
      <c r="F801">
        <v>0.08</v>
      </c>
      <c r="G801">
        <v>1</v>
      </c>
      <c r="H801">
        <v>0.16</v>
      </c>
      <c r="I801">
        <v>0.46</v>
      </c>
      <c r="J801">
        <v>0.26</v>
      </c>
      <c r="K801">
        <v>0.31</v>
      </c>
      <c r="L801">
        <v>0.56999999999999995</v>
      </c>
      <c r="M801">
        <v>0.56999999999999995</v>
      </c>
      <c r="N801">
        <v>0.44</v>
      </c>
      <c r="O801">
        <v>0.19</v>
      </c>
      <c r="P801">
        <v>0.21</v>
      </c>
      <c r="Q801">
        <v>0.31</v>
      </c>
      <c r="R801">
        <v>0.16</v>
      </c>
      <c r="S801">
        <v>0.34</v>
      </c>
      <c r="T801">
        <v>0.09</v>
      </c>
      <c r="U801">
        <v>0.55000000000000004</v>
      </c>
      <c r="V801">
        <v>0.46</v>
      </c>
      <c r="W801">
        <v>0.56999999999999995</v>
      </c>
      <c r="X801">
        <v>0.26</v>
      </c>
      <c r="Y801">
        <v>0.43</v>
      </c>
      <c r="Z801">
        <v>0.41</v>
      </c>
      <c r="AA801">
        <v>0.47</v>
      </c>
      <c r="AB801">
        <v>0.48</v>
      </c>
      <c r="AC801">
        <v>0.52</v>
      </c>
      <c r="AD801">
        <v>0.36</v>
      </c>
      <c r="AE801">
        <v>0.59</v>
      </c>
      <c r="AF801">
        <v>0.46</v>
      </c>
      <c r="AG801">
        <v>0.7</v>
      </c>
      <c r="AH801">
        <v>0.36</v>
      </c>
      <c r="AI801">
        <v>0.39</v>
      </c>
      <c r="AJ801">
        <v>0.36</v>
      </c>
      <c r="AK801">
        <v>0.46</v>
      </c>
      <c r="AL801">
        <v>0.11</v>
      </c>
      <c r="AM801">
        <v>0.52</v>
      </c>
      <c r="AN801">
        <v>0.5</v>
      </c>
      <c r="AO801">
        <v>0.08</v>
      </c>
      <c r="AP801">
        <v>0.71</v>
      </c>
      <c r="AQ801">
        <v>0.46</v>
      </c>
      <c r="AR801">
        <v>0.1</v>
      </c>
      <c r="AS801">
        <v>0.13</v>
      </c>
      <c r="AT801">
        <v>7.0000000000000007E-2</v>
      </c>
      <c r="AU801">
        <v>7.0000000000000007E-2</v>
      </c>
      <c r="AV801">
        <v>0.08</v>
      </c>
      <c r="AW801">
        <v>7.0000000000000007E-2</v>
      </c>
      <c r="AX801">
        <v>0.15</v>
      </c>
      <c r="AY801">
        <v>0.16</v>
      </c>
      <c r="AZ801">
        <v>0.18</v>
      </c>
      <c r="BA801">
        <v>0.41</v>
      </c>
      <c r="BB801">
        <v>0.41</v>
      </c>
      <c r="BC801">
        <v>0.43</v>
      </c>
      <c r="BD801">
        <v>0.01</v>
      </c>
      <c r="BE801">
        <v>9.6256906000000003E-2</v>
      </c>
      <c r="BF801">
        <v>0.01</v>
      </c>
      <c r="BG801">
        <v>0.81</v>
      </c>
      <c r="BH801">
        <v>0.48</v>
      </c>
      <c r="BI801">
        <v>0.68</v>
      </c>
      <c r="BJ801">
        <v>0.75</v>
      </c>
      <c r="BK801">
        <v>0.28999999999999998</v>
      </c>
      <c r="BL801">
        <v>0.01</v>
      </c>
      <c r="BM801">
        <v>0.12</v>
      </c>
      <c r="BN801">
        <v>0.15</v>
      </c>
      <c r="BO801">
        <v>0.24</v>
      </c>
      <c r="BP801">
        <v>0.53</v>
      </c>
      <c r="BQ801">
        <v>0.7</v>
      </c>
      <c r="BR801">
        <v>0.49</v>
      </c>
      <c r="BS801">
        <v>0</v>
      </c>
      <c r="BT801">
        <v>0</v>
      </c>
      <c r="BU801">
        <v>0.34</v>
      </c>
      <c r="BV801">
        <v>0</v>
      </c>
      <c r="BW801">
        <v>0.36</v>
      </c>
      <c r="BX801">
        <v>0.19</v>
      </c>
      <c r="BY801">
        <v>0.1</v>
      </c>
      <c r="BZ801">
        <v>0.09</v>
      </c>
      <c r="CA801">
        <v>7.0000000000000007E-2</v>
      </c>
      <c r="CB801">
        <v>0.02</v>
      </c>
      <c r="CC801">
        <v>0.78</v>
      </c>
      <c r="CD801">
        <v>1</v>
      </c>
      <c r="CE801">
        <v>0.54340275400000004</v>
      </c>
      <c r="CF801">
        <v>0.17</v>
      </c>
      <c r="CG801">
        <v>0.7</v>
      </c>
    </row>
    <row r="802" spans="1:85" x14ac:dyDescent="0.25">
      <c r="A802">
        <v>4</v>
      </c>
      <c r="B802">
        <v>0.01</v>
      </c>
      <c r="C802">
        <v>0.39</v>
      </c>
      <c r="D802">
        <v>0.04</v>
      </c>
      <c r="E802">
        <v>0.55000000000000004</v>
      </c>
      <c r="F802">
        <v>0.02</v>
      </c>
      <c r="G802">
        <v>1</v>
      </c>
      <c r="H802">
        <v>0.26</v>
      </c>
      <c r="I802">
        <v>0.4</v>
      </c>
      <c r="J802">
        <v>0.15</v>
      </c>
      <c r="K802">
        <v>0.46</v>
      </c>
      <c r="L802">
        <v>0.68</v>
      </c>
      <c r="M802">
        <v>0.47</v>
      </c>
      <c r="N802">
        <v>0.65</v>
      </c>
      <c r="O802">
        <v>0.28999999999999998</v>
      </c>
      <c r="P802">
        <v>0.24</v>
      </c>
      <c r="Q802">
        <v>0.23</v>
      </c>
      <c r="R802">
        <v>0.27</v>
      </c>
      <c r="S802">
        <v>0.38</v>
      </c>
      <c r="T802">
        <v>0.01</v>
      </c>
      <c r="U802">
        <v>0.28000000000000003</v>
      </c>
      <c r="V802">
        <v>0.43</v>
      </c>
      <c r="W802">
        <v>0.59</v>
      </c>
      <c r="X802">
        <v>0.12</v>
      </c>
      <c r="Y802">
        <v>0.4</v>
      </c>
      <c r="Z802">
        <v>0.42</v>
      </c>
      <c r="AA802">
        <v>0.65</v>
      </c>
      <c r="AB802">
        <v>0.31</v>
      </c>
      <c r="AC802">
        <v>0.59</v>
      </c>
      <c r="AD802">
        <v>0.14000000000000001</v>
      </c>
      <c r="AE802">
        <v>0.47</v>
      </c>
      <c r="AF802">
        <v>0.43</v>
      </c>
      <c r="AG802">
        <v>0.34</v>
      </c>
      <c r="AH802">
        <v>0.42</v>
      </c>
      <c r="AI802">
        <v>0.46</v>
      </c>
      <c r="AJ802">
        <v>0.39</v>
      </c>
      <c r="AK802">
        <v>0.51</v>
      </c>
      <c r="AL802">
        <v>0.06</v>
      </c>
      <c r="AM802">
        <v>0.47</v>
      </c>
      <c r="AN802">
        <v>0.5</v>
      </c>
      <c r="AO802">
        <v>0.02</v>
      </c>
      <c r="AP802">
        <v>0.73</v>
      </c>
      <c r="AQ802">
        <v>0.49</v>
      </c>
      <c r="AR802">
        <v>0.44</v>
      </c>
      <c r="AS802">
        <v>0.31</v>
      </c>
      <c r="AT802">
        <v>0.19</v>
      </c>
      <c r="AU802">
        <v>0.19</v>
      </c>
      <c r="AV802">
        <v>0.19</v>
      </c>
      <c r="AW802">
        <v>0.3</v>
      </c>
      <c r="AX802">
        <v>0.38</v>
      </c>
      <c r="AY802">
        <v>0.42</v>
      </c>
      <c r="AZ802">
        <v>0.37</v>
      </c>
      <c r="BA802">
        <v>0.66</v>
      </c>
      <c r="BB802">
        <v>0.54</v>
      </c>
      <c r="BC802">
        <v>0.72</v>
      </c>
      <c r="BD802">
        <v>0.01</v>
      </c>
      <c r="BE802">
        <v>-1.7073194E-2</v>
      </c>
      <c r="BF802">
        <v>0.09</v>
      </c>
      <c r="BG802">
        <v>0.62</v>
      </c>
      <c r="BH802">
        <v>0.66</v>
      </c>
      <c r="BI802">
        <v>0.73</v>
      </c>
      <c r="BJ802">
        <v>0.82</v>
      </c>
      <c r="BK802">
        <v>0.2593686</v>
      </c>
      <c r="BL802">
        <v>0.35097252099999998</v>
      </c>
      <c r="BM802">
        <v>-2.5435314000000001E-2</v>
      </c>
      <c r="BN802">
        <v>0.101057999</v>
      </c>
      <c r="BO802">
        <v>0.25060853799999999</v>
      </c>
      <c r="BP802">
        <v>0.93735411199999996</v>
      </c>
      <c r="BQ802">
        <v>0.60526148599999996</v>
      </c>
      <c r="BR802">
        <v>0.37488679000000003</v>
      </c>
      <c r="BS802">
        <v>0.307559994</v>
      </c>
      <c r="BT802">
        <v>1.3938252E-2</v>
      </c>
      <c r="BU802">
        <v>2.8350956E-2</v>
      </c>
      <c r="BV802">
        <v>-6.5771514000000003E-2</v>
      </c>
      <c r="BW802">
        <v>0.72239113899999996</v>
      </c>
      <c r="BX802">
        <v>0.7909678</v>
      </c>
      <c r="BY802">
        <v>0.41</v>
      </c>
      <c r="BZ802">
        <v>7.0000000000000007E-2</v>
      </c>
      <c r="CA802">
        <v>7.0450561999999994E-2</v>
      </c>
      <c r="CB802">
        <v>0.188167632</v>
      </c>
      <c r="CC802">
        <v>0.43349972199999998</v>
      </c>
      <c r="CD802">
        <v>0.26186635200000002</v>
      </c>
      <c r="CE802">
        <v>0.67130135400000002</v>
      </c>
      <c r="CF802">
        <v>0.181127818</v>
      </c>
      <c r="CG802">
        <v>0.1</v>
      </c>
    </row>
    <row r="803" spans="1:85" x14ac:dyDescent="0.25">
      <c r="A803">
        <v>4</v>
      </c>
      <c r="B803">
        <v>0.08</v>
      </c>
      <c r="C803">
        <v>0.48</v>
      </c>
      <c r="D803">
        <v>1</v>
      </c>
      <c r="E803">
        <v>0.48</v>
      </c>
      <c r="F803">
        <v>0.09</v>
      </c>
      <c r="G803">
        <v>1</v>
      </c>
      <c r="H803">
        <v>0.12</v>
      </c>
      <c r="I803">
        <v>0.35</v>
      </c>
      <c r="J803">
        <v>0.21</v>
      </c>
      <c r="K803">
        <v>0.23</v>
      </c>
      <c r="L803">
        <v>0.62</v>
      </c>
      <c r="M803">
        <v>0.66</v>
      </c>
      <c r="N803">
        <v>0.41</v>
      </c>
      <c r="O803">
        <v>0.16</v>
      </c>
      <c r="P803">
        <v>0.15</v>
      </c>
      <c r="Q803">
        <v>0.28999999999999998</v>
      </c>
      <c r="R803">
        <v>0.15</v>
      </c>
      <c r="S803">
        <v>0.38</v>
      </c>
      <c r="T803">
        <v>0.14000000000000001</v>
      </c>
      <c r="U803">
        <v>0.74</v>
      </c>
      <c r="V803">
        <v>0.5</v>
      </c>
      <c r="W803">
        <v>0.6</v>
      </c>
      <c r="X803">
        <v>0.25</v>
      </c>
      <c r="Y803">
        <v>0.76</v>
      </c>
      <c r="Z803">
        <v>0.27</v>
      </c>
      <c r="AA803">
        <v>0.4</v>
      </c>
      <c r="AB803">
        <v>0.53</v>
      </c>
      <c r="AC803">
        <v>0.53</v>
      </c>
      <c r="AD803">
        <v>0.33</v>
      </c>
      <c r="AE803">
        <v>0.57999999999999996</v>
      </c>
      <c r="AF803">
        <v>0.44</v>
      </c>
      <c r="AG803">
        <v>0.69</v>
      </c>
      <c r="AH803">
        <v>0.48</v>
      </c>
      <c r="AI803">
        <v>0.45</v>
      </c>
      <c r="AJ803">
        <v>0.54</v>
      </c>
      <c r="AK803">
        <v>0.51</v>
      </c>
      <c r="AL803">
        <v>0.25</v>
      </c>
      <c r="AM803">
        <v>0.51</v>
      </c>
      <c r="AN803">
        <v>0.5</v>
      </c>
      <c r="AO803">
        <v>0.12</v>
      </c>
      <c r="AP803">
        <v>0.59</v>
      </c>
      <c r="AQ803">
        <v>0.54</v>
      </c>
      <c r="AR803">
        <v>0.31</v>
      </c>
      <c r="AS803">
        <v>0.42</v>
      </c>
      <c r="AT803">
        <v>0.04</v>
      </c>
      <c r="AU803">
        <v>0.04</v>
      </c>
      <c r="AV803">
        <v>0.06</v>
      </c>
      <c r="AW803">
        <v>0.08</v>
      </c>
      <c r="AX803">
        <v>0.12</v>
      </c>
      <c r="AY803">
        <v>0.13</v>
      </c>
      <c r="AZ803">
        <v>0.17</v>
      </c>
      <c r="BA803">
        <v>0.65</v>
      </c>
      <c r="BB803">
        <v>0.22</v>
      </c>
      <c r="BC803">
        <v>0.78</v>
      </c>
      <c r="BD803">
        <v>0.02</v>
      </c>
      <c r="BE803">
        <v>0.22210776400000001</v>
      </c>
      <c r="BF803">
        <v>0.02</v>
      </c>
      <c r="BG803">
        <v>0.84</v>
      </c>
      <c r="BH803">
        <v>0.61</v>
      </c>
      <c r="BI803">
        <v>0.79</v>
      </c>
      <c r="BJ803">
        <v>0.77</v>
      </c>
      <c r="BK803">
        <v>0.19</v>
      </c>
      <c r="BL803">
        <v>0.02</v>
      </c>
      <c r="BM803">
        <v>0.13</v>
      </c>
      <c r="BN803">
        <v>0.23</v>
      </c>
      <c r="BO803">
        <v>0.17</v>
      </c>
      <c r="BP803">
        <v>0.22</v>
      </c>
      <c r="BQ803">
        <v>0.71</v>
      </c>
      <c r="BR803">
        <v>0.46</v>
      </c>
      <c r="BS803">
        <v>0</v>
      </c>
      <c r="BT803">
        <v>0</v>
      </c>
      <c r="BU803">
        <v>0.32</v>
      </c>
      <c r="BV803">
        <v>0.04</v>
      </c>
      <c r="BW803">
        <v>0.43</v>
      </c>
      <c r="BX803">
        <v>0.19</v>
      </c>
      <c r="BY803">
        <v>0.11</v>
      </c>
      <c r="BZ803">
        <v>0.05</v>
      </c>
      <c r="CA803">
        <v>0.03</v>
      </c>
      <c r="CB803">
        <v>0</v>
      </c>
      <c r="CC803">
        <v>0.54</v>
      </c>
      <c r="CD803">
        <v>1</v>
      </c>
      <c r="CE803">
        <v>1</v>
      </c>
      <c r="CF803">
        <v>0.08</v>
      </c>
      <c r="CG803">
        <v>0.61</v>
      </c>
    </row>
    <row r="804" spans="1:85" x14ac:dyDescent="0.25">
      <c r="A804">
        <v>4</v>
      </c>
      <c r="B804">
        <v>0.06</v>
      </c>
      <c r="C804">
        <v>0.43</v>
      </c>
      <c r="D804">
        <v>7.0000000000000007E-2</v>
      </c>
      <c r="E804">
        <v>0.27</v>
      </c>
      <c r="F804">
        <v>0.08</v>
      </c>
      <c r="G804">
        <v>1</v>
      </c>
      <c r="H804">
        <v>0.64</v>
      </c>
      <c r="I804">
        <v>0.82</v>
      </c>
      <c r="J804">
        <v>0.28000000000000003</v>
      </c>
      <c r="K804">
        <v>0.7</v>
      </c>
      <c r="L804">
        <v>0.27</v>
      </c>
      <c r="M804">
        <v>0.1</v>
      </c>
      <c r="N804">
        <v>0.3</v>
      </c>
      <c r="O804">
        <v>0.66</v>
      </c>
      <c r="P804">
        <v>0.57999999999999996</v>
      </c>
      <c r="Q804">
        <v>0.59</v>
      </c>
      <c r="R804">
        <v>0.56000000000000005</v>
      </c>
      <c r="S804">
        <v>0.59</v>
      </c>
      <c r="T804">
        <v>0.01</v>
      </c>
      <c r="U804">
        <v>0.04</v>
      </c>
      <c r="V804">
        <v>0.18</v>
      </c>
      <c r="W804">
        <v>0.23</v>
      </c>
      <c r="X804">
        <v>0.54</v>
      </c>
      <c r="Y804">
        <v>0.14000000000000001</v>
      </c>
      <c r="Z804">
        <v>0.75</v>
      </c>
      <c r="AA804">
        <v>0.45</v>
      </c>
      <c r="AB804">
        <v>0.31</v>
      </c>
      <c r="AC804">
        <v>0.23</v>
      </c>
      <c r="AD804">
        <v>0.56999999999999995</v>
      </c>
      <c r="AE804">
        <v>0.32</v>
      </c>
      <c r="AF804">
        <v>0.52</v>
      </c>
      <c r="AG804">
        <v>0.08</v>
      </c>
      <c r="AH804">
        <v>0.45</v>
      </c>
      <c r="AI804">
        <v>0.64</v>
      </c>
      <c r="AJ804">
        <v>0.22</v>
      </c>
      <c r="AK804">
        <v>0.59</v>
      </c>
      <c r="AL804">
        <v>0.11</v>
      </c>
      <c r="AM804">
        <v>0.55000000000000004</v>
      </c>
      <c r="AN804">
        <v>0.55522481899999998</v>
      </c>
      <c r="AO804">
        <v>0.03</v>
      </c>
      <c r="AP804">
        <v>0.9</v>
      </c>
      <c r="AQ804">
        <v>0.49</v>
      </c>
      <c r="AR804">
        <v>0.06</v>
      </c>
      <c r="AS804">
        <v>0.52</v>
      </c>
      <c r="AT804">
        <v>0.53</v>
      </c>
      <c r="AU804">
        <v>0.54</v>
      </c>
      <c r="AV804">
        <v>0.55000000000000004</v>
      </c>
      <c r="AW804">
        <v>0.78</v>
      </c>
      <c r="AX804">
        <v>0.64</v>
      </c>
      <c r="AY804">
        <v>0.67</v>
      </c>
      <c r="AZ804">
        <v>0.63</v>
      </c>
      <c r="BA804">
        <v>0.37</v>
      </c>
      <c r="BB804">
        <v>0.47</v>
      </c>
      <c r="BC804">
        <v>0.4</v>
      </c>
      <c r="BD804">
        <v>0.269396154</v>
      </c>
      <c r="BE804">
        <v>0.15090625999999999</v>
      </c>
      <c r="BF804">
        <v>0.5</v>
      </c>
      <c r="BG804">
        <v>0.54</v>
      </c>
      <c r="BH804">
        <v>0.68</v>
      </c>
      <c r="BI804">
        <v>0.6</v>
      </c>
      <c r="BJ804">
        <v>0.64</v>
      </c>
      <c r="BK804">
        <v>0.2087456</v>
      </c>
      <c r="BL804">
        <v>0.56638077499999995</v>
      </c>
      <c r="BM804">
        <v>0.34838509299999998</v>
      </c>
      <c r="BN804">
        <v>0.48973847199999998</v>
      </c>
      <c r="BO804">
        <v>-2.2111154000000001E-2</v>
      </c>
      <c r="BP804">
        <v>0.44530831599999998</v>
      </c>
      <c r="BQ804">
        <v>1.0823985060000001</v>
      </c>
      <c r="BR804">
        <v>0.47635688199999998</v>
      </c>
      <c r="BS804">
        <v>-0.10753351999999999</v>
      </c>
      <c r="BT804">
        <v>-0.42566548599999998</v>
      </c>
      <c r="BU804">
        <v>0.29549749800000003</v>
      </c>
      <c r="BV804">
        <v>0.21651282599999999</v>
      </c>
      <c r="BW804">
        <v>0.20445094599999999</v>
      </c>
      <c r="BX804">
        <v>0.29306378999999999</v>
      </c>
      <c r="BY804">
        <v>0.17</v>
      </c>
      <c r="BZ804">
        <v>0.17</v>
      </c>
      <c r="CA804">
        <v>0.302596635</v>
      </c>
      <c r="CB804">
        <v>0.12985005999999999</v>
      </c>
      <c r="CC804">
        <v>0.81001625399999999</v>
      </c>
      <c r="CD804">
        <v>0.412632218</v>
      </c>
      <c r="CE804">
        <v>0.88926899199999998</v>
      </c>
      <c r="CF804">
        <v>1.7413840999999999E-2</v>
      </c>
      <c r="CG804">
        <v>0.06</v>
      </c>
    </row>
    <row r="805" spans="1:85" x14ac:dyDescent="0.25">
      <c r="A805">
        <v>4</v>
      </c>
      <c r="B805">
        <v>0.01</v>
      </c>
      <c r="C805">
        <v>0.41</v>
      </c>
      <c r="D805">
        <v>0.34</v>
      </c>
      <c r="E805">
        <v>0.24</v>
      </c>
      <c r="F805">
        <v>0.02</v>
      </c>
      <c r="G805">
        <v>1</v>
      </c>
      <c r="H805">
        <v>0.42</v>
      </c>
      <c r="I805">
        <v>0.77</v>
      </c>
      <c r="J805">
        <v>0.26</v>
      </c>
      <c r="K805">
        <v>0.45</v>
      </c>
      <c r="L805">
        <v>0.32</v>
      </c>
      <c r="M805">
        <v>0.12</v>
      </c>
      <c r="N805">
        <v>0.35</v>
      </c>
      <c r="O805">
        <v>0.42</v>
      </c>
      <c r="P805">
        <v>0.38</v>
      </c>
      <c r="Q805">
        <v>0.41</v>
      </c>
      <c r="R805">
        <v>0.28999999999999998</v>
      </c>
      <c r="S805">
        <v>0.43</v>
      </c>
      <c r="T805">
        <v>0.01</v>
      </c>
      <c r="U805">
        <v>0.11</v>
      </c>
      <c r="V805">
        <v>0.23</v>
      </c>
      <c r="W805">
        <v>0.24</v>
      </c>
      <c r="X805">
        <v>0.37</v>
      </c>
      <c r="Y805">
        <v>0.12</v>
      </c>
      <c r="Z805">
        <v>0.76</v>
      </c>
      <c r="AA805">
        <v>0.22</v>
      </c>
      <c r="AB805">
        <v>0.37</v>
      </c>
      <c r="AC805">
        <v>0.24</v>
      </c>
      <c r="AD805">
        <v>0.49</v>
      </c>
      <c r="AE805">
        <v>0.38</v>
      </c>
      <c r="AF805">
        <v>0.32</v>
      </c>
      <c r="AG805">
        <v>0.08</v>
      </c>
      <c r="AH805">
        <v>0.44</v>
      </c>
      <c r="AI805">
        <v>0.48</v>
      </c>
      <c r="AJ805">
        <v>0.38</v>
      </c>
      <c r="AK805">
        <v>0.61</v>
      </c>
      <c r="AL805">
        <v>0.05</v>
      </c>
      <c r="AM805">
        <v>0.3</v>
      </c>
      <c r="AN805">
        <v>0.5</v>
      </c>
      <c r="AO805">
        <v>0.01</v>
      </c>
      <c r="AP805">
        <v>0.88</v>
      </c>
      <c r="AQ805">
        <v>0.59</v>
      </c>
      <c r="AR805">
        <v>0.04</v>
      </c>
      <c r="AS805">
        <v>0.04</v>
      </c>
      <c r="AT805">
        <v>0.17</v>
      </c>
      <c r="AU805">
        <v>0.15</v>
      </c>
      <c r="AV805">
        <v>0.14000000000000001</v>
      </c>
      <c r="AW805">
        <v>0.35</v>
      </c>
      <c r="AX805">
        <v>0.33</v>
      </c>
      <c r="AY805">
        <v>0.35</v>
      </c>
      <c r="AZ805">
        <v>0.38</v>
      </c>
      <c r="BA805">
        <v>0.38</v>
      </c>
      <c r="BB805">
        <v>0.48</v>
      </c>
      <c r="BC805">
        <v>0.22</v>
      </c>
      <c r="BD805">
        <v>0.32067216300000001</v>
      </c>
      <c r="BE805">
        <v>0.362423734</v>
      </c>
      <c r="BF805">
        <v>0.04</v>
      </c>
      <c r="BG805">
        <v>0.72</v>
      </c>
      <c r="BH805">
        <v>0.5</v>
      </c>
      <c r="BI805">
        <v>0.63</v>
      </c>
      <c r="BJ805">
        <v>0.67</v>
      </c>
      <c r="BK805">
        <v>0.49402838999999998</v>
      </c>
      <c r="BL805">
        <v>-1.541027E-2</v>
      </c>
      <c r="BM805">
        <v>0.20052610000000001</v>
      </c>
      <c r="BN805">
        <v>0.73033599400000004</v>
      </c>
      <c r="BO805">
        <v>0.406435665</v>
      </c>
      <c r="BP805">
        <v>0.94817547999999996</v>
      </c>
      <c r="BQ805">
        <v>0.58775475600000004</v>
      </c>
      <c r="BR805">
        <v>0.215341322</v>
      </c>
      <c r="BS805">
        <v>0.14577623100000001</v>
      </c>
      <c r="BT805">
        <v>-0.22449290699999999</v>
      </c>
      <c r="BU805">
        <v>0.22477466099999999</v>
      </c>
      <c r="BV805">
        <v>0.12712990099999999</v>
      </c>
      <c r="BW805">
        <v>0.59690498199999997</v>
      </c>
      <c r="BX805">
        <v>0.28585596400000002</v>
      </c>
      <c r="BY805">
        <v>0.11</v>
      </c>
      <c r="BZ805">
        <v>0.02</v>
      </c>
      <c r="CA805">
        <v>4.5893375E-2</v>
      </c>
      <c r="CB805">
        <v>0.28139931299999998</v>
      </c>
      <c r="CC805">
        <v>0.60572503700000002</v>
      </c>
      <c r="CD805">
        <v>0.38316134899999998</v>
      </c>
      <c r="CE805">
        <v>0.88840621600000003</v>
      </c>
      <c r="CF805">
        <v>0.18589461900000001</v>
      </c>
      <c r="CG805">
        <v>0.12</v>
      </c>
    </row>
    <row r="806" spans="1:85" x14ac:dyDescent="0.25">
      <c r="A806">
        <v>4</v>
      </c>
      <c r="B806">
        <v>0.14000000000000001</v>
      </c>
      <c r="C806">
        <v>0.32</v>
      </c>
      <c r="D806">
        <v>0.26</v>
      </c>
      <c r="E806">
        <v>0.31</v>
      </c>
      <c r="F806">
        <v>0.15</v>
      </c>
      <c r="G806">
        <v>1</v>
      </c>
      <c r="H806">
        <v>0.35</v>
      </c>
      <c r="I806">
        <v>0.62</v>
      </c>
      <c r="J806">
        <v>0.24</v>
      </c>
      <c r="K806">
        <v>0.63</v>
      </c>
      <c r="L806">
        <v>0.28000000000000003</v>
      </c>
      <c r="M806">
        <v>0.3</v>
      </c>
      <c r="N806">
        <v>0.26</v>
      </c>
      <c r="O806">
        <v>0.38</v>
      </c>
      <c r="P806">
        <v>0.51</v>
      </c>
      <c r="Q806">
        <v>0.59</v>
      </c>
      <c r="R806">
        <v>0.27</v>
      </c>
      <c r="S806">
        <v>0.37</v>
      </c>
      <c r="T806">
        <v>0.08</v>
      </c>
      <c r="U806">
        <v>0.27</v>
      </c>
      <c r="V806">
        <v>0.24</v>
      </c>
      <c r="W806">
        <v>0.25</v>
      </c>
      <c r="X806">
        <v>0.89</v>
      </c>
      <c r="Y806">
        <v>0.3</v>
      </c>
      <c r="Z806">
        <v>0.56999999999999995</v>
      </c>
      <c r="AA806">
        <v>0.19</v>
      </c>
      <c r="AB806">
        <v>1</v>
      </c>
      <c r="AC806">
        <v>0.15</v>
      </c>
      <c r="AD806">
        <v>0.82</v>
      </c>
      <c r="AE806">
        <v>0.36</v>
      </c>
      <c r="AF806">
        <v>1</v>
      </c>
      <c r="AG806">
        <v>0.45</v>
      </c>
      <c r="AH806">
        <v>0.16</v>
      </c>
      <c r="AI806">
        <v>0.24</v>
      </c>
      <c r="AJ806">
        <v>0.21</v>
      </c>
      <c r="AK806">
        <v>0.11</v>
      </c>
      <c r="AL806">
        <v>0.19</v>
      </c>
      <c r="AM806">
        <v>0.82</v>
      </c>
      <c r="AN806">
        <v>0.45758637699999999</v>
      </c>
      <c r="AO806">
        <v>0.14000000000000001</v>
      </c>
      <c r="AP806">
        <v>0.76</v>
      </c>
      <c r="AQ806">
        <v>0.12</v>
      </c>
      <c r="AR806">
        <v>0.28000000000000003</v>
      </c>
      <c r="AS806">
        <v>0.24</v>
      </c>
      <c r="AT806">
        <v>0.6</v>
      </c>
      <c r="AU806">
        <v>0.71</v>
      </c>
      <c r="AV806">
        <v>0.98</v>
      </c>
      <c r="AW806">
        <v>0.33</v>
      </c>
      <c r="AX806">
        <v>0.44</v>
      </c>
      <c r="AY806">
        <v>0.62</v>
      </c>
      <c r="AZ806">
        <v>0.43</v>
      </c>
      <c r="BA806">
        <v>0.37</v>
      </c>
      <c r="BB806">
        <v>0.46</v>
      </c>
      <c r="BC806">
        <v>0.51</v>
      </c>
      <c r="BD806">
        <v>0.15</v>
      </c>
      <c r="BE806">
        <v>0.08</v>
      </c>
      <c r="BF806">
        <v>0.66</v>
      </c>
      <c r="BG806">
        <v>0.36</v>
      </c>
      <c r="BH806">
        <v>0.39</v>
      </c>
      <c r="BI806">
        <v>0.34</v>
      </c>
      <c r="BJ806">
        <v>0.13</v>
      </c>
      <c r="BK806">
        <v>0.32</v>
      </c>
      <c r="BL806">
        <v>0.05</v>
      </c>
      <c r="BM806">
        <v>0.21</v>
      </c>
      <c r="BN806">
        <v>0.24</v>
      </c>
      <c r="BO806">
        <v>0.28000000000000003</v>
      </c>
      <c r="BP806">
        <v>0.77</v>
      </c>
      <c r="BQ806">
        <v>0.72</v>
      </c>
      <c r="BR806">
        <v>0.43</v>
      </c>
      <c r="BS806">
        <v>0.02</v>
      </c>
      <c r="BT806">
        <v>0</v>
      </c>
      <c r="BU806">
        <v>0.31</v>
      </c>
      <c r="BV806">
        <v>0.04</v>
      </c>
      <c r="BW806">
        <v>0.56999999999999995</v>
      </c>
      <c r="BX806">
        <v>0.35</v>
      </c>
      <c r="BY806">
        <v>1</v>
      </c>
      <c r="BZ806">
        <v>1</v>
      </c>
      <c r="CA806">
        <v>0.03</v>
      </c>
      <c r="CB806">
        <v>0.06</v>
      </c>
      <c r="CC806">
        <v>0.65</v>
      </c>
      <c r="CD806">
        <v>0.5</v>
      </c>
      <c r="CE806">
        <v>0.42</v>
      </c>
      <c r="CF806">
        <v>0.28000000000000003</v>
      </c>
      <c r="CG806">
        <v>0.41</v>
      </c>
    </row>
    <row r="807" spans="1:85" x14ac:dyDescent="0.25">
      <c r="A807">
        <v>4</v>
      </c>
      <c r="B807">
        <v>0.03</v>
      </c>
      <c r="C807">
        <v>0.44</v>
      </c>
      <c r="D807">
        <v>0.01</v>
      </c>
      <c r="E807">
        <v>0.56999999999999995</v>
      </c>
      <c r="F807">
        <v>0.04</v>
      </c>
      <c r="G807">
        <v>0.87</v>
      </c>
      <c r="H807">
        <v>0.35</v>
      </c>
      <c r="I807">
        <v>0.51</v>
      </c>
      <c r="J807">
        <v>0.27</v>
      </c>
      <c r="K807">
        <v>0.49</v>
      </c>
      <c r="L807">
        <v>0.61</v>
      </c>
      <c r="M807">
        <v>0.28000000000000003</v>
      </c>
      <c r="N807">
        <v>0.52</v>
      </c>
      <c r="O807">
        <v>0.37</v>
      </c>
      <c r="P807">
        <v>0.31</v>
      </c>
      <c r="Q807">
        <v>0.3</v>
      </c>
      <c r="R807">
        <v>0.33</v>
      </c>
      <c r="S807">
        <v>0.2</v>
      </c>
      <c r="T807">
        <v>0.02</v>
      </c>
      <c r="U807">
        <v>0.17</v>
      </c>
      <c r="V807">
        <v>0.37</v>
      </c>
      <c r="W807">
        <v>0.57999999999999996</v>
      </c>
      <c r="X807">
        <v>0.2</v>
      </c>
      <c r="Y807">
        <v>0.28999999999999998</v>
      </c>
      <c r="Z807">
        <v>0.51</v>
      </c>
      <c r="AA807">
        <v>0.49</v>
      </c>
      <c r="AB807">
        <v>0.35</v>
      </c>
      <c r="AC807">
        <v>0.42</v>
      </c>
      <c r="AD807">
        <v>0.33</v>
      </c>
      <c r="AE807">
        <v>0.33</v>
      </c>
      <c r="AF807">
        <v>0.38</v>
      </c>
      <c r="AG807">
        <v>0.1</v>
      </c>
      <c r="AH807">
        <v>0.46</v>
      </c>
      <c r="AI807">
        <v>0.55000000000000004</v>
      </c>
      <c r="AJ807">
        <v>0.21</v>
      </c>
      <c r="AK807">
        <v>0.76</v>
      </c>
      <c r="AL807">
        <v>0.05</v>
      </c>
      <c r="AM807">
        <v>0.44</v>
      </c>
      <c r="AN807">
        <v>0.5</v>
      </c>
      <c r="AO807">
        <v>0.02</v>
      </c>
      <c r="AP807">
        <v>0.87</v>
      </c>
      <c r="AQ807">
        <v>0.69</v>
      </c>
      <c r="AR807">
        <v>0.31</v>
      </c>
      <c r="AS807">
        <v>0.09</v>
      </c>
      <c r="AT807">
        <v>0.32</v>
      </c>
      <c r="AU807">
        <v>0.32</v>
      </c>
      <c r="AV807">
        <v>0.31</v>
      </c>
      <c r="AW807">
        <v>0.19</v>
      </c>
      <c r="AX807">
        <v>0.34</v>
      </c>
      <c r="AY807">
        <v>0.42</v>
      </c>
      <c r="AZ807">
        <v>0.37</v>
      </c>
      <c r="BA807">
        <v>0.51</v>
      </c>
      <c r="BB807">
        <v>0.62</v>
      </c>
      <c r="BC807">
        <v>0.63</v>
      </c>
      <c r="BD807">
        <v>0.23922423600000001</v>
      </c>
      <c r="BE807">
        <v>0.36125327699999998</v>
      </c>
      <c r="BF807">
        <v>0.12</v>
      </c>
      <c r="BG807">
        <v>0.89</v>
      </c>
      <c r="BH807">
        <v>0.84</v>
      </c>
      <c r="BI807">
        <v>0.94</v>
      </c>
      <c r="BJ807">
        <v>0.88</v>
      </c>
      <c r="BK807">
        <v>0.298553183</v>
      </c>
      <c r="BL807">
        <v>0.193924024</v>
      </c>
      <c r="BM807">
        <v>4.3556989999999997E-2</v>
      </c>
      <c r="BN807">
        <v>0.112073826</v>
      </c>
      <c r="BO807">
        <v>3.8833275E-2</v>
      </c>
      <c r="BP807">
        <v>0.43573273099999998</v>
      </c>
      <c r="BQ807">
        <v>0.52131934199999996</v>
      </c>
      <c r="BR807">
        <v>0.505729808</v>
      </c>
      <c r="BS807">
        <v>0.115052738</v>
      </c>
      <c r="BT807">
        <v>-0.33248193199999998</v>
      </c>
      <c r="BU807">
        <v>0.50960778299999998</v>
      </c>
      <c r="BV807">
        <v>8.8829606000000005E-2</v>
      </c>
      <c r="BW807">
        <v>0.64779740200000002</v>
      </c>
      <c r="BX807">
        <v>0.38213055000000001</v>
      </c>
      <c r="BY807">
        <v>0.09</v>
      </c>
      <c r="BZ807">
        <v>0.09</v>
      </c>
      <c r="CA807">
        <v>0.33023258500000002</v>
      </c>
      <c r="CB807">
        <v>0.117094658</v>
      </c>
      <c r="CC807">
        <v>0.54053343099999995</v>
      </c>
      <c r="CD807">
        <v>0.90627749999999996</v>
      </c>
      <c r="CE807">
        <v>0.89674338600000003</v>
      </c>
      <c r="CF807">
        <v>0.116856724</v>
      </c>
      <c r="CG807">
        <v>0.04</v>
      </c>
    </row>
    <row r="808" spans="1:85" x14ac:dyDescent="0.25">
      <c r="A808">
        <v>4</v>
      </c>
      <c r="B808">
        <v>0.02</v>
      </c>
      <c r="C808">
        <v>0.39</v>
      </c>
      <c r="D808">
        <v>0.02</v>
      </c>
      <c r="E808">
        <v>0.52</v>
      </c>
      <c r="F808">
        <v>0.03</v>
      </c>
      <c r="G808">
        <v>1</v>
      </c>
      <c r="H808">
        <v>0.63</v>
      </c>
      <c r="I808">
        <v>0.57999999999999996</v>
      </c>
      <c r="J808">
        <v>0.24</v>
      </c>
      <c r="K808">
        <v>0.81</v>
      </c>
      <c r="L808">
        <v>0.5</v>
      </c>
      <c r="M808">
        <v>7.0000000000000007E-2</v>
      </c>
      <c r="N808">
        <v>0.51</v>
      </c>
      <c r="O808">
        <v>0.7</v>
      </c>
      <c r="P808">
        <v>0.72</v>
      </c>
      <c r="Q808">
        <v>0.69</v>
      </c>
      <c r="R808">
        <v>0.65</v>
      </c>
      <c r="S808">
        <v>0.49</v>
      </c>
      <c r="T808">
        <v>0.150224673</v>
      </c>
      <c r="U808">
        <v>0.05</v>
      </c>
      <c r="V808">
        <v>0.04</v>
      </c>
      <c r="W808">
        <v>0.06</v>
      </c>
      <c r="X808">
        <v>0.88</v>
      </c>
      <c r="Y808">
        <v>0.09</v>
      </c>
      <c r="Z808">
        <v>0.49</v>
      </c>
      <c r="AA808">
        <v>0.15</v>
      </c>
      <c r="AB808">
        <v>0.72</v>
      </c>
      <c r="AC808">
        <v>0.04</v>
      </c>
      <c r="AD808">
        <v>0.91</v>
      </c>
      <c r="AE808">
        <v>0.18</v>
      </c>
      <c r="AF808">
        <v>0.23</v>
      </c>
      <c r="AG808">
        <v>0.05</v>
      </c>
      <c r="AH808">
        <v>0.42</v>
      </c>
      <c r="AI808">
        <v>0.46</v>
      </c>
      <c r="AJ808">
        <v>0.26</v>
      </c>
      <c r="AK808">
        <v>0.76</v>
      </c>
      <c r="AL808">
        <v>0.02</v>
      </c>
      <c r="AM808">
        <v>0.25</v>
      </c>
      <c r="AN808">
        <v>0.5</v>
      </c>
      <c r="AO808">
        <v>0.02</v>
      </c>
      <c r="AP808">
        <v>0.86</v>
      </c>
      <c r="AQ808">
        <v>0.72</v>
      </c>
      <c r="AR808">
        <v>0.05</v>
      </c>
      <c r="AS808">
        <v>0.17</v>
      </c>
      <c r="AT808">
        <v>0.31</v>
      </c>
      <c r="AU808">
        <v>0.32</v>
      </c>
      <c r="AV808">
        <v>0.34</v>
      </c>
      <c r="AW808">
        <v>0.38</v>
      </c>
      <c r="AX808">
        <v>0.34</v>
      </c>
      <c r="AY808">
        <v>0.38</v>
      </c>
      <c r="AZ808">
        <v>0.38</v>
      </c>
      <c r="BA808">
        <v>0.35</v>
      </c>
      <c r="BB808">
        <v>0.2</v>
      </c>
      <c r="BC808">
        <v>0.1</v>
      </c>
      <c r="BD808">
        <v>0.300701206</v>
      </c>
      <c r="BE808">
        <v>0.32190701300000002</v>
      </c>
      <c r="BF808">
        <v>0.08</v>
      </c>
      <c r="BG808">
        <v>0.6</v>
      </c>
      <c r="BH808">
        <v>0.54</v>
      </c>
      <c r="BI808">
        <v>0.64</v>
      </c>
      <c r="BJ808">
        <v>0.6</v>
      </c>
      <c r="BK808">
        <v>0.14589485299999999</v>
      </c>
      <c r="BL808">
        <v>0.18059436200000001</v>
      </c>
      <c r="BM808">
        <v>0.22695132400000001</v>
      </c>
      <c r="BN808">
        <v>0.57051025</v>
      </c>
      <c r="BO808">
        <v>0.29389436200000002</v>
      </c>
      <c r="BP808">
        <v>0.208380918</v>
      </c>
      <c r="BQ808">
        <v>0.43755877199999998</v>
      </c>
      <c r="BR808">
        <v>-0.22104508</v>
      </c>
      <c r="BS808">
        <v>5.4709584999999998E-2</v>
      </c>
      <c r="BT808">
        <v>0.30071516399999998</v>
      </c>
      <c r="BU808">
        <v>0.64182206799999997</v>
      </c>
      <c r="BV808">
        <v>7.5254792000000001E-2</v>
      </c>
      <c r="BW808">
        <v>1.0341881850000001</v>
      </c>
      <c r="BX808">
        <v>8.3609348999999999E-2</v>
      </c>
      <c r="BY808">
        <v>0.19</v>
      </c>
      <c r="BZ808">
        <v>0.39569216600000001</v>
      </c>
      <c r="CA808">
        <v>-0.128273624</v>
      </c>
      <c r="CB808">
        <v>0.180089898</v>
      </c>
      <c r="CC808">
        <v>0.58944800900000005</v>
      </c>
      <c r="CD808">
        <v>-0.34444240500000001</v>
      </c>
      <c r="CE808">
        <v>0.51199297600000004</v>
      </c>
      <c r="CF808">
        <v>0.135630109</v>
      </c>
      <c r="CG808">
        <v>0.01</v>
      </c>
    </row>
    <row r="809" spans="1:85" x14ac:dyDescent="0.25">
      <c r="A809">
        <v>4</v>
      </c>
      <c r="B809">
        <v>0.01</v>
      </c>
      <c r="C809">
        <v>0.44</v>
      </c>
      <c r="D809">
        <v>0.39610340900000002</v>
      </c>
      <c r="E809">
        <v>0.69</v>
      </c>
      <c r="F809">
        <v>0.02</v>
      </c>
      <c r="G809">
        <v>1</v>
      </c>
      <c r="H809">
        <v>0.63</v>
      </c>
      <c r="I809">
        <v>0.54</v>
      </c>
      <c r="J809">
        <v>0.14000000000000001</v>
      </c>
      <c r="K809">
        <v>0.76</v>
      </c>
      <c r="L809">
        <v>0.7</v>
      </c>
      <c r="M809">
        <v>0.1</v>
      </c>
      <c r="N809">
        <v>1</v>
      </c>
      <c r="O809">
        <v>0.6</v>
      </c>
      <c r="P809">
        <v>0.53</v>
      </c>
      <c r="Q809">
        <v>0.51</v>
      </c>
      <c r="R809">
        <v>0.78</v>
      </c>
      <c r="S809">
        <v>0.57999999999999996</v>
      </c>
      <c r="T809">
        <v>1.3490037999999999E-2</v>
      </c>
      <c r="U809">
        <v>0.03</v>
      </c>
      <c r="V809">
        <v>0.26</v>
      </c>
      <c r="W809">
        <v>0.32</v>
      </c>
      <c r="X809">
        <v>0.37</v>
      </c>
      <c r="Y809">
        <v>0.21</v>
      </c>
      <c r="Z809">
        <v>0.48</v>
      </c>
      <c r="AA809">
        <v>0.48</v>
      </c>
      <c r="AB809">
        <v>0.42</v>
      </c>
      <c r="AC809">
        <v>0.26</v>
      </c>
      <c r="AD809">
        <v>0.56000000000000005</v>
      </c>
      <c r="AE809">
        <v>0.13</v>
      </c>
      <c r="AF809">
        <v>0.38</v>
      </c>
      <c r="AG809">
        <v>0.02</v>
      </c>
      <c r="AH809">
        <v>0.49</v>
      </c>
      <c r="AI809">
        <v>0.56000000000000005</v>
      </c>
      <c r="AJ809">
        <v>0.09</v>
      </c>
      <c r="AK809">
        <v>0.87</v>
      </c>
      <c r="AL809">
        <v>0.02</v>
      </c>
      <c r="AM809">
        <v>0.3</v>
      </c>
      <c r="AN809">
        <v>0.5</v>
      </c>
      <c r="AO809">
        <v>2.9016170000000001E-2</v>
      </c>
      <c r="AP809">
        <v>0.95</v>
      </c>
      <c r="AQ809">
        <v>0.8</v>
      </c>
      <c r="AR809">
        <v>7.0000000000000007E-2</v>
      </c>
      <c r="AS809">
        <v>0.16</v>
      </c>
      <c r="AT809">
        <v>0.53</v>
      </c>
      <c r="AU809">
        <v>0.51</v>
      </c>
      <c r="AV809">
        <v>0.5</v>
      </c>
      <c r="AW809">
        <v>0.84</v>
      </c>
      <c r="AX809">
        <v>0.67</v>
      </c>
      <c r="AY809">
        <v>0.64</v>
      </c>
      <c r="AZ809">
        <v>0.66</v>
      </c>
      <c r="BA809">
        <v>0.4</v>
      </c>
      <c r="BB809">
        <v>0.56999999999999995</v>
      </c>
      <c r="BC809">
        <v>0.68</v>
      </c>
      <c r="BD809">
        <v>0.17373206699999999</v>
      </c>
      <c r="BE809">
        <v>-7.4970592000000003E-2</v>
      </c>
      <c r="BF809">
        <v>0.23</v>
      </c>
      <c r="BG809">
        <v>0.78</v>
      </c>
      <c r="BH809">
        <v>0.95</v>
      </c>
      <c r="BI809">
        <v>0.87</v>
      </c>
      <c r="BJ809">
        <v>0.9</v>
      </c>
      <c r="BK809">
        <v>7.6066691000000006E-2</v>
      </c>
      <c r="BL809">
        <v>-4.9878151000000003E-2</v>
      </c>
      <c r="BM809">
        <v>0.39901462300000001</v>
      </c>
      <c r="BN809">
        <v>0.32162604299999997</v>
      </c>
      <c r="BO809">
        <v>1.5697334E-2</v>
      </c>
      <c r="BP809">
        <v>0.82237691800000001</v>
      </c>
      <c r="BQ809">
        <v>0.81551952299999997</v>
      </c>
      <c r="BR809">
        <v>0.12362058300000001</v>
      </c>
      <c r="BS809">
        <v>0.10160777</v>
      </c>
      <c r="BT809">
        <v>0.13581180900000001</v>
      </c>
      <c r="BU809">
        <v>0.33200664699999999</v>
      </c>
      <c r="BV809">
        <v>2.48533E-3</v>
      </c>
      <c r="BW809">
        <v>0.41313741300000001</v>
      </c>
      <c r="BX809">
        <v>0.21654948600000001</v>
      </c>
      <c r="BY809">
        <v>0.28000000000000003</v>
      </c>
      <c r="BZ809">
        <v>0.23</v>
      </c>
      <c r="CA809">
        <v>4.2231229999999996E-3</v>
      </c>
      <c r="CB809">
        <v>-4.8941692000000002E-2</v>
      </c>
      <c r="CC809">
        <v>0.67484423800000004</v>
      </c>
      <c r="CD809">
        <v>0.50328331699999995</v>
      </c>
      <c r="CE809">
        <v>0.22777468100000001</v>
      </c>
      <c r="CF809">
        <v>0.47625972900000002</v>
      </c>
      <c r="CG809">
        <v>0.04</v>
      </c>
    </row>
    <row r="810" spans="1:85" x14ac:dyDescent="0.25">
      <c r="A810">
        <v>4</v>
      </c>
      <c r="B810">
        <v>0.04</v>
      </c>
      <c r="C810">
        <v>0.23</v>
      </c>
      <c r="D810">
        <v>0.48</v>
      </c>
      <c r="E810">
        <v>0.46</v>
      </c>
      <c r="F810">
        <v>0.06</v>
      </c>
      <c r="G810">
        <v>1</v>
      </c>
      <c r="H810">
        <v>0.45</v>
      </c>
      <c r="I810">
        <v>0.65</v>
      </c>
      <c r="J810">
        <v>0.12</v>
      </c>
      <c r="K810">
        <v>0.49</v>
      </c>
      <c r="L810">
        <v>0.43</v>
      </c>
      <c r="M810">
        <v>0.27</v>
      </c>
      <c r="N810">
        <v>0.28999999999999998</v>
      </c>
      <c r="O810">
        <v>0.48</v>
      </c>
      <c r="P810">
        <v>0.52</v>
      </c>
      <c r="Q810">
        <v>0.61</v>
      </c>
      <c r="R810">
        <v>0.36</v>
      </c>
      <c r="S810">
        <v>0.43</v>
      </c>
      <c r="T810">
        <v>0.02</v>
      </c>
      <c r="U810">
        <v>0.17</v>
      </c>
      <c r="V810">
        <v>0.35</v>
      </c>
      <c r="W810">
        <v>0.44</v>
      </c>
      <c r="X810">
        <v>0.41</v>
      </c>
      <c r="Y810">
        <v>0.35</v>
      </c>
      <c r="Z810">
        <v>0.6</v>
      </c>
      <c r="AA810">
        <v>0.43</v>
      </c>
      <c r="AB810">
        <v>0.39</v>
      </c>
      <c r="AC810">
        <v>0.38</v>
      </c>
      <c r="AD810">
        <v>0.45</v>
      </c>
      <c r="AE810">
        <v>0.65</v>
      </c>
      <c r="AF810">
        <v>0.66</v>
      </c>
      <c r="AG810">
        <v>0.56999999999999995</v>
      </c>
      <c r="AH810">
        <v>0.21</v>
      </c>
      <c r="AI810">
        <v>0.35</v>
      </c>
      <c r="AJ810">
        <v>0.21</v>
      </c>
      <c r="AK810">
        <v>0.2</v>
      </c>
      <c r="AL810">
        <v>0.28999999999999998</v>
      </c>
      <c r="AM810">
        <v>0.89</v>
      </c>
      <c r="AN810">
        <v>0.39220511000000002</v>
      </c>
      <c r="AO810">
        <v>0.06</v>
      </c>
      <c r="AP810">
        <v>0.72</v>
      </c>
      <c r="AQ810">
        <v>0.17</v>
      </c>
      <c r="AR810">
        <v>0.13</v>
      </c>
      <c r="AS810">
        <v>0.54</v>
      </c>
      <c r="AT810">
        <v>0.5</v>
      </c>
      <c r="AU810">
        <v>0.48</v>
      </c>
      <c r="AV810">
        <v>0.46</v>
      </c>
      <c r="AW810">
        <v>0.6</v>
      </c>
      <c r="AX810">
        <v>0.63</v>
      </c>
      <c r="AY810">
        <v>0.74</v>
      </c>
      <c r="AZ810">
        <v>0.62</v>
      </c>
      <c r="BA810">
        <v>0.44</v>
      </c>
      <c r="BB810">
        <v>0.68</v>
      </c>
      <c r="BC810">
        <v>1</v>
      </c>
      <c r="BD810">
        <v>0.05</v>
      </c>
      <c r="BE810">
        <v>0.75314903799999999</v>
      </c>
      <c r="BF810">
        <v>0.7</v>
      </c>
      <c r="BG810">
        <v>0.38</v>
      </c>
      <c r="BH810">
        <v>0.55000000000000004</v>
      </c>
      <c r="BI810">
        <v>0.67</v>
      </c>
      <c r="BJ810">
        <v>0.56000000000000005</v>
      </c>
      <c r="BK810">
        <v>0.37</v>
      </c>
      <c r="BL810">
        <v>0.01</v>
      </c>
      <c r="BM810">
        <v>0.19</v>
      </c>
      <c r="BN810">
        <v>0.21</v>
      </c>
      <c r="BO810">
        <v>0.28000000000000003</v>
      </c>
      <c r="BP810">
        <v>0.45</v>
      </c>
      <c r="BQ810">
        <v>0.87</v>
      </c>
      <c r="BR810">
        <v>0.14000000000000001</v>
      </c>
      <c r="BS810">
        <v>7.0000000000000007E-2</v>
      </c>
      <c r="BT810">
        <v>0</v>
      </c>
      <c r="BU810">
        <v>0.15</v>
      </c>
      <c r="BV810">
        <v>0.05</v>
      </c>
      <c r="BW810">
        <v>0.64</v>
      </c>
      <c r="BX810">
        <v>0.06</v>
      </c>
      <c r="BY810">
        <v>0.75</v>
      </c>
      <c r="BZ810">
        <v>0.8</v>
      </c>
      <c r="CA810">
        <v>0.02</v>
      </c>
      <c r="CB810">
        <v>0.01</v>
      </c>
      <c r="CC810">
        <v>0.96</v>
      </c>
      <c r="CD810">
        <v>0.5</v>
      </c>
      <c r="CE810">
        <v>1</v>
      </c>
      <c r="CF810">
        <v>0.19</v>
      </c>
      <c r="CG810">
        <v>0.18</v>
      </c>
    </row>
    <row r="811" spans="1:85" x14ac:dyDescent="0.25">
      <c r="A811">
        <v>4</v>
      </c>
      <c r="B811">
        <v>0.03</v>
      </c>
      <c r="C811">
        <v>0.42</v>
      </c>
      <c r="D811">
        <v>0.83</v>
      </c>
      <c r="E811">
        <v>0.51</v>
      </c>
      <c r="F811">
        <v>0.161904674</v>
      </c>
      <c r="G811">
        <v>1.016572129</v>
      </c>
      <c r="H811">
        <v>0.17</v>
      </c>
      <c r="I811">
        <v>0.52</v>
      </c>
      <c r="J811">
        <v>0.21</v>
      </c>
      <c r="K811">
        <v>0.27</v>
      </c>
      <c r="L811">
        <v>0.56000000000000005</v>
      </c>
      <c r="M811">
        <v>0.56000000000000005</v>
      </c>
      <c r="N811">
        <v>0.28999999999999998</v>
      </c>
      <c r="O811">
        <v>0.2</v>
      </c>
      <c r="P811">
        <v>0.24</v>
      </c>
      <c r="Q811">
        <v>0.37</v>
      </c>
      <c r="R811">
        <v>0.17</v>
      </c>
      <c r="S811">
        <v>0.5</v>
      </c>
      <c r="T811">
        <v>0.05</v>
      </c>
      <c r="U811">
        <v>0.56000000000000005</v>
      </c>
      <c r="V811">
        <v>0.7</v>
      </c>
      <c r="W811">
        <v>0.75</v>
      </c>
      <c r="X811">
        <v>0.25</v>
      </c>
      <c r="Y811">
        <v>0.57999999999999996</v>
      </c>
      <c r="Z811">
        <v>0.39</v>
      </c>
      <c r="AA811">
        <v>0.84</v>
      </c>
      <c r="AB811">
        <v>0.35</v>
      </c>
      <c r="AC811">
        <v>0.78</v>
      </c>
      <c r="AD811">
        <v>0.31</v>
      </c>
      <c r="AE811">
        <v>0.66</v>
      </c>
      <c r="AF811">
        <v>0.47</v>
      </c>
      <c r="AG811">
        <v>0.69</v>
      </c>
      <c r="AH811">
        <v>0.42</v>
      </c>
      <c r="AI811">
        <v>0.38</v>
      </c>
      <c r="AJ811">
        <v>0.49</v>
      </c>
      <c r="AK811">
        <v>0.32</v>
      </c>
      <c r="AL811">
        <v>0.22</v>
      </c>
      <c r="AM811">
        <v>0.59</v>
      </c>
      <c r="AN811">
        <v>0.41442092200000002</v>
      </c>
      <c r="AO811">
        <v>0.06</v>
      </c>
      <c r="AP811">
        <v>0.55000000000000004</v>
      </c>
      <c r="AQ811">
        <v>0.36</v>
      </c>
      <c r="AR811">
        <v>0.3</v>
      </c>
      <c r="AS811">
        <v>0.7</v>
      </c>
      <c r="AT811">
        <v>0.06</v>
      </c>
      <c r="AU811">
        <v>0.08</v>
      </c>
      <c r="AV811">
        <v>0.12</v>
      </c>
      <c r="AW811">
        <v>0.08</v>
      </c>
      <c r="AX811">
        <v>0.15</v>
      </c>
      <c r="AY811">
        <v>0.19</v>
      </c>
      <c r="AZ811">
        <v>0.21</v>
      </c>
      <c r="BA811">
        <v>0.45</v>
      </c>
      <c r="BB811">
        <v>0.46</v>
      </c>
      <c r="BC811">
        <v>0.5</v>
      </c>
      <c r="BD811">
        <v>6.1041994000000002E-2</v>
      </c>
      <c r="BE811">
        <v>3.543952E-3</v>
      </c>
      <c r="BF811">
        <v>0.04</v>
      </c>
      <c r="BG811">
        <v>0.79</v>
      </c>
      <c r="BH811">
        <v>0.49</v>
      </c>
      <c r="BI811">
        <v>0.74</v>
      </c>
      <c r="BJ811">
        <v>0.74</v>
      </c>
      <c r="BK811">
        <v>0.325071373</v>
      </c>
      <c r="BL811">
        <v>0.11789218899999999</v>
      </c>
      <c r="BM811">
        <v>0.119718753</v>
      </c>
      <c r="BN811">
        <v>0.64179261899999995</v>
      </c>
      <c r="BO811">
        <v>0.445524647</v>
      </c>
      <c r="BP811">
        <v>0.78081684900000004</v>
      </c>
      <c r="BQ811">
        <v>0.364278149</v>
      </c>
      <c r="BR811">
        <v>-9.6319419000000003E-2</v>
      </c>
      <c r="BS811">
        <v>0.18061523299999999</v>
      </c>
      <c r="BT811">
        <v>5.0612299999999999E-3</v>
      </c>
      <c r="BU811">
        <v>0.37412022099999998</v>
      </c>
      <c r="BV811">
        <v>0.25274238399999999</v>
      </c>
      <c r="BW811">
        <v>0.309318865</v>
      </c>
      <c r="BX811">
        <v>0.30851963399999999</v>
      </c>
      <c r="BY811">
        <v>0.08</v>
      </c>
      <c r="BZ811">
        <v>0.01</v>
      </c>
      <c r="CA811">
        <v>0.30133890099999999</v>
      </c>
      <c r="CB811">
        <v>0.217249098</v>
      </c>
      <c r="CC811">
        <v>0.67925024199999995</v>
      </c>
      <c r="CD811">
        <v>0.95502838700000003</v>
      </c>
      <c r="CE811">
        <v>0.49173011599999999</v>
      </c>
      <c r="CF811">
        <v>0.15027428300000001</v>
      </c>
      <c r="CG811">
        <v>0.47</v>
      </c>
    </row>
    <row r="812" spans="1:85" x14ac:dyDescent="0.25">
      <c r="A812">
        <v>4</v>
      </c>
      <c r="B812">
        <v>0.01</v>
      </c>
      <c r="C812">
        <v>0.47</v>
      </c>
      <c r="D812">
        <v>0.43173704800000001</v>
      </c>
      <c r="E812">
        <v>0.38</v>
      </c>
      <c r="F812">
        <v>0.02</v>
      </c>
      <c r="G812">
        <v>1</v>
      </c>
      <c r="H812">
        <v>0.55000000000000004</v>
      </c>
      <c r="I812">
        <v>0.64</v>
      </c>
      <c r="J812">
        <v>0.31</v>
      </c>
      <c r="K812">
        <v>0.8</v>
      </c>
      <c r="L812">
        <v>0.5</v>
      </c>
      <c r="M812">
        <v>0.08</v>
      </c>
      <c r="N812">
        <v>0.59</v>
      </c>
      <c r="O812">
        <v>0.56000000000000005</v>
      </c>
      <c r="P812">
        <v>0.48</v>
      </c>
      <c r="Q812">
        <v>0.46</v>
      </c>
      <c r="R812">
        <v>0.17</v>
      </c>
      <c r="S812">
        <v>0.32</v>
      </c>
      <c r="T812">
        <v>-6.8853445999999999E-2</v>
      </c>
      <c r="U812">
        <v>0.05</v>
      </c>
      <c r="V812">
        <v>0.11</v>
      </c>
      <c r="W812">
        <v>0.16</v>
      </c>
      <c r="X812">
        <v>0.47</v>
      </c>
      <c r="Y812">
        <v>0.08</v>
      </c>
      <c r="Z812">
        <v>0.66</v>
      </c>
      <c r="AA812">
        <v>0.52</v>
      </c>
      <c r="AB812">
        <v>0.46</v>
      </c>
      <c r="AC812">
        <v>0.24</v>
      </c>
      <c r="AD812">
        <v>0.63</v>
      </c>
      <c r="AE812">
        <v>0.19</v>
      </c>
      <c r="AF812">
        <v>0.33</v>
      </c>
      <c r="AG812">
        <v>0.05</v>
      </c>
      <c r="AH812">
        <v>0.52</v>
      </c>
      <c r="AI812">
        <v>0.6</v>
      </c>
      <c r="AJ812">
        <v>0.28999999999999998</v>
      </c>
      <c r="AK812">
        <v>0.73</v>
      </c>
      <c r="AL812">
        <v>0.03</v>
      </c>
      <c r="AM812">
        <v>0.27</v>
      </c>
      <c r="AN812">
        <v>0.5</v>
      </c>
      <c r="AO812">
        <v>0.01</v>
      </c>
      <c r="AP812">
        <v>0.91</v>
      </c>
      <c r="AQ812">
        <v>0.67</v>
      </c>
      <c r="AR812">
        <v>-8.1505210000000008E-3</v>
      </c>
      <c r="AS812">
        <v>7.1387191000000003E-2</v>
      </c>
      <c r="AT812">
        <v>0.22</v>
      </c>
      <c r="AU812">
        <v>0.2</v>
      </c>
      <c r="AV812">
        <v>0.2</v>
      </c>
      <c r="AW812">
        <v>0.4</v>
      </c>
      <c r="AX812">
        <v>0.42</v>
      </c>
      <c r="AY812">
        <v>0.45</v>
      </c>
      <c r="AZ812">
        <v>0.4</v>
      </c>
      <c r="BA812">
        <v>0.53</v>
      </c>
      <c r="BB812">
        <v>0.21</v>
      </c>
      <c r="BC812">
        <v>0.22</v>
      </c>
      <c r="BD812">
        <v>-1.5546119000000001E-2</v>
      </c>
      <c r="BE812">
        <v>-3.2827808E-2</v>
      </c>
      <c r="BF812">
        <v>0.08</v>
      </c>
      <c r="BG812">
        <v>0.83</v>
      </c>
      <c r="BH812">
        <v>0.77</v>
      </c>
      <c r="BI812">
        <v>0.9</v>
      </c>
      <c r="BJ812">
        <v>0.89</v>
      </c>
      <c r="BK812">
        <v>9.5476898000000004E-2</v>
      </c>
      <c r="BL812">
        <v>0.30819861500000001</v>
      </c>
      <c r="BM812">
        <v>0.228705349</v>
      </c>
      <c r="BN812">
        <v>0.49072526399999999</v>
      </c>
      <c r="BO812">
        <v>0.44349824500000001</v>
      </c>
      <c r="BP812">
        <v>0.63514765299999998</v>
      </c>
      <c r="BQ812">
        <v>0.73335121000000003</v>
      </c>
      <c r="BR812">
        <v>-9.3956676000000003E-2</v>
      </c>
      <c r="BS812">
        <v>0.17289576000000001</v>
      </c>
      <c r="BT812">
        <v>0.53681060000000003</v>
      </c>
      <c r="BU812">
        <v>0.58901589600000004</v>
      </c>
      <c r="BV812">
        <v>-0.10835792</v>
      </c>
      <c r="BW812">
        <v>0.75664547100000001</v>
      </c>
      <c r="BX812">
        <v>0.54071658300000003</v>
      </c>
      <c r="BY812">
        <v>0.23</v>
      </c>
      <c r="BZ812">
        <v>0.17</v>
      </c>
      <c r="CA812">
        <v>0.29079176499999998</v>
      </c>
      <c r="CB812">
        <v>0.23253726299999999</v>
      </c>
      <c r="CC812">
        <v>0.40896252700000002</v>
      </c>
      <c r="CD812">
        <v>0.53576616399999999</v>
      </c>
      <c r="CE812">
        <v>0.55876282600000005</v>
      </c>
      <c r="CF812">
        <v>0.33548370199999999</v>
      </c>
      <c r="CG812">
        <v>0.03</v>
      </c>
    </row>
    <row r="813" spans="1:85" x14ac:dyDescent="0.25">
      <c r="A813">
        <v>4</v>
      </c>
      <c r="B813">
        <v>0.09</v>
      </c>
      <c r="C813">
        <v>0.37</v>
      </c>
      <c r="D813">
        <v>0.12</v>
      </c>
      <c r="E813">
        <v>0.47</v>
      </c>
      <c r="F813">
        <v>0.11</v>
      </c>
      <c r="G813">
        <v>1</v>
      </c>
      <c r="H813">
        <v>0.5</v>
      </c>
      <c r="I813">
        <v>0.62</v>
      </c>
      <c r="J813">
        <v>0.27</v>
      </c>
      <c r="K813">
        <v>0.63</v>
      </c>
      <c r="L813">
        <v>0.46</v>
      </c>
      <c r="M813">
        <v>0.1</v>
      </c>
      <c r="N813">
        <v>0.37</v>
      </c>
      <c r="O813">
        <v>0.54</v>
      </c>
      <c r="P813">
        <v>0.56999999999999995</v>
      </c>
      <c r="Q813">
        <v>0.56999999999999995</v>
      </c>
      <c r="R813">
        <v>0.4</v>
      </c>
      <c r="S813">
        <v>0.53</v>
      </c>
      <c r="T813">
        <v>0.02</v>
      </c>
      <c r="U813">
        <v>0.08</v>
      </c>
      <c r="V813">
        <v>0.13</v>
      </c>
      <c r="W813">
        <v>0.19</v>
      </c>
      <c r="X813">
        <v>0.51</v>
      </c>
      <c r="Y813">
        <v>0.2</v>
      </c>
      <c r="Z813">
        <v>0.61</v>
      </c>
      <c r="AA813">
        <v>0.18</v>
      </c>
      <c r="AB813">
        <v>0.44</v>
      </c>
      <c r="AC813">
        <v>0.11</v>
      </c>
      <c r="AD813">
        <v>0.63</v>
      </c>
      <c r="AE813">
        <v>0.4</v>
      </c>
      <c r="AF813">
        <v>0.36</v>
      </c>
      <c r="AG813">
        <v>0.1</v>
      </c>
      <c r="AH813">
        <v>0.4</v>
      </c>
      <c r="AI813">
        <v>0.44</v>
      </c>
      <c r="AJ813">
        <v>0.28999999999999998</v>
      </c>
      <c r="AK813">
        <v>0.71</v>
      </c>
      <c r="AL813">
        <v>0.11</v>
      </c>
      <c r="AM813">
        <v>0.53</v>
      </c>
      <c r="AN813">
        <v>0.5</v>
      </c>
      <c r="AO813">
        <v>0.15</v>
      </c>
      <c r="AP813">
        <v>0.59</v>
      </c>
      <c r="AQ813">
        <v>0.68</v>
      </c>
      <c r="AR813">
        <v>0.02</v>
      </c>
      <c r="AS813">
        <v>0.1</v>
      </c>
      <c r="AT813">
        <v>0.28000000000000003</v>
      </c>
      <c r="AU813">
        <v>0.31</v>
      </c>
      <c r="AV813">
        <v>0.33</v>
      </c>
      <c r="AW813">
        <v>0.65</v>
      </c>
      <c r="AX813">
        <v>0.6</v>
      </c>
      <c r="AY813">
        <v>0.68</v>
      </c>
      <c r="AZ813">
        <v>0.63</v>
      </c>
      <c r="BA813">
        <v>0.53</v>
      </c>
      <c r="BB813">
        <v>0.57999999999999996</v>
      </c>
      <c r="BC813">
        <v>0.33</v>
      </c>
      <c r="BD813">
        <v>-1.5390387E-2</v>
      </c>
      <c r="BE813">
        <v>0.19067530799999999</v>
      </c>
      <c r="BF813">
        <v>0.41</v>
      </c>
      <c r="BG813">
        <v>0.13</v>
      </c>
      <c r="BH813">
        <v>0.35</v>
      </c>
      <c r="BI813">
        <v>0.49</v>
      </c>
      <c r="BJ813">
        <v>0.35</v>
      </c>
      <c r="BK813">
        <v>0.2</v>
      </c>
      <c r="BL813">
        <v>0.02</v>
      </c>
      <c r="BM813">
        <v>0.12</v>
      </c>
      <c r="BN813">
        <v>0.23</v>
      </c>
      <c r="BO813">
        <v>0.16</v>
      </c>
      <c r="BP813">
        <v>0.88</v>
      </c>
      <c r="BQ813">
        <v>0.84</v>
      </c>
      <c r="BR813">
        <v>0.05</v>
      </c>
      <c r="BS813">
        <v>0.04</v>
      </c>
      <c r="BT813">
        <v>0.13</v>
      </c>
      <c r="BU813">
        <v>0.08</v>
      </c>
      <c r="BV813">
        <v>0.04</v>
      </c>
      <c r="BW813">
        <v>0.56999999999999995</v>
      </c>
      <c r="BX813">
        <v>0.12</v>
      </c>
      <c r="BY813">
        <v>0.26</v>
      </c>
      <c r="BZ813">
        <v>0.05</v>
      </c>
      <c r="CA813">
        <v>0.09</v>
      </c>
      <c r="CB813">
        <v>0.02</v>
      </c>
      <c r="CC813">
        <v>0.88</v>
      </c>
      <c r="CD813">
        <v>0.5</v>
      </c>
      <c r="CE813">
        <v>0.86</v>
      </c>
      <c r="CF813">
        <v>0.16</v>
      </c>
      <c r="CG813">
        <v>0.21</v>
      </c>
    </row>
    <row r="814" spans="1:85" x14ac:dyDescent="0.25">
      <c r="A814">
        <v>4</v>
      </c>
      <c r="B814">
        <v>0.01</v>
      </c>
      <c r="C814">
        <v>0.37</v>
      </c>
      <c r="D814">
        <v>-0.27762467299999999</v>
      </c>
      <c r="E814">
        <v>0.56999999999999995</v>
      </c>
      <c r="F814">
        <v>0.25743987699999998</v>
      </c>
      <c r="G814">
        <v>0.91672203900000004</v>
      </c>
      <c r="H814">
        <v>0.2</v>
      </c>
      <c r="I814">
        <v>0.37</v>
      </c>
      <c r="J814">
        <v>0.41</v>
      </c>
      <c r="K814">
        <v>0.54</v>
      </c>
      <c r="L814">
        <v>0.61</v>
      </c>
      <c r="M814">
        <v>0.31</v>
      </c>
      <c r="N814">
        <v>0.63</v>
      </c>
      <c r="O814">
        <v>0.21</v>
      </c>
      <c r="P814">
        <v>0.21</v>
      </c>
      <c r="Q814">
        <v>0.2</v>
      </c>
      <c r="R814">
        <v>0.4</v>
      </c>
      <c r="S814">
        <v>0.22</v>
      </c>
      <c r="T814">
        <v>0.02</v>
      </c>
      <c r="U814">
        <v>0.38</v>
      </c>
      <c r="V814">
        <v>0.24</v>
      </c>
      <c r="W814">
        <v>0.4</v>
      </c>
      <c r="X814">
        <v>0.24</v>
      </c>
      <c r="Y814">
        <v>0.46</v>
      </c>
      <c r="Z814">
        <v>0.32</v>
      </c>
      <c r="AA814">
        <v>0.44</v>
      </c>
      <c r="AB814">
        <v>0.45</v>
      </c>
      <c r="AC814">
        <v>0.55000000000000004</v>
      </c>
      <c r="AD814">
        <v>0.36</v>
      </c>
      <c r="AE814">
        <v>0.83</v>
      </c>
      <c r="AF814">
        <v>0.27</v>
      </c>
      <c r="AG814">
        <v>0.17</v>
      </c>
      <c r="AH814">
        <v>0.34</v>
      </c>
      <c r="AI814">
        <v>0.35</v>
      </c>
      <c r="AJ814">
        <v>0.38</v>
      </c>
      <c r="AK814">
        <v>0.44</v>
      </c>
      <c r="AL814">
        <v>0.16</v>
      </c>
      <c r="AM814">
        <v>0.61</v>
      </c>
      <c r="AN814">
        <v>0.461749462</v>
      </c>
      <c r="AO814">
        <v>0.01</v>
      </c>
      <c r="AP814">
        <v>0.85</v>
      </c>
      <c r="AQ814">
        <v>0.45</v>
      </c>
      <c r="AR814">
        <v>0.3</v>
      </c>
      <c r="AS814">
        <v>0.22</v>
      </c>
      <c r="AT814">
        <v>0.1</v>
      </c>
      <c r="AU814">
        <v>0.1</v>
      </c>
      <c r="AV814">
        <v>0.1</v>
      </c>
      <c r="AW814">
        <v>0.19</v>
      </c>
      <c r="AX814">
        <v>0.21</v>
      </c>
      <c r="AY814">
        <v>0.23</v>
      </c>
      <c r="AZ814">
        <v>0.21</v>
      </c>
      <c r="BA814">
        <v>0.42</v>
      </c>
      <c r="BB814">
        <v>0.45</v>
      </c>
      <c r="BC814">
        <v>0.31</v>
      </c>
      <c r="BD814">
        <v>7.0000000000000007E-2</v>
      </c>
      <c r="BE814">
        <v>0.01</v>
      </c>
      <c r="BF814">
        <v>0.09</v>
      </c>
      <c r="BG814">
        <v>0.42</v>
      </c>
      <c r="BH814">
        <v>0.32</v>
      </c>
      <c r="BI814">
        <v>0.56999999999999995</v>
      </c>
      <c r="BJ814">
        <v>0.55000000000000004</v>
      </c>
      <c r="BK814">
        <v>0.222580108</v>
      </c>
      <c r="BL814">
        <v>0.19137786600000001</v>
      </c>
      <c r="BM814">
        <v>0.42424530799999999</v>
      </c>
      <c r="BN814">
        <v>0.38462063099999999</v>
      </c>
      <c r="BO814">
        <v>0.38670542299999999</v>
      </c>
      <c r="BP814">
        <v>0.43693531200000002</v>
      </c>
      <c r="BQ814">
        <v>0.26386093399999999</v>
      </c>
      <c r="BR814">
        <v>0.34586051600000001</v>
      </c>
      <c r="BS814">
        <v>6.0420078000000002E-2</v>
      </c>
      <c r="BT814">
        <v>-5.5302733999999999E-2</v>
      </c>
      <c r="BU814">
        <v>0.34405677899999998</v>
      </c>
      <c r="BV814">
        <v>0.22765184099999999</v>
      </c>
      <c r="BW814">
        <v>0.77052274200000004</v>
      </c>
      <c r="BX814">
        <v>0.37527758900000002</v>
      </c>
      <c r="BY814">
        <v>0.19</v>
      </c>
      <c r="BZ814">
        <v>0.04</v>
      </c>
      <c r="CA814">
        <v>0.115036999</v>
      </c>
      <c r="CB814">
        <v>9.8197609000000005E-2</v>
      </c>
      <c r="CC814">
        <v>0.47153428200000003</v>
      </c>
      <c r="CD814">
        <v>0.54005387299999996</v>
      </c>
      <c r="CE814">
        <v>1.024108818</v>
      </c>
      <c r="CF814">
        <v>5.9537167000000002E-2</v>
      </c>
      <c r="CG814">
        <v>0.13</v>
      </c>
    </row>
    <row r="815" spans="1:85" x14ac:dyDescent="0.25">
      <c r="A815">
        <v>4</v>
      </c>
      <c r="B815">
        <v>0.08</v>
      </c>
      <c r="C815">
        <v>0.45</v>
      </c>
      <c r="D815">
        <v>0.15</v>
      </c>
      <c r="E815">
        <v>0.37</v>
      </c>
      <c r="F815">
        <v>0.1</v>
      </c>
      <c r="G815">
        <v>1</v>
      </c>
      <c r="H815">
        <v>0.31</v>
      </c>
      <c r="I815">
        <v>0.62</v>
      </c>
      <c r="J815">
        <v>0.19</v>
      </c>
      <c r="K815">
        <v>0.45</v>
      </c>
      <c r="L815">
        <v>0.41</v>
      </c>
      <c r="M815">
        <v>0.17</v>
      </c>
      <c r="N815">
        <v>0.64</v>
      </c>
      <c r="O815">
        <v>0.28000000000000003</v>
      </c>
      <c r="P815">
        <v>0.26</v>
      </c>
      <c r="Q815">
        <v>0.26</v>
      </c>
      <c r="R815">
        <v>0.24</v>
      </c>
      <c r="S815">
        <v>0.34</v>
      </c>
      <c r="T815">
        <v>0.05</v>
      </c>
      <c r="U815">
        <v>0.22</v>
      </c>
      <c r="V815">
        <v>0.17</v>
      </c>
      <c r="W815">
        <v>0.28999999999999998</v>
      </c>
      <c r="X815">
        <v>0.26</v>
      </c>
      <c r="Y815">
        <v>0.35</v>
      </c>
      <c r="Z815">
        <v>0.55000000000000004</v>
      </c>
      <c r="AA815">
        <v>0.56999999999999995</v>
      </c>
      <c r="AB815">
        <v>0.23</v>
      </c>
      <c r="AC815">
        <v>0.34</v>
      </c>
      <c r="AD815">
        <v>0.38</v>
      </c>
      <c r="AE815">
        <v>0.49</v>
      </c>
      <c r="AF815">
        <v>0.28000000000000003</v>
      </c>
      <c r="AG815">
        <v>0.12</v>
      </c>
      <c r="AH815">
        <v>0.5</v>
      </c>
      <c r="AI815">
        <v>0.48</v>
      </c>
      <c r="AJ815">
        <v>0.53</v>
      </c>
      <c r="AK815">
        <v>0.59</v>
      </c>
      <c r="AL815">
        <v>0.13</v>
      </c>
      <c r="AM815">
        <v>0.41</v>
      </c>
      <c r="AN815">
        <v>0.5</v>
      </c>
      <c r="AO815">
        <v>0.16</v>
      </c>
      <c r="AP815">
        <v>0.53</v>
      </c>
      <c r="AQ815">
        <v>0.6</v>
      </c>
      <c r="AR815">
        <v>0.1</v>
      </c>
      <c r="AS815">
        <v>0.1</v>
      </c>
      <c r="AT815">
        <v>0.14000000000000001</v>
      </c>
      <c r="AU815">
        <v>0.12</v>
      </c>
      <c r="AV815">
        <v>0.12</v>
      </c>
      <c r="AW815">
        <v>0.41</v>
      </c>
      <c r="AX815">
        <v>0.37</v>
      </c>
      <c r="AY815">
        <v>0.37</v>
      </c>
      <c r="AZ815">
        <v>0.39</v>
      </c>
      <c r="BA815">
        <v>0.4</v>
      </c>
      <c r="BB815">
        <v>0.51</v>
      </c>
      <c r="BC815">
        <v>0.14000000000000001</v>
      </c>
      <c r="BD815">
        <v>0.11923650199999999</v>
      </c>
      <c r="BE815">
        <v>-0.14061061399999999</v>
      </c>
      <c r="BF815">
        <v>0.22</v>
      </c>
      <c r="BG815">
        <v>0.17</v>
      </c>
      <c r="BH815">
        <v>0.19</v>
      </c>
      <c r="BI815">
        <v>0.3</v>
      </c>
      <c r="BJ815">
        <v>0.08</v>
      </c>
      <c r="BK815">
        <v>0.19515935500000001</v>
      </c>
      <c r="BL815">
        <v>0.30723983700000002</v>
      </c>
      <c r="BM815">
        <v>0.368145424</v>
      </c>
      <c r="BN815">
        <v>0.39026862299999998</v>
      </c>
      <c r="BO815">
        <v>8.0767742000000003E-2</v>
      </c>
      <c r="BP815">
        <v>0.67632159400000003</v>
      </c>
      <c r="BQ815">
        <v>0.96821300300000002</v>
      </c>
      <c r="BR815">
        <v>0.78604111300000001</v>
      </c>
      <c r="BS815">
        <v>0.15465401000000001</v>
      </c>
      <c r="BT815">
        <v>-2.9331118999999999E-2</v>
      </c>
      <c r="BU815">
        <v>0.35750069600000001</v>
      </c>
      <c r="BV815">
        <v>0.104329281</v>
      </c>
      <c r="BW815">
        <v>0.30189683</v>
      </c>
      <c r="BX815">
        <v>0.73339310000000002</v>
      </c>
      <c r="BY815">
        <v>0.08</v>
      </c>
      <c r="BZ815">
        <v>0.01</v>
      </c>
      <c r="CA815">
        <v>0.271328597</v>
      </c>
      <c r="CB815">
        <v>-7.9031613000000001E-2</v>
      </c>
      <c r="CC815">
        <v>0.48584886799999999</v>
      </c>
      <c r="CD815">
        <v>9.4328179999999998E-2</v>
      </c>
      <c r="CE815">
        <v>0.46774961900000001</v>
      </c>
      <c r="CF815">
        <v>0.37754280699999998</v>
      </c>
      <c r="CG815">
        <v>0.25</v>
      </c>
    </row>
    <row r="816" spans="1:85" x14ac:dyDescent="0.25">
      <c r="A816">
        <v>4</v>
      </c>
      <c r="B816">
        <v>0.29862098500000001</v>
      </c>
      <c r="C816">
        <v>0.44</v>
      </c>
      <c r="D816">
        <v>0.34983806099999998</v>
      </c>
      <c r="E816">
        <v>0.28000000000000003</v>
      </c>
      <c r="F816">
        <v>0.02</v>
      </c>
      <c r="G816">
        <v>1</v>
      </c>
      <c r="H816">
        <v>0.35</v>
      </c>
      <c r="I816">
        <v>0.74</v>
      </c>
      <c r="J816">
        <v>0.26</v>
      </c>
      <c r="K816">
        <v>0.61</v>
      </c>
      <c r="L816">
        <v>0.32</v>
      </c>
      <c r="M816">
        <v>0.15</v>
      </c>
      <c r="N816">
        <v>0.4</v>
      </c>
      <c r="O816">
        <v>0.35</v>
      </c>
      <c r="P816">
        <v>0.28999999999999998</v>
      </c>
      <c r="Q816">
        <v>0.27</v>
      </c>
      <c r="R816">
        <v>7.0000000000000007E-2</v>
      </c>
      <c r="S816">
        <v>0.74</v>
      </c>
      <c r="T816">
        <v>1.4481526999999999E-2</v>
      </c>
      <c r="U816">
        <v>0.12</v>
      </c>
      <c r="V816">
        <v>0.19</v>
      </c>
      <c r="W816">
        <v>0.22</v>
      </c>
      <c r="X816">
        <v>0.43</v>
      </c>
      <c r="Y816">
        <v>0.12</v>
      </c>
      <c r="Z816">
        <v>0.78</v>
      </c>
      <c r="AA816">
        <v>0.42</v>
      </c>
      <c r="AB816">
        <v>0.51</v>
      </c>
      <c r="AC816">
        <v>0.41</v>
      </c>
      <c r="AD816">
        <v>0.49</v>
      </c>
      <c r="AE816">
        <v>0.36</v>
      </c>
      <c r="AF816">
        <v>0.32</v>
      </c>
      <c r="AG816">
        <v>0.05</v>
      </c>
      <c r="AH816">
        <v>0.47</v>
      </c>
      <c r="AI816">
        <v>0.54</v>
      </c>
      <c r="AJ816">
        <v>0.34</v>
      </c>
      <c r="AK816">
        <v>0.66</v>
      </c>
      <c r="AL816">
        <v>0.03</v>
      </c>
      <c r="AM816">
        <v>0.45</v>
      </c>
      <c r="AN816">
        <v>0.5</v>
      </c>
      <c r="AO816">
        <v>0.01</v>
      </c>
      <c r="AP816">
        <v>0.9</v>
      </c>
      <c r="AQ816">
        <v>0.62</v>
      </c>
      <c r="AR816">
        <v>0.06</v>
      </c>
      <c r="AS816">
        <v>0.16</v>
      </c>
      <c r="AT816">
        <v>0.14000000000000001</v>
      </c>
      <c r="AU816">
        <v>0.12</v>
      </c>
      <c r="AV816">
        <v>0.12</v>
      </c>
      <c r="AW816">
        <v>0.28000000000000003</v>
      </c>
      <c r="AX816">
        <v>0.28000000000000003</v>
      </c>
      <c r="AY816">
        <v>0.27</v>
      </c>
      <c r="AZ816">
        <v>0.28000000000000003</v>
      </c>
      <c r="BA816">
        <v>0.18</v>
      </c>
      <c r="BB816">
        <v>0.28000000000000003</v>
      </c>
      <c r="BC816">
        <v>0.43</v>
      </c>
      <c r="BD816">
        <v>0.198072374</v>
      </c>
      <c r="BE816">
        <v>-0.13182338099999999</v>
      </c>
      <c r="BF816">
        <v>0.05</v>
      </c>
      <c r="BG816">
        <v>0.76</v>
      </c>
      <c r="BH816">
        <v>0.51</v>
      </c>
      <c r="BI816">
        <v>0.61</v>
      </c>
      <c r="BJ816">
        <v>0.71</v>
      </c>
      <c r="BK816">
        <v>0.173383748</v>
      </c>
      <c r="BL816">
        <v>1.6763430999999999E-2</v>
      </c>
      <c r="BM816">
        <v>1.1575851999999999E-2</v>
      </c>
      <c r="BN816">
        <v>7.7237324999999996E-2</v>
      </c>
      <c r="BO816">
        <v>0.17960804399999999</v>
      </c>
      <c r="BP816">
        <v>0.58724088299999999</v>
      </c>
      <c r="BQ816">
        <v>0.85935843000000001</v>
      </c>
      <c r="BR816">
        <v>0.24523015500000001</v>
      </c>
      <c r="BS816">
        <v>1.0236769999999999E-2</v>
      </c>
      <c r="BT816">
        <v>9.5279424000000001E-2</v>
      </c>
      <c r="BU816">
        <v>8.3491772000000006E-2</v>
      </c>
      <c r="BV816">
        <v>-1.5453789000000001E-2</v>
      </c>
      <c r="BW816">
        <v>0.595364334</v>
      </c>
      <c r="BX816">
        <v>0.14391772799999999</v>
      </c>
      <c r="BY816">
        <v>0.15</v>
      </c>
      <c r="BZ816">
        <v>0.01</v>
      </c>
      <c r="CA816">
        <v>5.1771897999999997E-2</v>
      </c>
      <c r="CB816">
        <v>0.10673550800000001</v>
      </c>
      <c r="CC816">
        <v>0.77359127900000002</v>
      </c>
      <c r="CD816">
        <v>0.58668388100000002</v>
      </c>
      <c r="CE816">
        <v>0.63362403</v>
      </c>
      <c r="CF816">
        <v>0.152911995</v>
      </c>
      <c r="CG816">
        <v>0.02</v>
      </c>
    </row>
    <row r="817" spans="1:85" x14ac:dyDescent="0.25">
      <c r="A817">
        <v>4</v>
      </c>
      <c r="B817">
        <v>0.01</v>
      </c>
      <c r="C817">
        <v>0.31</v>
      </c>
      <c r="D817">
        <v>0.01</v>
      </c>
      <c r="E817">
        <v>0.6</v>
      </c>
      <c r="F817">
        <v>-2.3213315000000002E-2</v>
      </c>
      <c r="G817">
        <v>0.93286617199999999</v>
      </c>
      <c r="H817">
        <v>0.16</v>
      </c>
      <c r="I817">
        <v>0.36</v>
      </c>
      <c r="J817">
        <v>0.1</v>
      </c>
      <c r="K817">
        <v>0.41</v>
      </c>
      <c r="L817">
        <v>0.65</v>
      </c>
      <c r="M817">
        <v>0.41</v>
      </c>
      <c r="N817">
        <v>0.66</v>
      </c>
      <c r="O817">
        <v>0.19</v>
      </c>
      <c r="P817">
        <v>0.21</v>
      </c>
      <c r="Q817">
        <v>0.2</v>
      </c>
      <c r="R817">
        <v>0.24</v>
      </c>
      <c r="S817">
        <v>0.19</v>
      </c>
      <c r="T817">
        <v>0.02</v>
      </c>
      <c r="U817">
        <v>0.46</v>
      </c>
      <c r="V817">
        <v>0.26</v>
      </c>
      <c r="W817">
        <v>0.39</v>
      </c>
      <c r="X817">
        <v>0.21</v>
      </c>
      <c r="Y817">
        <v>0.66</v>
      </c>
      <c r="Z817">
        <v>0.3</v>
      </c>
      <c r="AA817">
        <v>0.28999999999999998</v>
      </c>
      <c r="AB817">
        <v>0.45</v>
      </c>
      <c r="AC817">
        <v>0.46</v>
      </c>
      <c r="AD817">
        <v>0.35</v>
      </c>
      <c r="AE817">
        <v>0.74</v>
      </c>
      <c r="AF817">
        <v>0.27</v>
      </c>
      <c r="AG817">
        <v>0.09</v>
      </c>
      <c r="AH817">
        <v>0.33</v>
      </c>
      <c r="AI817">
        <v>0.31</v>
      </c>
      <c r="AJ817">
        <v>0.38</v>
      </c>
      <c r="AK817">
        <v>0.46</v>
      </c>
      <c r="AL817">
        <v>0.15</v>
      </c>
      <c r="AM817">
        <v>0.57999999999999996</v>
      </c>
      <c r="AN817">
        <v>0.56259924699999997</v>
      </c>
      <c r="AO817">
        <v>0.02</v>
      </c>
      <c r="AP817">
        <v>0.79</v>
      </c>
      <c r="AQ817">
        <v>0.48</v>
      </c>
      <c r="AR817">
        <v>0.28999999999999998</v>
      </c>
      <c r="AS817">
        <v>0.14000000000000001</v>
      </c>
      <c r="AT817">
        <v>7.0000000000000007E-2</v>
      </c>
      <c r="AU817">
        <v>0.06</v>
      </c>
      <c r="AV817">
        <v>7.0000000000000007E-2</v>
      </c>
      <c r="AW817">
        <v>0.17</v>
      </c>
      <c r="AX817">
        <v>0.19</v>
      </c>
      <c r="AY817">
        <v>0.19</v>
      </c>
      <c r="AZ817">
        <v>0.18</v>
      </c>
      <c r="BA817">
        <v>0.44</v>
      </c>
      <c r="BB817">
        <v>0.31</v>
      </c>
      <c r="BC817">
        <v>0.68</v>
      </c>
      <c r="BD817">
        <v>0.01</v>
      </c>
      <c r="BE817">
        <v>-9.5219632999999998E-2</v>
      </c>
      <c r="BF817">
        <v>7.0000000000000007E-2</v>
      </c>
      <c r="BG817">
        <v>0.44</v>
      </c>
      <c r="BH817">
        <v>0.31</v>
      </c>
      <c r="BI817">
        <v>0.5</v>
      </c>
      <c r="BJ817">
        <v>0.49</v>
      </c>
      <c r="BK817">
        <v>0.55961471699999998</v>
      </c>
      <c r="BL817">
        <v>8.5703436999999993E-2</v>
      </c>
      <c r="BM817">
        <v>0.32772723500000001</v>
      </c>
      <c r="BN817">
        <v>0.36652424</v>
      </c>
      <c r="BO817">
        <v>0.16834365800000001</v>
      </c>
      <c r="BP817">
        <v>1.3941841850000001</v>
      </c>
      <c r="BQ817">
        <v>0.77283449000000004</v>
      </c>
      <c r="BR817">
        <v>0.34899983400000001</v>
      </c>
      <c r="BS817">
        <v>-6.2784425000000005E-2</v>
      </c>
      <c r="BT817">
        <v>7.9666854999999995E-2</v>
      </c>
      <c r="BU817">
        <v>0.45946503799999999</v>
      </c>
      <c r="BV817">
        <v>3.7207337E-2</v>
      </c>
      <c r="BW817">
        <v>0.860170883</v>
      </c>
      <c r="BX817">
        <v>0.21613737399999999</v>
      </c>
      <c r="BY817">
        <v>0.12</v>
      </c>
      <c r="BZ817">
        <v>0.31337892299999998</v>
      </c>
      <c r="CA817">
        <v>-2.1201345999999999E-2</v>
      </c>
      <c r="CB817">
        <v>2.272271E-2</v>
      </c>
      <c r="CC817">
        <v>0.81637170999999997</v>
      </c>
      <c r="CD817">
        <v>0.57191878900000004</v>
      </c>
      <c r="CE817">
        <v>1.253633853</v>
      </c>
      <c r="CF817">
        <v>0.26572846900000002</v>
      </c>
      <c r="CG817">
        <v>0.08</v>
      </c>
    </row>
    <row r="818" spans="1:85" x14ac:dyDescent="0.25">
      <c r="A818">
        <v>4</v>
      </c>
      <c r="B818">
        <v>0.02</v>
      </c>
      <c r="C818">
        <v>0.28000000000000003</v>
      </c>
      <c r="D818">
        <v>0.27028278300000003</v>
      </c>
      <c r="E818">
        <v>0.83</v>
      </c>
      <c r="F818">
        <v>0.30058981600000001</v>
      </c>
      <c r="G818">
        <v>1.0263681710000001</v>
      </c>
      <c r="H818">
        <v>0.15</v>
      </c>
      <c r="I818">
        <v>0.24</v>
      </c>
      <c r="J818">
        <v>0.08</v>
      </c>
      <c r="K818">
        <v>0.51</v>
      </c>
      <c r="L818">
        <v>0.85</v>
      </c>
      <c r="M818">
        <v>0.41</v>
      </c>
      <c r="N818">
        <v>0.67</v>
      </c>
      <c r="O818">
        <v>0.19</v>
      </c>
      <c r="P818">
        <v>0.22</v>
      </c>
      <c r="Q818">
        <v>0.2</v>
      </c>
      <c r="R818">
        <v>0.38</v>
      </c>
      <c r="S818">
        <v>0.32</v>
      </c>
      <c r="T818">
        <v>0.03</v>
      </c>
      <c r="U818">
        <v>0.35</v>
      </c>
      <c r="V818">
        <v>0.41</v>
      </c>
      <c r="W818">
        <v>0.49</v>
      </c>
      <c r="X818">
        <v>0.15</v>
      </c>
      <c r="Y818">
        <v>0.37</v>
      </c>
      <c r="Z818">
        <v>0.28000000000000003</v>
      </c>
      <c r="AA818">
        <v>0.61</v>
      </c>
      <c r="AB818">
        <v>0.4</v>
      </c>
      <c r="AC818">
        <v>0.74</v>
      </c>
      <c r="AD818">
        <v>0.28000000000000003</v>
      </c>
      <c r="AE818">
        <v>0.39</v>
      </c>
      <c r="AF818">
        <v>0.44</v>
      </c>
      <c r="AG818">
        <v>0.15</v>
      </c>
      <c r="AH818">
        <v>0.3</v>
      </c>
      <c r="AI818">
        <v>0.36</v>
      </c>
      <c r="AJ818">
        <v>0.24</v>
      </c>
      <c r="AK818">
        <v>0.55000000000000004</v>
      </c>
      <c r="AL818">
        <v>0.04</v>
      </c>
      <c r="AM818">
        <v>0.42</v>
      </c>
      <c r="AN818">
        <v>0.5</v>
      </c>
      <c r="AO818">
        <v>0.04</v>
      </c>
      <c r="AP818">
        <v>0.73</v>
      </c>
      <c r="AQ818">
        <v>0.52</v>
      </c>
      <c r="AR818">
        <v>0.17</v>
      </c>
      <c r="AS818">
        <v>0.18</v>
      </c>
      <c r="AT818">
        <v>0.05</v>
      </c>
      <c r="AU818">
        <v>0.05</v>
      </c>
      <c r="AV818">
        <v>7.0000000000000007E-2</v>
      </c>
      <c r="AW818">
        <v>0.12</v>
      </c>
      <c r="AX818">
        <v>0.15</v>
      </c>
      <c r="AY818">
        <v>0.16</v>
      </c>
      <c r="AZ818">
        <v>0.14000000000000001</v>
      </c>
      <c r="BA818">
        <v>0.36</v>
      </c>
      <c r="BB818">
        <v>0.33</v>
      </c>
      <c r="BC818">
        <v>0.63</v>
      </c>
      <c r="BD818">
        <v>0.13547134599999999</v>
      </c>
      <c r="BE818">
        <v>0.321808604</v>
      </c>
      <c r="BF818">
        <v>7.0000000000000007E-2</v>
      </c>
      <c r="BG818">
        <v>0.95</v>
      </c>
      <c r="BH818">
        <v>0.85</v>
      </c>
      <c r="BI818">
        <v>0.89</v>
      </c>
      <c r="BJ818">
        <v>0.88</v>
      </c>
      <c r="BK818">
        <v>4.9792551999999997E-2</v>
      </c>
      <c r="BL818">
        <v>-4.8888236000000002E-2</v>
      </c>
      <c r="BM818">
        <v>0.175429002</v>
      </c>
      <c r="BN818">
        <v>0.60840643999999999</v>
      </c>
      <c r="BO818">
        <v>0.44692355700000003</v>
      </c>
      <c r="BP818">
        <v>0.55411377100000003</v>
      </c>
      <c r="BQ818">
        <v>0.47451131000000002</v>
      </c>
      <c r="BR818">
        <v>5.0440629000000001E-2</v>
      </c>
      <c r="BS818">
        <v>0.12901684899999999</v>
      </c>
      <c r="BT818">
        <v>0.32294120399999998</v>
      </c>
      <c r="BU818">
        <v>-0.14560501200000001</v>
      </c>
      <c r="BV818">
        <v>0.12850742400000001</v>
      </c>
      <c r="BW818">
        <v>0.72244643799999997</v>
      </c>
      <c r="BX818">
        <v>0.48683971399999998</v>
      </c>
      <c r="BY818">
        <v>0.35</v>
      </c>
      <c r="BZ818">
        <v>0.08</v>
      </c>
      <c r="CA818">
        <v>-0.24418807200000001</v>
      </c>
      <c r="CB818">
        <v>0.18401854000000001</v>
      </c>
      <c r="CC818">
        <v>0.82485076499999999</v>
      </c>
      <c r="CD818">
        <v>0.47079703499999997</v>
      </c>
      <c r="CE818">
        <v>0.39200606300000002</v>
      </c>
      <c r="CF818">
        <v>0.25042372000000002</v>
      </c>
      <c r="CG818">
        <v>0.05</v>
      </c>
    </row>
    <row r="819" spans="1:85" x14ac:dyDescent="0.25">
      <c r="A819">
        <v>4</v>
      </c>
      <c r="B819">
        <v>0.03</v>
      </c>
      <c r="C819">
        <v>0.46</v>
      </c>
      <c r="D819">
        <v>0.02</v>
      </c>
      <c r="E819">
        <v>0.13</v>
      </c>
      <c r="F819">
        <v>-0.10768694700000001</v>
      </c>
      <c r="G819">
        <v>0.96244332799999999</v>
      </c>
      <c r="H819">
        <v>0.6</v>
      </c>
      <c r="I819">
        <v>0.83</v>
      </c>
      <c r="J819">
        <v>0.42</v>
      </c>
      <c r="K819">
        <v>1</v>
      </c>
      <c r="L819">
        <v>0.15</v>
      </c>
      <c r="M819">
        <v>0.31</v>
      </c>
      <c r="N819">
        <v>0.5</v>
      </c>
      <c r="O819">
        <v>0.59</v>
      </c>
      <c r="P819">
        <v>0.51</v>
      </c>
      <c r="Q819">
        <v>0.56000000000000005</v>
      </c>
      <c r="R819">
        <v>0.37</v>
      </c>
      <c r="S819">
        <v>0.45</v>
      </c>
      <c r="T819">
        <v>0.01</v>
      </c>
      <c r="U819">
        <v>0.13</v>
      </c>
      <c r="V819">
        <v>0.11</v>
      </c>
      <c r="W819">
        <v>0.15</v>
      </c>
      <c r="X819">
        <v>0.49</v>
      </c>
      <c r="Y819">
        <v>0.27</v>
      </c>
      <c r="Z819">
        <v>0.79</v>
      </c>
      <c r="AA819">
        <v>0.01</v>
      </c>
      <c r="AB819">
        <v>0.38</v>
      </c>
      <c r="AC819">
        <v>0.2</v>
      </c>
      <c r="AD819">
        <v>0.63</v>
      </c>
      <c r="AE819">
        <v>0.71</v>
      </c>
      <c r="AF819">
        <v>0.43</v>
      </c>
      <c r="AG819">
        <v>0.22</v>
      </c>
      <c r="AH819">
        <v>0.49</v>
      </c>
      <c r="AI819">
        <v>0.55000000000000004</v>
      </c>
      <c r="AJ819">
        <v>0.43</v>
      </c>
      <c r="AK819">
        <v>0.51</v>
      </c>
      <c r="AL819">
        <v>0.24</v>
      </c>
      <c r="AM819">
        <v>0.55000000000000004</v>
      </c>
      <c r="AN819">
        <v>0.59865759600000001</v>
      </c>
      <c r="AO819">
        <v>0.04</v>
      </c>
      <c r="AP819">
        <v>0.73</v>
      </c>
      <c r="AQ819">
        <v>0.49</v>
      </c>
      <c r="AR819">
        <v>0.14000000000000001</v>
      </c>
      <c r="AS819">
        <v>1</v>
      </c>
      <c r="AT819">
        <v>0.26</v>
      </c>
      <c r="AU819">
        <v>0.26</v>
      </c>
      <c r="AV819">
        <v>0.26</v>
      </c>
      <c r="AW819">
        <v>0.53</v>
      </c>
      <c r="AX819">
        <v>0.56000000000000005</v>
      </c>
      <c r="AY819">
        <v>0.68</v>
      </c>
      <c r="AZ819">
        <v>0.56999999999999995</v>
      </c>
      <c r="BA819">
        <v>0.35</v>
      </c>
      <c r="BB819">
        <v>0.39</v>
      </c>
      <c r="BC819">
        <v>0.21</v>
      </c>
      <c r="BD819">
        <v>0.01</v>
      </c>
      <c r="BE819">
        <v>-0.24018376899999999</v>
      </c>
      <c r="BF819">
        <v>0.14000000000000001</v>
      </c>
      <c r="BG819">
        <v>0.3</v>
      </c>
      <c r="BH819">
        <v>0.37</v>
      </c>
      <c r="BI819">
        <v>0.53</v>
      </c>
      <c r="BJ819">
        <v>0.48</v>
      </c>
      <c r="BK819">
        <v>0.26412690500000002</v>
      </c>
      <c r="BL819">
        <v>0.13112206800000001</v>
      </c>
      <c r="BM819">
        <v>0.38636525500000002</v>
      </c>
      <c r="BN819">
        <v>0.467451703</v>
      </c>
      <c r="BO819">
        <v>5.5670955000000001E-2</v>
      </c>
      <c r="BP819">
        <v>0.87871097399999998</v>
      </c>
      <c r="BQ819">
        <v>0.51038662300000004</v>
      </c>
      <c r="BR819">
        <v>6.1855480999999997E-2</v>
      </c>
      <c r="BS819">
        <v>0.12856944000000001</v>
      </c>
      <c r="BT819">
        <v>-0.18597235600000001</v>
      </c>
      <c r="BU819">
        <v>0.58688409600000002</v>
      </c>
      <c r="BV819">
        <v>1.4371778999999999E-2</v>
      </c>
      <c r="BW819">
        <v>0.60502018800000001</v>
      </c>
      <c r="BX819">
        <v>0.433381036</v>
      </c>
      <c r="BY819">
        <v>0.33013210700000001</v>
      </c>
      <c r="BZ819">
        <v>0.28000000000000003</v>
      </c>
      <c r="CA819">
        <v>0.31262599699999999</v>
      </c>
      <c r="CB819">
        <v>0.17177959400000001</v>
      </c>
      <c r="CC819">
        <v>0.72912826500000005</v>
      </c>
      <c r="CD819">
        <v>0.78497940700000002</v>
      </c>
      <c r="CE819">
        <v>0.50121189399999999</v>
      </c>
      <c r="CF819">
        <v>0.41696657100000001</v>
      </c>
      <c r="CG819">
        <v>0.05</v>
      </c>
    </row>
    <row r="820" spans="1:85" x14ac:dyDescent="0.25">
      <c r="A820">
        <v>5</v>
      </c>
      <c r="B820">
        <v>0.16732677300000001</v>
      </c>
      <c r="C820">
        <v>0.56000000000000005</v>
      </c>
      <c r="D820">
        <v>0.04</v>
      </c>
      <c r="E820">
        <v>0.23</v>
      </c>
      <c r="F820">
        <v>0.02</v>
      </c>
      <c r="G820">
        <v>0.86</v>
      </c>
      <c r="H820">
        <v>0.59</v>
      </c>
      <c r="I820">
        <v>0.86</v>
      </c>
      <c r="J820">
        <v>0.1</v>
      </c>
      <c r="K820">
        <v>0.71</v>
      </c>
      <c r="L820">
        <v>0.26</v>
      </c>
      <c r="M820">
        <v>0.09</v>
      </c>
      <c r="N820">
        <v>0.26</v>
      </c>
      <c r="O820">
        <v>0.56000000000000005</v>
      </c>
      <c r="P820">
        <v>0.43</v>
      </c>
      <c r="Q820">
        <v>0.41</v>
      </c>
      <c r="R820">
        <v>0.59</v>
      </c>
      <c r="S820">
        <v>0.52</v>
      </c>
      <c r="T820">
        <v>0.185224888</v>
      </c>
      <c r="U820">
        <v>0.04</v>
      </c>
      <c r="V820">
        <v>7.0000000000000007E-2</v>
      </c>
      <c r="W820">
        <v>0.15</v>
      </c>
      <c r="X820">
        <v>0.43</v>
      </c>
      <c r="Y820">
        <v>0.2</v>
      </c>
      <c r="Z820">
        <v>0.75</v>
      </c>
      <c r="AA820">
        <v>0.38</v>
      </c>
      <c r="AB820">
        <v>0.34</v>
      </c>
      <c r="AC820">
        <v>0.26</v>
      </c>
      <c r="AD820">
        <v>0.5</v>
      </c>
      <c r="AE820">
        <v>0.32</v>
      </c>
      <c r="AF820">
        <v>0.4</v>
      </c>
      <c r="AG820">
        <v>0.06</v>
      </c>
      <c r="AH820">
        <v>0.62</v>
      </c>
      <c r="AI820">
        <v>0.7</v>
      </c>
      <c r="AJ820">
        <v>0.39</v>
      </c>
      <c r="AK820">
        <v>0.72</v>
      </c>
      <c r="AL820">
        <v>0.04</v>
      </c>
      <c r="AM820">
        <v>0.34</v>
      </c>
      <c r="AN820">
        <v>0.5</v>
      </c>
      <c r="AO820">
        <v>0.01</v>
      </c>
      <c r="AP820">
        <v>0.78</v>
      </c>
      <c r="AQ820">
        <v>0.67</v>
      </c>
      <c r="AR820">
        <v>-8.5538537999999997E-2</v>
      </c>
      <c r="AS820">
        <v>0.39</v>
      </c>
      <c r="AT820">
        <v>0.42</v>
      </c>
      <c r="AU820">
        <v>0.42</v>
      </c>
      <c r="AV820">
        <v>0.39</v>
      </c>
      <c r="AW820">
        <v>0.63</v>
      </c>
      <c r="AX820">
        <v>0.54</v>
      </c>
      <c r="AY820">
        <v>0.56000000000000005</v>
      </c>
      <c r="AZ820">
        <v>0.62</v>
      </c>
      <c r="BA820">
        <v>0.56000000000000005</v>
      </c>
      <c r="BB820">
        <v>0.6</v>
      </c>
      <c r="BC820">
        <v>0.43</v>
      </c>
      <c r="BD820">
        <v>-0.116437072</v>
      </c>
      <c r="BE820">
        <v>4.0494720000000001E-3</v>
      </c>
      <c r="BF820">
        <v>0.12</v>
      </c>
      <c r="BG820">
        <v>0.77</v>
      </c>
      <c r="BH820">
        <v>0.52</v>
      </c>
      <c r="BI820">
        <v>0.51</v>
      </c>
      <c r="BJ820">
        <v>0.65</v>
      </c>
      <c r="BK820">
        <v>-3.1940689000000001E-2</v>
      </c>
      <c r="BL820">
        <v>7.2165838999999996E-2</v>
      </c>
      <c r="BM820">
        <v>0.17028091300000001</v>
      </c>
      <c r="BN820">
        <v>0.33009352400000003</v>
      </c>
      <c r="BO820">
        <v>0.48560853300000001</v>
      </c>
      <c r="BP820">
        <v>0.72896713300000004</v>
      </c>
      <c r="BQ820">
        <v>0.45728217199999999</v>
      </c>
      <c r="BR820">
        <v>0.32920422199999999</v>
      </c>
      <c r="BS820">
        <v>7.7614410999999994E-2</v>
      </c>
      <c r="BT820">
        <v>-0.16117509999999999</v>
      </c>
      <c r="BU820">
        <v>0.187987494</v>
      </c>
      <c r="BV820">
        <v>0.12414157000000001</v>
      </c>
      <c r="BW820">
        <v>0.56483281200000002</v>
      </c>
      <c r="BX820">
        <v>0.53895783900000005</v>
      </c>
      <c r="BY820">
        <v>7.0000000000000007E-2</v>
      </c>
      <c r="BZ820">
        <v>0.12</v>
      </c>
      <c r="CA820">
        <v>0.138061606</v>
      </c>
      <c r="CB820">
        <v>-0.140950676</v>
      </c>
      <c r="CC820">
        <v>0.93136967299999995</v>
      </c>
      <c r="CD820">
        <v>0.18113454300000001</v>
      </c>
      <c r="CE820">
        <v>0.49983720999999998</v>
      </c>
      <c r="CF820">
        <v>0.16162295800000001</v>
      </c>
      <c r="CG820">
        <v>0.02</v>
      </c>
    </row>
    <row r="821" spans="1:85" x14ac:dyDescent="0.25">
      <c r="A821">
        <v>5</v>
      </c>
      <c r="B821">
        <v>0.03</v>
      </c>
      <c r="C821">
        <v>0.47</v>
      </c>
      <c r="D821">
        <v>0.66</v>
      </c>
      <c r="E821">
        <v>0.52</v>
      </c>
      <c r="F821">
        <v>0.04</v>
      </c>
      <c r="G821">
        <v>1</v>
      </c>
      <c r="H821">
        <v>0.43</v>
      </c>
      <c r="I821">
        <v>0.54</v>
      </c>
      <c r="J821">
        <v>0.17</v>
      </c>
      <c r="K821">
        <v>0.5</v>
      </c>
      <c r="L821">
        <v>0.59</v>
      </c>
      <c r="M821">
        <v>0.28999999999999998</v>
      </c>
      <c r="N821">
        <v>0.7</v>
      </c>
      <c r="O821">
        <v>0.47</v>
      </c>
      <c r="P821">
        <v>0.38</v>
      </c>
      <c r="Q821">
        <v>0.43</v>
      </c>
      <c r="R821">
        <v>0.35</v>
      </c>
      <c r="S821">
        <v>0.36</v>
      </c>
      <c r="T821">
        <v>0.02</v>
      </c>
      <c r="U821">
        <v>0.19</v>
      </c>
      <c r="V821">
        <v>0.26</v>
      </c>
      <c r="W821">
        <v>0.37</v>
      </c>
      <c r="X821">
        <v>0.32</v>
      </c>
      <c r="Y821">
        <v>0.35</v>
      </c>
      <c r="Z821">
        <v>0.51</v>
      </c>
      <c r="AA821">
        <v>0.25</v>
      </c>
      <c r="AB821">
        <v>0.54</v>
      </c>
      <c r="AC821">
        <v>0.37</v>
      </c>
      <c r="AD821">
        <v>0.45</v>
      </c>
      <c r="AE821">
        <v>0.49</v>
      </c>
      <c r="AF821">
        <v>0.49</v>
      </c>
      <c r="AG821">
        <v>0.39</v>
      </c>
      <c r="AH821">
        <v>0.46</v>
      </c>
      <c r="AI821">
        <v>0.54</v>
      </c>
      <c r="AJ821">
        <v>0.28999999999999998</v>
      </c>
      <c r="AK821">
        <v>0.68</v>
      </c>
      <c r="AL821">
        <v>0.16</v>
      </c>
      <c r="AM821">
        <v>0.47</v>
      </c>
      <c r="AN821">
        <v>0.5</v>
      </c>
      <c r="AO821">
        <v>7.0000000000000007E-2</v>
      </c>
      <c r="AP821">
        <v>0.5</v>
      </c>
      <c r="AQ821">
        <v>0.62</v>
      </c>
      <c r="AR821">
        <v>0.2</v>
      </c>
      <c r="AS821">
        <v>0.18</v>
      </c>
      <c r="AT821">
        <v>0.34</v>
      </c>
      <c r="AU821">
        <v>0.33</v>
      </c>
      <c r="AV821">
        <v>0.3</v>
      </c>
      <c r="AW821">
        <v>0.42</v>
      </c>
      <c r="AX821">
        <v>0.45</v>
      </c>
      <c r="AY821">
        <v>0.54</v>
      </c>
      <c r="AZ821">
        <v>0.44</v>
      </c>
      <c r="BA821">
        <v>0.56000000000000005</v>
      </c>
      <c r="BB821">
        <v>0.63</v>
      </c>
      <c r="BC821">
        <v>0.81</v>
      </c>
      <c r="BD821">
        <v>0.03</v>
      </c>
      <c r="BE821">
        <v>9.4228347000000004E-2</v>
      </c>
      <c r="BF821">
        <v>0.17</v>
      </c>
      <c r="BG821">
        <v>0.63</v>
      </c>
      <c r="BH821">
        <v>0.72</v>
      </c>
      <c r="BI821">
        <v>0.83</v>
      </c>
      <c r="BJ821">
        <v>0.83</v>
      </c>
      <c r="BK821">
        <v>0.19629058699999999</v>
      </c>
      <c r="BL821">
        <v>0.245795346</v>
      </c>
      <c r="BM821">
        <v>2.5849754999999999E-2</v>
      </c>
      <c r="BN821">
        <v>0.438393227</v>
      </c>
      <c r="BO821">
        <v>0.46135560399999997</v>
      </c>
      <c r="BP821">
        <v>0.89133284499999998</v>
      </c>
      <c r="BQ821">
        <v>0.53994187800000004</v>
      </c>
      <c r="BR821">
        <v>5.8599758000000002E-2</v>
      </c>
      <c r="BS821">
        <v>7.8278684000000001E-2</v>
      </c>
      <c r="BT821">
        <v>-0.11978195699999999</v>
      </c>
      <c r="BU821">
        <v>6.3112200000000002E-3</v>
      </c>
      <c r="BV821">
        <v>0.10264043</v>
      </c>
      <c r="BW821">
        <v>0.86169824100000003</v>
      </c>
      <c r="BX821">
        <v>0.15768758899999999</v>
      </c>
      <c r="BY821">
        <v>0.28999999999999998</v>
      </c>
      <c r="BZ821">
        <v>0.14000000000000001</v>
      </c>
      <c r="CA821">
        <v>0.63093697699999995</v>
      </c>
      <c r="CB821">
        <v>-9.0544817E-2</v>
      </c>
      <c r="CC821">
        <v>0.59780140999999998</v>
      </c>
      <c r="CD821">
        <v>1.4223481410000001</v>
      </c>
      <c r="CE821">
        <v>0.34304330399999999</v>
      </c>
      <c r="CF821">
        <v>-3.7773359999999999E-2</v>
      </c>
      <c r="CG821">
        <v>0.27</v>
      </c>
    </row>
    <row r="822" spans="1:85" x14ac:dyDescent="0.25">
      <c r="A822">
        <v>5</v>
      </c>
      <c r="B822">
        <v>0.02</v>
      </c>
      <c r="C822">
        <v>0.42</v>
      </c>
      <c r="D822">
        <v>0.08</v>
      </c>
      <c r="E822">
        <v>0.32</v>
      </c>
      <c r="F822">
        <v>0.03</v>
      </c>
      <c r="G822">
        <v>1</v>
      </c>
      <c r="H822">
        <v>0.44</v>
      </c>
      <c r="I822">
        <v>0.74</v>
      </c>
      <c r="J822">
        <v>0.1</v>
      </c>
      <c r="K822">
        <v>0.49</v>
      </c>
      <c r="L822">
        <v>0.36</v>
      </c>
      <c r="M822">
        <v>0.13</v>
      </c>
      <c r="N822">
        <v>0.4</v>
      </c>
      <c r="O822">
        <v>0.44</v>
      </c>
      <c r="P822">
        <v>0.42</v>
      </c>
      <c r="Q822">
        <v>0.4</v>
      </c>
      <c r="R822">
        <v>0.38</v>
      </c>
      <c r="S822">
        <v>1</v>
      </c>
      <c r="T822">
        <v>0.01</v>
      </c>
      <c r="U822">
        <v>0.13</v>
      </c>
      <c r="V822">
        <v>0.18</v>
      </c>
      <c r="W822">
        <v>0.34</v>
      </c>
      <c r="X822">
        <v>0.28000000000000003</v>
      </c>
      <c r="Y822">
        <v>0.2</v>
      </c>
      <c r="Z822">
        <v>0.65</v>
      </c>
      <c r="AA822">
        <v>0.44</v>
      </c>
      <c r="AB822">
        <v>0.34</v>
      </c>
      <c r="AC822">
        <v>0.44</v>
      </c>
      <c r="AD822">
        <v>0.4</v>
      </c>
      <c r="AE822">
        <v>0.5</v>
      </c>
      <c r="AF822">
        <v>0.41</v>
      </c>
      <c r="AG822">
        <v>0.22</v>
      </c>
      <c r="AH822">
        <v>0.46</v>
      </c>
      <c r="AI822">
        <v>0.57999999999999996</v>
      </c>
      <c r="AJ822">
        <v>0.18</v>
      </c>
      <c r="AK822">
        <v>0.73</v>
      </c>
      <c r="AL822">
        <v>7.0000000000000007E-2</v>
      </c>
      <c r="AM822">
        <v>0.49</v>
      </c>
      <c r="AN822">
        <v>0.5</v>
      </c>
      <c r="AO822">
        <v>0.01</v>
      </c>
      <c r="AP822">
        <v>0.91</v>
      </c>
      <c r="AQ822">
        <v>0.65</v>
      </c>
      <c r="AR822">
        <v>0.13</v>
      </c>
      <c r="AS822">
        <v>0.15</v>
      </c>
      <c r="AT822">
        <v>0.23</v>
      </c>
      <c r="AU822">
        <v>0.22</v>
      </c>
      <c r="AV822">
        <v>0.23</v>
      </c>
      <c r="AW822">
        <v>0.5</v>
      </c>
      <c r="AX822">
        <v>0.44</v>
      </c>
      <c r="AY822">
        <v>0.43</v>
      </c>
      <c r="AZ822">
        <v>0.44</v>
      </c>
      <c r="BA822">
        <v>0.34</v>
      </c>
      <c r="BB822">
        <v>0.42</v>
      </c>
      <c r="BC822">
        <v>0.49</v>
      </c>
      <c r="BD822">
        <v>0.255251652</v>
      </c>
      <c r="BE822">
        <v>0.40570276</v>
      </c>
      <c r="BF822">
        <v>7.0000000000000007E-2</v>
      </c>
      <c r="BG822">
        <v>0.61</v>
      </c>
      <c r="BH822">
        <v>0.64</v>
      </c>
      <c r="BI822">
        <v>0.7</v>
      </c>
      <c r="BJ822">
        <v>0.79</v>
      </c>
      <c r="BK822">
        <v>0.133057182</v>
      </c>
      <c r="BL822">
        <v>-3.3314787999999998E-2</v>
      </c>
      <c r="BM822">
        <v>0.275715355</v>
      </c>
      <c r="BN822">
        <v>0.31109351499999999</v>
      </c>
      <c r="BO822">
        <v>7.2372339999999993E-2</v>
      </c>
      <c r="BP822">
        <v>0.74475751599999995</v>
      </c>
      <c r="BQ822">
        <v>0.96554601399999995</v>
      </c>
      <c r="BR822">
        <v>0.14381276000000001</v>
      </c>
      <c r="BS822">
        <v>0.33518098400000002</v>
      </c>
      <c r="BT822">
        <v>0.24529095300000001</v>
      </c>
      <c r="BU822">
        <v>0.51284989999999997</v>
      </c>
      <c r="BV822">
        <v>-1.4782841999999999E-2</v>
      </c>
      <c r="BW822">
        <v>0.74344681199999996</v>
      </c>
      <c r="BX822">
        <v>0.24062941500000001</v>
      </c>
      <c r="BY822">
        <v>0.1</v>
      </c>
      <c r="BZ822">
        <v>0.15</v>
      </c>
      <c r="CA822">
        <v>-3.1772852999999997E-2</v>
      </c>
      <c r="CB822">
        <v>0.27391462799999999</v>
      </c>
      <c r="CC822">
        <v>0.49585990099999999</v>
      </c>
      <c r="CD822">
        <v>0.30534758400000001</v>
      </c>
      <c r="CE822">
        <v>0.61036008799999997</v>
      </c>
      <c r="CF822">
        <v>0.116744054</v>
      </c>
      <c r="CG822">
        <v>0.06</v>
      </c>
    </row>
    <row r="823" spans="1:85" x14ac:dyDescent="0.25">
      <c r="A823">
        <v>5</v>
      </c>
      <c r="B823">
        <v>0.19827192799999999</v>
      </c>
      <c r="C823">
        <v>0.53</v>
      </c>
      <c r="D823">
        <v>0.51</v>
      </c>
      <c r="E823">
        <v>0.5</v>
      </c>
      <c r="F823">
        <v>9.8228840000000005E-3</v>
      </c>
      <c r="G823">
        <v>1.035001498</v>
      </c>
      <c r="H823">
        <v>0.09</v>
      </c>
      <c r="I823">
        <v>0.24</v>
      </c>
      <c r="J823">
        <v>0.62</v>
      </c>
      <c r="K823">
        <v>0.26</v>
      </c>
      <c r="L823">
        <v>0.67</v>
      </c>
      <c r="M823">
        <v>0.68</v>
      </c>
      <c r="N823">
        <v>0.36</v>
      </c>
      <c r="O823">
        <v>0.08</v>
      </c>
      <c r="P823">
        <v>0.1</v>
      </c>
      <c r="Q823">
        <v>0.13</v>
      </c>
      <c r="R823">
        <v>0.13</v>
      </c>
      <c r="S823">
        <v>0.38</v>
      </c>
      <c r="T823">
        <v>0.03</v>
      </c>
      <c r="U823">
        <v>0.88</v>
      </c>
      <c r="V823">
        <v>0.75</v>
      </c>
      <c r="W823">
        <v>0.73</v>
      </c>
      <c r="X823">
        <v>0.14000000000000001</v>
      </c>
      <c r="Y823">
        <v>0.9</v>
      </c>
      <c r="Z823">
        <v>0.08</v>
      </c>
      <c r="AA823">
        <v>0.26</v>
      </c>
      <c r="AB823">
        <v>0.38</v>
      </c>
      <c r="AC823">
        <v>0.6</v>
      </c>
      <c r="AD823">
        <v>0.27</v>
      </c>
      <c r="AE823">
        <v>0.45</v>
      </c>
      <c r="AF823">
        <v>0.34</v>
      </c>
      <c r="AG823">
        <v>0.26</v>
      </c>
      <c r="AH823">
        <v>0.54</v>
      </c>
      <c r="AI823">
        <v>0.47</v>
      </c>
      <c r="AJ823">
        <v>0.65</v>
      </c>
      <c r="AK823">
        <v>0.56999999999999995</v>
      </c>
      <c r="AL823">
        <v>0.23</v>
      </c>
      <c r="AM823">
        <v>0.43</v>
      </c>
      <c r="AN823">
        <v>0.5</v>
      </c>
      <c r="AO823">
        <v>0.02</v>
      </c>
      <c r="AP823">
        <v>0.56000000000000005</v>
      </c>
      <c r="AQ823">
        <v>0.61</v>
      </c>
      <c r="AR823">
        <v>0.5</v>
      </c>
      <c r="AS823">
        <v>7.0000000000000007E-2</v>
      </c>
      <c r="AT823">
        <v>0.04</v>
      </c>
      <c r="AU823">
        <v>0.05</v>
      </c>
      <c r="AV823">
        <v>0.06</v>
      </c>
      <c r="AW823">
        <v>0.01</v>
      </c>
      <c r="AX823">
        <v>0.05</v>
      </c>
      <c r="AY823">
        <v>0.08</v>
      </c>
      <c r="AZ823">
        <v>0.08</v>
      </c>
      <c r="BA823">
        <v>0.59</v>
      </c>
      <c r="BB823">
        <v>0.4</v>
      </c>
      <c r="BC823">
        <v>0.78</v>
      </c>
      <c r="BD823">
        <v>0.23264811399999999</v>
      </c>
      <c r="BE823">
        <v>0.16497862999999999</v>
      </c>
      <c r="BF823">
        <v>0.01</v>
      </c>
      <c r="BG823">
        <v>0.95</v>
      </c>
      <c r="BH823">
        <v>0.69</v>
      </c>
      <c r="BI823">
        <v>0.82</v>
      </c>
      <c r="BJ823">
        <v>0.91</v>
      </c>
      <c r="BK823">
        <v>9.3309688000000002E-2</v>
      </c>
      <c r="BL823">
        <v>0.189821831</v>
      </c>
      <c r="BM823">
        <v>0.22448082599999999</v>
      </c>
      <c r="BN823">
        <v>0.137306762</v>
      </c>
      <c r="BO823">
        <v>0.403916371</v>
      </c>
      <c r="BP823">
        <v>0.75469176299999996</v>
      </c>
      <c r="BQ823">
        <v>1.120525226</v>
      </c>
      <c r="BR823">
        <v>-0.112216422</v>
      </c>
      <c r="BS823">
        <v>-0.25269378100000001</v>
      </c>
      <c r="BT823">
        <v>-3.8580978000000002E-2</v>
      </c>
      <c r="BU823">
        <v>0.302312262</v>
      </c>
      <c r="BV823">
        <v>0.15554308</v>
      </c>
      <c r="BW823">
        <v>0.36334923400000002</v>
      </c>
      <c r="BX823">
        <v>0.33766341500000002</v>
      </c>
      <c r="BY823">
        <v>0.09</v>
      </c>
      <c r="BZ823">
        <v>0.02</v>
      </c>
      <c r="CA823">
        <v>9.8459848000000003E-2</v>
      </c>
      <c r="CB823">
        <v>0.28123305599999998</v>
      </c>
      <c r="CC823">
        <v>0.417319571</v>
      </c>
      <c r="CD823">
        <v>0.67461478900000005</v>
      </c>
      <c r="CE823">
        <v>0.98430654900000003</v>
      </c>
      <c r="CF823">
        <v>-0.18236573</v>
      </c>
      <c r="CG823">
        <v>0.5</v>
      </c>
    </row>
    <row r="824" spans="1:85" x14ac:dyDescent="0.25">
      <c r="A824">
        <v>5</v>
      </c>
      <c r="B824">
        <v>0.02</v>
      </c>
      <c r="C824">
        <v>0.45</v>
      </c>
      <c r="D824">
        <v>0.5</v>
      </c>
      <c r="E824">
        <v>0.57999999999999996</v>
      </c>
      <c r="F824">
        <v>0.194307814</v>
      </c>
      <c r="G824">
        <v>1.003895569</v>
      </c>
      <c r="H824">
        <v>0.16</v>
      </c>
      <c r="I824">
        <v>0.33</v>
      </c>
      <c r="J824">
        <v>0.56000000000000005</v>
      </c>
      <c r="K824">
        <v>0.28999999999999998</v>
      </c>
      <c r="L824">
        <v>0.64</v>
      </c>
      <c r="M824">
        <v>0.4</v>
      </c>
      <c r="N824">
        <v>0.45</v>
      </c>
      <c r="O824">
        <v>0.18</v>
      </c>
      <c r="P824">
        <v>0.2</v>
      </c>
      <c r="Q824">
        <v>0.27</v>
      </c>
      <c r="R824">
        <v>0.14000000000000001</v>
      </c>
      <c r="S824">
        <v>0.22</v>
      </c>
      <c r="T824">
        <v>0.04</v>
      </c>
      <c r="U824">
        <v>0.56000000000000005</v>
      </c>
      <c r="V824">
        <v>0.56999999999999995</v>
      </c>
      <c r="W824">
        <v>0.63</v>
      </c>
      <c r="X824">
        <v>0.24</v>
      </c>
      <c r="Y824">
        <v>0.53</v>
      </c>
      <c r="Z824">
        <v>0.32</v>
      </c>
      <c r="AA824">
        <v>0.38</v>
      </c>
      <c r="AB824">
        <v>0.48</v>
      </c>
      <c r="AC824">
        <v>0.62</v>
      </c>
      <c r="AD824">
        <v>0.34</v>
      </c>
      <c r="AE824">
        <v>0.53</v>
      </c>
      <c r="AF824">
        <v>0.4</v>
      </c>
      <c r="AG824">
        <v>0.28999999999999998</v>
      </c>
      <c r="AH824">
        <v>0.42</v>
      </c>
      <c r="AI824">
        <v>0.36</v>
      </c>
      <c r="AJ824">
        <v>0.53</v>
      </c>
      <c r="AK824">
        <v>0.48</v>
      </c>
      <c r="AL824">
        <v>0.27</v>
      </c>
      <c r="AM824">
        <v>0.54</v>
      </c>
      <c r="AN824">
        <v>0.5</v>
      </c>
      <c r="AO824">
        <v>0.05</v>
      </c>
      <c r="AP824">
        <v>0.54</v>
      </c>
      <c r="AQ824">
        <v>0.53</v>
      </c>
      <c r="AR824">
        <v>0.22</v>
      </c>
      <c r="AS824">
        <v>0.28000000000000003</v>
      </c>
      <c r="AT824">
        <v>0.04</v>
      </c>
      <c r="AU824">
        <v>0.05</v>
      </c>
      <c r="AV824">
        <v>7.0000000000000007E-2</v>
      </c>
      <c r="AW824">
        <v>0.1</v>
      </c>
      <c r="AX824">
        <v>0.17</v>
      </c>
      <c r="AY824">
        <v>0.19</v>
      </c>
      <c r="AZ824">
        <v>0.18</v>
      </c>
      <c r="BA824">
        <v>0.47</v>
      </c>
      <c r="BB824">
        <v>0.37</v>
      </c>
      <c r="BC824">
        <v>0.61</v>
      </c>
      <c r="BD824">
        <v>5.7550440000000001E-2</v>
      </c>
      <c r="BE824">
        <v>0.140186637</v>
      </c>
      <c r="BF824">
        <v>0.12</v>
      </c>
      <c r="BG824">
        <v>0.85</v>
      </c>
      <c r="BH824">
        <v>0.54</v>
      </c>
      <c r="BI824">
        <v>0.72</v>
      </c>
      <c r="BJ824">
        <v>0.84</v>
      </c>
      <c r="BK824">
        <v>9.1706393999999997E-2</v>
      </c>
      <c r="BL824">
        <v>0.15534663400000001</v>
      </c>
      <c r="BM824">
        <v>0.35487831800000003</v>
      </c>
      <c r="BN824">
        <v>0.47580249600000002</v>
      </c>
      <c r="BO824">
        <v>0.51211015999999998</v>
      </c>
      <c r="BP824">
        <v>0.472964616</v>
      </c>
      <c r="BQ824">
        <v>0.88822122999999997</v>
      </c>
      <c r="BR824">
        <v>-8.1644013000000001E-2</v>
      </c>
      <c r="BS824">
        <v>-6.7570556000000004E-2</v>
      </c>
      <c r="BT824">
        <v>7.6779156000000001E-2</v>
      </c>
      <c r="BU824">
        <v>0.32401390099999999</v>
      </c>
      <c r="BV824">
        <v>6.1243770000000003E-2</v>
      </c>
      <c r="BW824">
        <v>0.44491313900000001</v>
      </c>
      <c r="BX824">
        <v>-9.6007670000000003E-2</v>
      </c>
      <c r="BY824">
        <v>0.09</v>
      </c>
      <c r="BZ824">
        <v>0.01</v>
      </c>
      <c r="CA824">
        <v>0.34113238299999998</v>
      </c>
      <c r="CB824">
        <v>8.7140674000000001E-2</v>
      </c>
      <c r="CC824">
        <v>0.34102658899999999</v>
      </c>
      <c r="CD824">
        <v>0.93738097600000003</v>
      </c>
      <c r="CE824">
        <v>0.618002936</v>
      </c>
      <c r="CF824">
        <v>8.9039625999999997E-2</v>
      </c>
      <c r="CG824">
        <v>0.28000000000000003</v>
      </c>
    </row>
    <row r="825" spans="1:85" x14ac:dyDescent="0.25">
      <c r="A825">
        <v>5</v>
      </c>
      <c r="B825">
        <v>0.01</v>
      </c>
      <c r="C825">
        <v>0.36</v>
      </c>
      <c r="D825">
        <v>0.06</v>
      </c>
      <c r="E825">
        <v>0.48</v>
      </c>
      <c r="F825">
        <v>0.03</v>
      </c>
      <c r="G825">
        <v>1</v>
      </c>
      <c r="H825">
        <v>0.28999999999999998</v>
      </c>
      <c r="I825">
        <v>0.46</v>
      </c>
      <c r="J825">
        <v>0.13</v>
      </c>
      <c r="K825">
        <v>0.54</v>
      </c>
      <c r="L825">
        <v>0.5</v>
      </c>
      <c r="M825">
        <v>0.27</v>
      </c>
      <c r="N825">
        <v>0.81</v>
      </c>
      <c r="O825">
        <v>0.31</v>
      </c>
      <c r="P825">
        <v>0.28000000000000003</v>
      </c>
      <c r="Q825">
        <v>0.28000000000000003</v>
      </c>
      <c r="R825">
        <v>0.34</v>
      </c>
      <c r="S825">
        <v>0.35</v>
      </c>
      <c r="T825">
        <v>0.01</v>
      </c>
      <c r="U825">
        <v>0.2</v>
      </c>
      <c r="V825">
        <v>0.11</v>
      </c>
      <c r="W825">
        <v>0.18</v>
      </c>
      <c r="X825">
        <v>0.38</v>
      </c>
      <c r="Y825">
        <v>0.38</v>
      </c>
      <c r="Z825">
        <v>0.45</v>
      </c>
      <c r="AA825">
        <v>0.13</v>
      </c>
      <c r="AB825">
        <v>0.41</v>
      </c>
      <c r="AC825">
        <v>0.24</v>
      </c>
      <c r="AD825">
        <v>0.46</v>
      </c>
      <c r="AE825">
        <v>0.54</v>
      </c>
      <c r="AF825">
        <v>0.31</v>
      </c>
      <c r="AG825">
        <v>0.16</v>
      </c>
      <c r="AH825">
        <v>0.37</v>
      </c>
      <c r="AI825">
        <v>0.45</v>
      </c>
      <c r="AJ825">
        <v>0.32</v>
      </c>
      <c r="AK825">
        <v>0.41</v>
      </c>
      <c r="AL825">
        <v>0.14000000000000001</v>
      </c>
      <c r="AM825">
        <v>0.55000000000000004</v>
      </c>
      <c r="AN825">
        <v>0.54360502399999999</v>
      </c>
      <c r="AO825">
        <v>0.02</v>
      </c>
      <c r="AP825">
        <v>0.84</v>
      </c>
      <c r="AQ825">
        <v>0.39</v>
      </c>
      <c r="AR825">
        <v>0.11</v>
      </c>
      <c r="AS825">
        <v>0.14000000000000001</v>
      </c>
      <c r="AT825">
        <v>0.16</v>
      </c>
      <c r="AU825">
        <v>0.14000000000000001</v>
      </c>
      <c r="AV825">
        <v>0.13</v>
      </c>
      <c r="AW825">
        <v>0.35</v>
      </c>
      <c r="AX825">
        <v>0.34</v>
      </c>
      <c r="AY825">
        <v>0.4</v>
      </c>
      <c r="AZ825">
        <v>0.35</v>
      </c>
      <c r="BA825">
        <v>0.47</v>
      </c>
      <c r="BB825">
        <v>0.42</v>
      </c>
      <c r="BC825">
        <v>0.31</v>
      </c>
      <c r="BD825">
        <v>0.16775574300000001</v>
      </c>
      <c r="BE825">
        <v>7.1178853E-2</v>
      </c>
      <c r="BF825">
        <v>0.18</v>
      </c>
      <c r="BG825">
        <v>0.38</v>
      </c>
      <c r="BH825">
        <v>0.33</v>
      </c>
      <c r="BI825">
        <v>0.39</v>
      </c>
      <c r="BJ825">
        <v>0.43</v>
      </c>
      <c r="BK825">
        <v>0.172269957</v>
      </c>
      <c r="BL825">
        <v>0.12609746899999999</v>
      </c>
      <c r="BM825">
        <v>0.42311270499999998</v>
      </c>
      <c r="BN825">
        <v>0.36476477600000001</v>
      </c>
      <c r="BO825">
        <v>9.3540394999999998E-2</v>
      </c>
      <c r="BP825">
        <v>1.0197160919999999</v>
      </c>
      <c r="BQ825">
        <v>0.54204690499999997</v>
      </c>
      <c r="BR825">
        <v>-0.215856191</v>
      </c>
      <c r="BS825">
        <v>-3.71391E-3</v>
      </c>
      <c r="BT825">
        <v>1.4157065999999999E-2</v>
      </c>
      <c r="BU825">
        <v>-0.279372593</v>
      </c>
      <c r="BV825">
        <v>0.10552157400000001</v>
      </c>
      <c r="BW825">
        <v>0.57648481100000004</v>
      </c>
      <c r="BX825">
        <v>0.30647326899999999</v>
      </c>
      <c r="BY825">
        <v>0.16</v>
      </c>
      <c r="BZ825">
        <v>0.13</v>
      </c>
      <c r="CA825">
        <v>0.54832252199999998</v>
      </c>
      <c r="CB825">
        <v>7.6417762E-2</v>
      </c>
      <c r="CC825">
        <v>0.56536487999999996</v>
      </c>
      <c r="CD825">
        <v>0.99355490400000002</v>
      </c>
      <c r="CE825">
        <v>0.72064976800000002</v>
      </c>
      <c r="CF825">
        <v>0.13977266099999999</v>
      </c>
      <c r="CG825">
        <v>0.12</v>
      </c>
    </row>
    <row r="826" spans="1:85" x14ac:dyDescent="0.25">
      <c r="A826">
        <v>5</v>
      </c>
      <c r="B826">
        <v>0.01</v>
      </c>
      <c r="C826">
        <v>0.28999999999999998</v>
      </c>
      <c r="D826">
        <v>0.01</v>
      </c>
      <c r="E826">
        <v>0.49</v>
      </c>
      <c r="F826">
        <v>0.03</v>
      </c>
      <c r="G826">
        <v>1</v>
      </c>
      <c r="H826">
        <v>0.3</v>
      </c>
      <c r="I826">
        <v>0.53</v>
      </c>
      <c r="J826">
        <v>0.19</v>
      </c>
      <c r="K826">
        <v>0.53</v>
      </c>
      <c r="L826">
        <v>0.52</v>
      </c>
      <c r="M826">
        <v>0.21</v>
      </c>
      <c r="N826">
        <v>0.56000000000000005</v>
      </c>
      <c r="O826">
        <v>0.31</v>
      </c>
      <c r="P826">
        <v>0.3</v>
      </c>
      <c r="Q826">
        <v>0.28999999999999998</v>
      </c>
      <c r="R826">
        <v>0.63</v>
      </c>
      <c r="S826">
        <v>0.45</v>
      </c>
      <c r="T826">
        <v>0.01</v>
      </c>
      <c r="U826">
        <v>0.21</v>
      </c>
      <c r="V826">
        <v>0.14000000000000001</v>
      </c>
      <c r="W826">
        <v>0.24</v>
      </c>
      <c r="X826">
        <v>0.27</v>
      </c>
      <c r="Y826">
        <v>0.26</v>
      </c>
      <c r="Z826">
        <v>0.55000000000000004</v>
      </c>
      <c r="AA826">
        <v>0.41</v>
      </c>
      <c r="AB826">
        <v>0.3</v>
      </c>
      <c r="AC826">
        <v>0.53</v>
      </c>
      <c r="AD826">
        <v>0.35</v>
      </c>
      <c r="AE826">
        <v>0.67</v>
      </c>
      <c r="AF826">
        <v>0.33</v>
      </c>
      <c r="AG826">
        <v>0.09</v>
      </c>
      <c r="AH826">
        <v>0.32</v>
      </c>
      <c r="AI826">
        <v>0.41</v>
      </c>
      <c r="AJ826">
        <v>0.24</v>
      </c>
      <c r="AK826">
        <v>0.53</v>
      </c>
      <c r="AL826">
        <v>0.09</v>
      </c>
      <c r="AM826">
        <v>0.51</v>
      </c>
      <c r="AN826">
        <v>0.5</v>
      </c>
      <c r="AO826">
        <v>0.01</v>
      </c>
      <c r="AP826">
        <v>0.89</v>
      </c>
      <c r="AQ826">
        <v>0.49</v>
      </c>
      <c r="AR826">
        <v>0.11</v>
      </c>
      <c r="AS826">
        <v>0.14000000000000001</v>
      </c>
      <c r="AT826">
        <v>0.14000000000000001</v>
      </c>
      <c r="AU826">
        <v>0.12</v>
      </c>
      <c r="AV826">
        <v>0.1</v>
      </c>
      <c r="AW826">
        <v>0.33</v>
      </c>
      <c r="AX826">
        <v>0.31</v>
      </c>
      <c r="AY826">
        <v>0.32</v>
      </c>
      <c r="AZ826">
        <v>0.3</v>
      </c>
      <c r="BA826">
        <v>0.35</v>
      </c>
      <c r="BB826">
        <v>0.35</v>
      </c>
      <c r="BC826">
        <v>0.36</v>
      </c>
      <c r="BD826">
        <v>0.01</v>
      </c>
      <c r="BE826">
        <v>-4.9043380999999997E-2</v>
      </c>
      <c r="BF826">
        <v>0.13</v>
      </c>
      <c r="BG826">
        <v>0.54</v>
      </c>
      <c r="BH826">
        <v>0.53</v>
      </c>
      <c r="BI826">
        <v>0.52</v>
      </c>
      <c r="BJ826">
        <v>0.72</v>
      </c>
      <c r="BK826">
        <v>0.34905565399999999</v>
      </c>
      <c r="BL826">
        <v>-6.4635735E-2</v>
      </c>
      <c r="BM826">
        <v>0.36585964500000001</v>
      </c>
      <c r="BN826">
        <v>0.46606499499999998</v>
      </c>
      <c r="BO826">
        <v>0.39684064699999999</v>
      </c>
      <c r="BP826">
        <v>0.65713122300000004</v>
      </c>
      <c r="BQ826">
        <v>0.948681051</v>
      </c>
      <c r="BR826">
        <v>0.46528047099999997</v>
      </c>
      <c r="BS826">
        <v>-5.1868562999999999E-2</v>
      </c>
      <c r="BT826">
        <v>0.126624295</v>
      </c>
      <c r="BU826">
        <v>0.70813286200000003</v>
      </c>
      <c r="BV826">
        <v>0.35406103999999999</v>
      </c>
      <c r="BW826">
        <v>0.14668271999999999</v>
      </c>
      <c r="BX826">
        <v>8.4914622999999995E-2</v>
      </c>
      <c r="BY826">
        <v>0.33</v>
      </c>
      <c r="BZ826">
        <v>0.21</v>
      </c>
      <c r="CA826">
        <v>0.15028583600000001</v>
      </c>
      <c r="CB826">
        <v>-3.0256239000000001E-2</v>
      </c>
      <c r="CC826">
        <v>0.86005381400000003</v>
      </c>
      <c r="CD826">
        <v>0.40165361900000002</v>
      </c>
      <c r="CE826">
        <v>0.43687627200000001</v>
      </c>
      <c r="CF826">
        <v>6.6638894000000004E-2</v>
      </c>
      <c r="CG826">
        <v>0.1</v>
      </c>
    </row>
    <row r="827" spans="1:85" x14ac:dyDescent="0.25">
      <c r="A827">
        <v>5</v>
      </c>
      <c r="B827">
        <v>0.04</v>
      </c>
      <c r="C827">
        <v>0.36</v>
      </c>
      <c r="D827">
        <v>0.2</v>
      </c>
      <c r="E827">
        <v>0.49</v>
      </c>
      <c r="F827">
        <v>-7.4368105000000004E-2</v>
      </c>
      <c r="G827">
        <v>1.0918549049999999</v>
      </c>
      <c r="H827">
        <v>0.26</v>
      </c>
      <c r="I827">
        <v>0.54</v>
      </c>
      <c r="J827">
        <v>0.67</v>
      </c>
      <c r="K827">
        <v>0.6</v>
      </c>
      <c r="L827">
        <v>0.52</v>
      </c>
      <c r="M827">
        <v>0.17</v>
      </c>
      <c r="N827">
        <v>0.57999999999999996</v>
      </c>
      <c r="O827">
        <v>0.35</v>
      </c>
      <c r="P827">
        <v>0.36</v>
      </c>
      <c r="Q827">
        <v>0.35</v>
      </c>
      <c r="R827">
        <v>0.38</v>
      </c>
      <c r="S827">
        <v>0.56000000000000005</v>
      </c>
      <c r="T827">
        <v>0.03</v>
      </c>
      <c r="U827">
        <v>0.25</v>
      </c>
      <c r="V827">
        <v>0.35</v>
      </c>
      <c r="W827">
        <v>0.37</v>
      </c>
      <c r="X827">
        <v>0.44</v>
      </c>
      <c r="Y827">
        <v>0.27</v>
      </c>
      <c r="Z827">
        <v>0.46</v>
      </c>
      <c r="AA827">
        <v>0.13</v>
      </c>
      <c r="AB827">
        <v>0.48</v>
      </c>
      <c r="AC827">
        <v>0.18</v>
      </c>
      <c r="AD827">
        <v>0.56999999999999995</v>
      </c>
      <c r="AE827">
        <v>0.6</v>
      </c>
      <c r="AF827">
        <v>0.47</v>
      </c>
      <c r="AG827">
        <v>0.17</v>
      </c>
      <c r="AH827">
        <v>0.28000000000000003</v>
      </c>
      <c r="AI827">
        <v>0.4</v>
      </c>
      <c r="AJ827">
        <v>0.15</v>
      </c>
      <c r="AK827">
        <v>0.57999999999999996</v>
      </c>
      <c r="AL827">
        <v>0.04</v>
      </c>
      <c r="AM827">
        <v>0.49</v>
      </c>
      <c r="AN827">
        <v>0.5</v>
      </c>
      <c r="AO827">
        <v>7.0000000000000007E-2</v>
      </c>
      <c r="AP827">
        <v>0.67</v>
      </c>
      <c r="AQ827">
        <v>0.51</v>
      </c>
      <c r="AR827">
        <v>0.1</v>
      </c>
      <c r="AS827">
        <v>0.11</v>
      </c>
      <c r="AT827">
        <v>0.11</v>
      </c>
      <c r="AU827">
        <v>0.1</v>
      </c>
      <c r="AV827">
        <v>0.11</v>
      </c>
      <c r="AW827">
        <v>0.14000000000000001</v>
      </c>
      <c r="AX827">
        <v>0.16</v>
      </c>
      <c r="AY827">
        <v>0.14000000000000001</v>
      </c>
      <c r="AZ827">
        <v>0.17</v>
      </c>
      <c r="BA827">
        <v>0.28000000000000003</v>
      </c>
      <c r="BB827">
        <v>0.17</v>
      </c>
      <c r="BC827">
        <v>0.26</v>
      </c>
      <c r="BD827">
        <v>0.02</v>
      </c>
      <c r="BE827">
        <v>-0.11060779699999999</v>
      </c>
      <c r="BF827">
        <v>0.04</v>
      </c>
      <c r="BG827">
        <v>0.8</v>
      </c>
      <c r="BH827">
        <v>0.49</v>
      </c>
      <c r="BI827">
        <v>0.56999999999999995</v>
      </c>
      <c r="BJ827">
        <v>0.77</v>
      </c>
      <c r="BK827">
        <v>0.183985237</v>
      </c>
      <c r="BL827">
        <v>3.7020356999999997E-2</v>
      </c>
      <c r="BM827">
        <v>0.39439077700000003</v>
      </c>
      <c r="BN827">
        <v>0.13388117299999999</v>
      </c>
      <c r="BO827">
        <v>0.146467451</v>
      </c>
      <c r="BP827">
        <v>0.92805108700000005</v>
      </c>
      <c r="BQ827">
        <v>1.0823708889999999</v>
      </c>
      <c r="BR827">
        <v>0.17530863599999999</v>
      </c>
      <c r="BS827">
        <v>0.17568709099999999</v>
      </c>
      <c r="BT827">
        <v>7.7806349999999996E-2</v>
      </c>
      <c r="BU827">
        <v>0.396198989</v>
      </c>
      <c r="BV827">
        <v>6.8624938999999996E-2</v>
      </c>
      <c r="BW827">
        <v>0.41945229699999997</v>
      </c>
      <c r="BX827">
        <v>0.440538402</v>
      </c>
      <c r="BY827">
        <v>0.11</v>
      </c>
      <c r="BZ827">
        <v>7.0000000000000007E-2</v>
      </c>
      <c r="CA827">
        <v>0.23341557199999999</v>
      </c>
      <c r="CB827">
        <v>0.13488118399999999</v>
      </c>
      <c r="CC827">
        <v>0.244869697</v>
      </c>
      <c r="CD827">
        <v>0.59022538000000002</v>
      </c>
      <c r="CE827">
        <v>0.42535382300000002</v>
      </c>
      <c r="CF827">
        <v>0.22023403899999999</v>
      </c>
      <c r="CG827">
        <v>0.09</v>
      </c>
    </row>
    <row r="828" spans="1:85" x14ac:dyDescent="0.25">
      <c r="A828">
        <v>5</v>
      </c>
      <c r="B828">
        <v>0.44</v>
      </c>
      <c r="C828">
        <v>0.38</v>
      </c>
      <c r="D828">
        <v>0.14000000000000001</v>
      </c>
      <c r="E828">
        <v>0.27</v>
      </c>
      <c r="F828">
        <v>0.45</v>
      </c>
      <c r="G828">
        <v>1</v>
      </c>
      <c r="H828">
        <v>0.28000000000000003</v>
      </c>
      <c r="I828">
        <v>0.67</v>
      </c>
      <c r="J828">
        <v>0.27</v>
      </c>
      <c r="K828">
        <v>0.52</v>
      </c>
      <c r="L828">
        <v>0.3</v>
      </c>
      <c r="M828">
        <v>0.25</v>
      </c>
      <c r="N828">
        <v>0.54</v>
      </c>
      <c r="O828">
        <v>0.28999999999999998</v>
      </c>
      <c r="P828">
        <v>0.3</v>
      </c>
      <c r="Q828">
        <v>0.31</v>
      </c>
      <c r="R828">
        <v>0.26</v>
      </c>
      <c r="S828">
        <v>0.31</v>
      </c>
      <c r="T828">
        <v>0.28000000000000003</v>
      </c>
      <c r="U828">
        <v>0.28000000000000003</v>
      </c>
      <c r="V828">
        <v>0.12</v>
      </c>
      <c r="W828">
        <v>0.19</v>
      </c>
      <c r="X828">
        <v>0.43</v>
      </c>
      <c r="Y828">
        <v>0.42</v>
      </c>
      <c r="Z828">
        <v>0.59</v>
      </c>
      <c r="AA828">
        <v>0.35</v>
      </c>
      <c r="AB828">
        <v>0.47</v>
      </c>
      <c r="AC828">
        <v>0.28000000000000003</v>
      </c>
      <c r="AD828">
        <v>0.49</v>
      </c>
      <c r="AE828">
        <v>0.59</v>
      </c>
      <c r="AF828">
        <v>0.35</v>
      </c>
      <c r="AG828">
        <v>0.19</v>
      </c>
      <c r="AH828">
        <v>0.4</v>
      </c>
      <c r="AI828">
        <v>0.46</v>
      </c>
      <c r="AJ828">
        <v>0.37</v>
      </c>
      <c r="AK828">
        <v>0.46</v>
      </c>
      <c r="AL828">
        <v>0.13</v>
      </c>
      <c r="AM828">
        <v>0.51</v>
      </c>
      <c r="AN828">
        <v>0.5</v>
      </c>
      <c r="AO828">
        <v>0.74</v>
      </c>
      <c r="AP828">
        <v>0.54</v>
      </c>
      <c r="AQ828">
        <v>0.44</v>
      </c>
      <c r="AR828">
        <v>0.1</v>
      </c>
      <c r="AS828">
        <v>0.1</v>
      </c>
      <c r="AT828">
        <v>0.17</v>
      </c>
      <c r="AU828">
        <v>0.17</v>
      </c>
      <c r="AV828">
        <v>0.16</v>
      </c>
      <c r="AW828">
        <v>0.28000000000000003</v>
      </c>
      <c r="AX828">
        <v>0.28999999999999998</v>
      </c>
      <c r="AY828">
        <v>0.32</v>
      </c>
      <c r="AZ828">
        <v>0.27</v>
      </c>
      <c r="BA828">
        <v>0.47</v>
      </c>
      <c r="BB828">
        <v>0.53</v>
      </c>
      <c r="BC828">
        <v>0.28999999999999998</v>
      </c>
      <c r="BD828">
        <v>0.16</v>
      </c>
      <c r="BE828">
        <v>0.06</v>
      </c>
      <c r="BF828">
        <v>0.14000000000000001</v>
      </c>
      <c r="BG828">
        <v>0.24</v>
      </c>
      <c r="BH828">
        <v>0.33</v>
      </c>
      <c r="BI828">
        <v>0.42</v>
      </c>
      <c r="BJ828">
        <v>0.18</v>
      </c>
      <c r="BK828">
        <v>0.201589555</v>
      </c>
      <c r="BL828">
        <v>-0.20693963500000001</v>
      </c>
      <c r="BM828">
        <v>0.31959992799999998</v>
      </c>
      <c r="BN828">
        <v>0.36628359599999999</v>
      </c>
      <c r="BO828">
        <v>0.11071331299999999</v>
      </c>
      <c r="BP828">
        <v>0.63880490300000004</v>
      </c>
      <c r="BQ828">
        <v>0.90843775800000004</v>
      </c>
      <c r="BR828">
        <v>0.41155348600000002</v>
      </c>
      <c r="BS828">
        <v>0.30546645700000002</v>
      </c>
      <c r="BT828">
        <v>-2.7551806000000002E-2</v>
      </c>
      <c r="BU828">
        <v>0.24953977199999999</v>
      </c>
      <c r="BV828">
        <v>9.6873528E-2</v>
      </c>
      <c r="BW828">
        <v>0.59372013899999998</v>
      </c>
      <c r="BX828">
        <v>-6.3485257000000003E-2</v>
      </c>
      <c r="BY828">
        <v>0.18</v>
      </c>
      <c r="BZ828">
        <v>7.0000000000000007E-2</v>
      </c>
      <c r="CA828">
        <v>0.20443150199999999</v>
      </c>
      <c r="CB828">
        <v>0.20387655099999999</v>
      </c>
      <c r="CC828">
        <v>0.96555650999999998</v>
      </c>
      <c r="CD828">
        <v>0.33690646400000002</v>
      </c>
      <c r="CE828">
        <v>0.63319225499999998</v>
      </c>
      <c r="CF828">
        <v>0.44330712999999999</v>
      </c>
      <c r="CG828">
        <v>0.21</v>
      </c>
    </row>
    <row r="829" spans="1:85" x14ac:dyDescent="0.25">
      <c r="A829">
        <v>5</v>
      </c>
      <c r="B829">
        <v>0.01</v>
      </c>
      <c r="C829">
        <v>1</v>
      </c>
      <c r="D829">
        <v>0.01</v>
      </c>
      <c r="E829">
        <v>0.11</v>
      </c>
      <c r="F829">
        <v>8.9144391000000003E-2</v>
      </c>
      <c r="G829">
        <v>0.868996306</v>
      </c>
      <c r="H829">
        <v>0.13</v>
      </c>
      <c r="I829">
        <v>0.79</v>
      </c>
      <c r="J829">
        <v>1</v>
      </c>
      <c r="K829">
        <v>0.48</v>
      </c>
      <c r="L829">
        <v>0.21</v>
      </c>
      <c r="M829">
        <v>0.18</v>
      </c>
      <c r="N829">
        <v>0.13</v>
      </c>
      <c r="O829">
        <v>0.14000000000000001</v>
      </c>
      <c r="P829">
        <v>0.05</v>
      </c>
      <c r="Q829">
        <v>0.04</v>
      </c>
      <c r="R829">
        <v>0.05</v>
      </c>
      <c r="S829">
        <v>0.22</v>
      </c>
      <c r="T829">
        <v>0.05</v>
      </c>
      <c r="U829">
        <v>1</v>
      </c>
      <c r="V829">
        <v>0.16</v>
      </c>
      <c r="W829">
        <v>0.18</v>
      </c>
      <c r="X829">
        <v>0.31</v>
      </c>
      <c r="Y829">
        <v>0.56999999999999995</v>
      </c>
      <c r="Z829">
        <v>0.11</v>
      </c>
      <c r="AA829">
        <v>0.2</v>
      </c>
      <c r="AB829">
        <v>0.88</v>
      </c>
      <c r="AC829">
        <v>0.41</v>
      </c>
      <c r="AD829">
        <v>0.35</v>
      </c>
      <c r="AE829">
        <v>0.1452493</v>
      </c>
      <c r="AF829">
        <v>1</v>
      </c>
      <c r="AG829">
        <v>0.02</v>
      </c>
      <c r="AH829">
        <v>1</v>
      </c>
      <c r="AI829">
        <v>1</v>
      </c>
      <c r="AJ829">
        <v>1</v>
      </c>
      <c r="AK829">
        <v>0.21</v>
      </c>
      <c r="AL829">
        <v>1</v>
      </c>
      <c r="AM829">
        <v>0.42</v>
      </c>
      <c r="AN829">
        <v>0.5</v>
      </c>
      <c r="AO829">
        <v>0.01</v>
      </c>
      <c r="AP829">
        <v>0.87</v>
      </c>
      <c r="AQ829">
        <v>0.25</v>
      </c>
      <c r="AR829">
        <v>0.11</v>
      </c>
      <c r="AS829">
        <v>0.05</v>
      </c>
      <c r="AT829">
        <v>0.14000000000000001</v>
      </c>
      <c r="AU829">
        <v>0.13</v>
      </c>
      <c r="AV829">
        <v>0.13</v>
      </c>
      <c r="AW829">
        <v>0.08</v>
      </c>
      <c r="AX829">
        <v>0.15</v>
      </c>
      <c r="AY829">
        <v>0.38</v>
      </c>
      <c r="AZ829">
        <v>0.13</v>
      </c>
      <c r="BA829">
        <v>0.48</v>
      </c>
      <c r="BB829">
        <v>0.4</v>
      </c>
      <c r="BC829">
        <v>0.22</v>
      </c>
      <c r="BD829">
        <v>0.12859848600000001</v>
      </c>
      <c r="BE829">
        <v>0.22224317599999999</v>
      </c>
      <c r="BF829">
        <v>0.15</v>
      </c>
      <c r="BG829">
        <v>0.41</v>
      </c>
      <c r="BH829">
        <v>0.13</v>
      </c>
      <c r="BI829">
        <v>0.671704101</v>
      </c>
      <c r="BJ829">
        <v>0.66458672200000002</v>
      </c>
      <c r="BK829">
        <v>0.11131917199999999</v>
      </c>
      <c r="BL829">
        <v>-0.10797324599999999</v>
      </c>
      <c r="BM829">
        <v>0.420526336</v>
      </c>
      <c r="BN829">
        <v>0.189780066</v>
      </c>
      <c r="BO829">
        <v>0.46333021400000002</v>
      </c>
      <c r="BP829">
        <v>0.77452972399999997</v>
      </c>
      <c r="BQ829">
        <v>0.66202788999999995</v>
      </c>
      <c r="BR829">
        <v>0.42938610999999999</v>
      </c>
      <c r="BS829">
        <v>0.26780755000000001</v>
      </c>
      <c r="BT829">
        <v>0.58245689499999997</v>
      </c>
      <c r="BU829">
        <v>8.2735314000000004E-2</v>
      </c>
      <c r="BV829">
        <v>0.12788686399999999</v>
      </c>
      <c r="BW829">
        <v>0.471130787</v>
      </c>
      <c r="BX829">
        <v>0.42518131599999998</v>
      </c>
      <c r="BY829">
        <v>0.28000000000000003</v>
      </c>
      <c r="BZ829">
        <v>0.03</v>
      </c>
      <c r="CA829">
        <v>-7.1060180000000001E-2</v>
      </c>
      <c r="CB829">
        <v>2.0378944E-2</v>
      </c>
      <c r="CC829">
        <v>0.668658894</v>
      </c>
      <c r="CD829">
        <v>0.1351185</v>
      </c>
      <c r="CE829">
        <v>0.31935503999999998</v>
      </c>
      <c r="CF829">
        <v>0.22742807800000001</v>
      </c>
      <c r="CG829">
        <v>0.02</v>
      </c>
    </row>
    <row r="830" spans="1:85" x14ac:dyDescent="0.25">
      <c r="A830">
        <v>5</v>
      </c>
      <c r="B830">
        <v>2.7172866E-2</v>
      </c>
      <c r="C830">
        <v>0.4</v>
      </c>
      <c r="D830">
        <v>0.91</v>
      </c>
      <c r="E830">
        <v>0.6</v>
      </c>
      <c r="F830">
        <v>0.19687712700000001</v>
      </c>
      <c r="G830">
        <v>1.1355705810000001</v>
      </c>
      <c r="H830">
        <v>0.05</v>
      </c>
      <c r="I830">
        <v>0.15</v>
      </c>
      <c r="J830">
        <v>0.5</v>
      </c>
      <c r="K830">
        <v>0.22</v>
      </c>
      <c r="L830">
        <v>0.72</v>
      </c>
      <c r="M830">
        <v>1</v>
      </c>
      <c r="N830">
        <v>0.45</v>
      </c>
      <c r="O830">
        <v>7.0000000000000007E-2</v>
      </c>
      <c r="P830">
        <v>0.1</v>
      </c>
      <c r="Q830">
        <v>0.2</v>
      </c>
      <c r="R830">
        <v>0.11</v>
      </c>
      <c r="S830">
        <v>0.26</v>
      </c>
      <c r="T830">
        <v>0.03</v>
      </c>
      <c r="U830">
        <v>0.98</v>
      </c>
      <c r="V830">
        <v>0.6</v>
      </c>
      <c r="W830">
        <v>0.72</v>
      </c>
      <c r="X830">
        <v>0.12</v>
      </c>
      <c r="Y830">
        <v>0.82</v>
      </c>
      <c r="Z830">
        <v>0.13</v>
      </c>
      <c r="AA830">
        <v>0.45</v>
      </c>
      <c r="AB830">
        <v>0.41</v>
      </c>
      <c r="AC830">
        <v>0.56000000000000005</v>
      </c>
      <c r="AD830">
        <v>0.28999999999999998</v>
      </c>
      <c r="AE830">
        <v>0.7</v>
      </c>
      <c r="AF830">
        <v>0.44</v>
      </c>
      <c r="AG830">
        <v>0.8</v>
      </c>
      <c r="AH830">
        <v>0.41</v>
      </c>
      <c r="AI830">
        <v>0.35</v>
      </c>
      <c r="AJ830">
        <v>0.51</v>
      </c>
      <c r="AK830">
        <v>0.36</v>
      </c>
      <c r="AL830">
        <v>0.28999999999999998</v>
      </c>
      <c r="AM830">
        <v>0.62</v>
      </c>
      <c r="AN830">
        <v>0.57704798300000004</v>
      </c>
      <c r="AO830">
        <v>0.02</v>
      </c>
      <c r="AP830">
        <v>0.65</v>
      </c>
      <c r="AQ830">
        <v>0.41</v>
      </c>
      <c r="AR830">
        <v>0.28000000000000003</v>
      </c>
      <c r="AS830">
        <v>1</v>
      </c>
      <c r="AT830">
        <v>0.05</v>
      </c>
      <c r="AU830">
        <v>0.04</v>
      </c>
      <c r="AV830">
        <v>0.05</v>
      </c>
      <c r="AW830">
        <v>0.29625371099999998</v>
      </c>
      <c r="AX830">
        <v>7.0000000000000007E-2</v>
      </c>
      <c r="AY830">
        <v>0.13</v>
      </c>
      <c r="AZ830">
        <v>0.05</v>
      </c>
      <c r="BA830">
        <v>0.55000000000000004</v>
      </c>
      <c r="BB830">
        <v>0.12</v>
      </c>
      <c r="BC830">
        <v>0.37</v>
      </c>
      <c r="BD830">
        <v>0.191370711</v>
      </c>
      <c r="BE830">
        <v>0.03</v>
      </c>
      <c r="BF830">
        <v>0.02</v>
      </c>
      <c r="BG830">
        <v>0.64</v>
      </c>
      <c r="BH830">
        <v>0.52</v>
      </c>
      <c r="BI830">
        <v>0.74</v>
      </c>
      <c r="BJ830">
        <v>0.77</v>
      </c>
      <c r="BK830">
        <v>9.5590058000000006E-2</v>
      </c>
      <c r="BL830">
        <v>-9.6895138000000006E-2</v>
      </c>
      <c r="BM830">
        <v>-8.3806433999999999E-2</v>
      </c>
      <c r="BN830">
        <v>0.32396185</v>
      </c>
      <c r="BO830">
        <v>0.44593104500000003</v>
      </c>
      <c r="BP830">
        <v>0.724558641</v>
      </c>
      <c r="BQ830">
        <v>1.0569821319999999</v>
      </c>
      <c r="BR830">
        <v>0.13783904599999999</v>
      </c>
      <c r="BS830">
        <v>-9.9399610000000006E-3</v>
      </c>
      <c r="BT830">
        <v>-0.13621682099999999</v>
      </c>
      <c r="BU830">
        <v>0.177633082</v>
      </c>
      <c r="BV830">
        <v>7.8675686999999994E-2</v>
      </c>
      <c r="BW830">
        <v>0.86073679800000003</v>
      </c>
      <c r="BX830">
        <v>0.38899100800000003</v>
      </c>
      <c r="BY830">
        <v>0.13</v>
      </c>
      <c r="BZ830">
        <v>0.14000000000000001</v>
      </c>
      <c r="CA830">
        <v>0.201771591</v>
      </c>
      <c r="CB830">
        <v>1.3291557000000001E-2</v>
      </c>
      <c r="CC830">
        <v>0.75409733599999995</v>
      </c>
      <c r="CD830">
        <v>0.78016915899999995</v>
      </c>
      <c r="CE830">
        <v>1.3210315450000001</v>
      </c>
      <c r="CF830">
        <v>3.5081855000000002E-2</v>
      </c>
      <c r="CG830">
        <v>1</v>
      </c>
    </row>
    <row r="831" spans="1:85" x14ac:dyDescent="0.25">
      <c r="A831">
        <v>5</v>
      </c>
      <c r="B831">
        <v>0.09</v>
      </c>
      <c r="C831">
        <v>0.67</v>
      </c>
      <c r="D831">
        <v>0.05</v>
      </c>
      <c r="E831">
        <v>0.24</v>
      </c>
      <c r="F831">
        <v>0.11</v>
      </c>
      <c r="G831">
        <v>1</v>
      </c>
      <c r="H831">
        <v>0.49</v>
      </c>
      <c r="I831">
        <v>0.78</v>
      </c>
      <c r="J831">
        <v>0.11</v>
      </c>
      <c r="K831">
        <v>0.38</v>
      </c>
      <c r="L831">
        <v>0.31</v>
      </c>
      <c r="M831">
        <v>0.35</v>
      </c>
      <c r="N831">
        <v>0.4</v>
      </c>
      <c r="O831">
        <v>0.45</v>
      </c>
      <c r="P831">
        <v>0.34</v>
      </c>
      <c r="Q831">
        <v>0.37</v>
      </c>
      <c r="R831">
        <v>0.37</v>
      </c>
      <c r="S831">
        <v>0.38</v>
      </c>
      <c r="T831">
        <v>0.05</v>
      </c>
      <c r="U831">
        <v>0.2</v>
      </c>
      <c r="V831">
        <v>0.27</v>
      </c>
      <c r="W831">
        <v>0.4</v>
      </c>
      <c r="X831">
        <v>0.24</v>
      </c>
      <c r="Y831">
        <v>0.34</v>
      </c>
      <c r="Z831">
        <v>0.63</v>
      </c>
      <c r="AA831">
        <v>0.56000000000000005</v>
      </c>
      <c r="AB831">
        <v>0.17</v>
      </c>
      <c r="AC831">
        <v>0.42</v>
      </c>
      <c r="AD831">
        <v>0.34</v>
      </c>
      <c r="AE831">
        <v>0.52</v>
      </c>
      <c r="AF831">
        <v>0.48</v>
      </c>
      <c r="AG831">
        <v>0.22</v>
      </c>
      <c r="AH831">
        <v>0.73</v>
      </c>
      <c r="AI831">
        <v>0.7</v>
      </c>
      <c r="AJ831">
        <v>0.75</v>
      </c>
      <c r="AK831">
        <v>0.44</v>
      </c>
      <c r="AL831">
        <v>0.65</v>
      </c>
      <c r="AM831">
        <v>0.48</v>
      </c>
      <c r="AN831">
        <v>0.5</v>
      </c>
      <c r="AO831">
        <v>0.05</v>
      </c>
      <c r="AP831">
        <v>0.85</v>
      </c>
      <c r="AQ831">
        <v>0.46</v>
      </c>
      <c r="AR831">
        <v>0.03</v>
      </c>
      <c r="AS831">
        <v>0.32</v>
      </c>
      <c r="AT831">
        <v>0.57999999999999996</v>
      </c>
      <c r="AU831">
        <v>0.54</v>
      </c>
      <c r="AV831">
        <v>0.49</v>
      </c>
      <c r="AW831">
        <v>0.75</v>
      </c>
      <c r="AX831">
        <v>0.67</v>
      </c>
      <c r="AY831">
        <v>0.76</v>
      </c>
      <c r="AZ831">
        <v>0.66</v>
      </c>
      <c r="BA831">
        <v>0.62</v>
      </c>
      <c r="BB831">
        <v>0.59</v>
      </c>
      <c r="BC831">
        <v>0.15</v>
      </c>
      <c r="BD831">
        <v>0.27714862499999998</v>
      </c>
      <c r="BE831">
        <v>0.02</v>
      </c>
      <c r="BF831">
        <v>0.67</v>
      </c>
      <c r="BG831">
        <v>0.45</v>
      </c>
      <c r="BH831">
        <v>0.47</v>
      </c>
      <c r="BI831">
        <v>0.54</v>
      </c>
      <c r="BJ831">
        <v>0.68</v>
      </c>
      <c r="BK831">
        <v>0.23952345</v>
      </c>
      <c r="BL831">
        <v>-3.2814009999999998E-2</v>
      </c>
      <c r="BM831">
        <v>0.145728305</v>
      </c>
      <c r="BN831">
        <v>0.28058474999999999</v>
      </c>
      <c r="BO831">
        <v>0.28785406299999999</v>
      </c>
      <c r="BP831">
        <v>1.162116736</v>
      </c>
      <c r="BQ831">
        <v>0.95960978100000005</v>
      </c>
      <c r="BR831">
        <v>0.114340418</v>
      </c>
      <c r="BS831">
        <v>-6.1080690999999999E-2</v>
      </c>
      <c r="BT831">
        <v>8.8166653999999997E-2</v>
      </c>
      <c r="BU831">
        <v>0.138632107</v>
      </c>
      <c r="BV831">
        <v>0.10140795499999999</v>
      </c>
      <c r="BW831">
        <v>0.37364299099999998</v>
      </c>
      <c r="BX831">
        <v>-6.6779129999999997E-3</v>
      </c>
      <c r="BY831">
        <v>0.54</v>
      </c>
      <c r="BZ831">
        <v>0.09</v>
      </c>
      <c r="CA831">
        <v>0.51320484300000002</v>
      </c>
      <c r="CB831">
        <v>0.17323681399999999</v>
      </c>
      <c r="CC831">
        <v>0.77267419999999998</v>
      </c>
      <c r="CD831">
        <v>0.51164243899999995</v>
      </c>
      <c r="CE831">
        <v>0.593421011</v>
      </c>
      <c r="CF831">
        <v>0.17958444600000001</v>
      </c>
      <c r="CG831">
        <v>0.24</v>
      </c>
    </row>
    <row r="832" spans="1:85" x14ac:dyDescent="0.25">
      <c r="A832">
        <v>5</v>
      </c>
      <c r="B832">
        <v>0.04</v>
      </c>
      <c r="C832">
        <v>0.23</v>
      </c>
      <c r="D832">
        <v>0.02</v>
      </c>
      <c r="E832">
        <v>0.46</v>
      </c>
      <c r="F832">
        <v>0.05</v>
      </c>
      <c r="G832">
        <v>1</v>
      </c>
      <c r="H832">
        <v>0.27</v>
      </c>
      <c r="I832">
        <v>0.5</v>
      </c>
      <c r="J832">
        <v>0.44</v>
      </c>
      <c r="K832">
        <v>0.61</v>
      </c>
      <c r="L832">
        <v>0.46</v>
      </c>
      <c r="M832">
        <v>0.32</v>
      </c>
      <c r="N832">
        <v>0.63</v>
      </c>
      <c r="O832">
        <v>0.34</v>
      </c>
      <c r="P832">
        <v>0.35</v>
      </c>
      <c r="Q832">
        <v>0.35</v>
      </c>
      <c r="R832">
        <v>0.34</v>
      </c>
      <c r="S832">
        <v>0.39</v>
      </c>
      <c r="T832">
        <v>0.04</v>
      </c>
      <c r="U832">
        <v>0.34</v>
      </c>
      <c r="V832">
        <v>0.11</v>
      </c>
      <c r="W832">
        <v>0.17</v>
      </c>
      <c r="X832">
        <v>0.54</v>
      </c>
      <c r="Y832">
        <v>0.42</v>
      </c>
      <c r="Z832">
        <v>0.5</v>
      </c>
      <c r="AA832">
        <v>0.15</v>
      </c>
      <c r="AB832">
        <v>0.46</v>
      </c>
      <c r="AC832">
        <v>0.22</v>
      </c>
      <c r="AD832">
        <v>0.64</v>
      </c>
      <c r="AE832">
        <v>0.74</v>
      </c>
      <c r="AF832">
        <v>0.42</v>
      </c>
      <c r="AG832">
        <v>0.22</v>
      </c>
      <c r="AH832">
        <v>0.24</v>
      </c>
      <c r="AI832">
        <v>0.35</v>
      </c>
      <c r="AJ832">
        <v>0.2</v>
      </c>
      <c r="AK832">
        <v>0.45</v>
      </c>
      <c r="AL832">
        <v>0.11</v>
      </c>
      <c r="AM832">
        <v>0.62</v>
      </c>
      <c r="AN832">
        <v>0.50600144899999999</v>
      </c>
      <c r="AO832">
        <v>0.05</v>
      </c>
      <c r="AP832">
        <v>0.76</v>
      </c>
      <c r="AQ832">
        <v>0.41</v>
      </c>
      <c r="AR832">
        <v>0.14000000000000001</v>
      </c>
      <c r="AS832">
        <v>0.47</v>
      </c>
      <c r="AT832">
        <v>0.16</v>
      </c>
      <c r="AU832">
        <v>0.15</v>
      </c>
      <c r="AV832">
        <v>0.16</v>
      </c>
      <c r="AW832">
        <v>0.3</v>
      </c>
      <c r="AX832">
        <v>0.32</v>
      </c>
      <c r="AY832">
        <v>0.34</v>
      </c>
      <c r="AZ832">
        <v>0.33</v>
      </c>
      <c r="BA832">
        <v>0.56000000000000005</v>
      </c>
      <c r="BB832">
        <v>0.38</v>
      </c>
      <c r="BC832">
        <v>0.24</v>
      </c>
      <c r="BD832">
        <v>0.02</v>
      </c>
      <c r="BE832">
        <v>0.02</v>
      </c>
      <c r="BF832">
        <v>0.18</v>
      </c>
      <c r="BG832">
        <v>0.44</v>
      </c>
      <c r="BH832">
        <v>0.3</v>
      </c>
      <c r="BI832">
        <v>0.45</v>
      </c>
      <c r="BJ832">
        <v>0.55000000000000004</v>
      </c>
      <c r="BK832">
        <v>0.19649904700000001</v>
      </c>
      <c r="BL832">
        <v>0.172421612</v>
      </c>
      <c r="BM832">
        <v>0.49569887000000001</v>
      </c>
      <c r="BN832">
        <v>0.30103217100000002</v>
      </c>
      <c r="BO832">
        <v>3.2058405999999998E-2</v>
      </c>
      <c r="BP832">
        <v>0.79661576899999997</v>
      </c>
      <c r="BQ832">
        <v>0.82561461199999997</v>
      </c>
      <c r="BR832">
        <v>0.33842179</v>
      </c>
      <c r="BS832">
        <v>0.15252121900000001</v>
      </c>
      <c r="BT832">
        <v>6.9728433000000006E-2</v>
      </c>
      <c r="BU832">
        <v>-9.9517892999999996E-2</v>
      </c>
      <c r="BV832">
        <v>0.25357791400000002</v>
      </c>
      <c r="BW832">
        <v>0.60850907200000004</v>
      </c>
      <c r="BX832">
        <v>8.5759681000000004E-2</v>
      </c>
      <c r="BY832">
        <v>0.17</v>
      </c>
      <c r="BZ832">
        <v>0.18</v>
      </c>
      <c r="CA832">
        <v>8.5881842E-2</v>
      </c>
      <c r="CB832">
        <v>3.5485353999999997E-2</v>
      </c>
      <c r="CC832">
        <v>1.038446003</v>
      </c>
      <c r="CD832">
        <v>-0.16435434500000001</v>
      </c>
      <c r="CE832">
        <v>0.39224168100000001</v>
      </c>
      <c r="CF832">
        <v>0.33518374499999998</v>
      </c>
      <c r="CG832">
        <v>0.13</v>
      </c>
    </row>
    <row r="833" spans="1:85" x14ac:dyDescent="0.25">
      <c r="A833">
        <v>5</v>
      </c>
      <c r="B833">
        <v>0.02</v>
      </c>
      <c r="C833">
        <v>0.32</v>
      </c>
      <c r="D833">
        <v>0.08</v>
      </c>
      <c r="E833">
        <v>0.68</v>
      </c>
      <c r="F833">
        <v>0.03</v>
      </c>
      <c r="G833">
        <v>1</v>
      </c>
      <c r="H833">
        <v>0.27</v>
      </c>
      <c r="I833">
        <v>0.32</v>
      </c>
      <c r="J833">
        <v>0.14000000000000001</v>
      </c>
      <c r="K833">
        <v>0.59</v>
      </c>
      <c r="L833">
        <v>0.73</v>
      </c>
      <c r="M833">
        <v>0.28999999999999998</v>
      </c>
      <c r="N833">
        <v>0.86</v>
      </c>
      <c r="O833">
        <v>0.3</v>
      </c>
      <c r="P833">
        <v>0.3</v>
      </c>
      <c r="Q833">
        <v>0.28000000000000003</v>
      </c>
      <c r="R833">
        <v>0.27</v>
      </c>
      <c r="S833">
        <v>0.55000000000000004</v>
      </c>
      <c r="T833">
        <v>0.02</v>
      </c>
      <c r="U833">
        <v>0.24</v>
      </c>
      <c r="V833">
        <v>0.43</v>
      </c>
      <c r="W833">
        <v>0.45</v>
      </c>
      <c r="X833">
        <v>0.17</v>
      </c>
      <c r="Y833">
        <v>0.42</v>
      </c>
      <c r="Z833">
        <v>0.22</v>
      </c>
      <c r="AA833">
        <v>0.85</v>
      </c>
      <c r="AB833">
        <v>0.35</v>
      </c>
      <c r="AC833">
        <v>0.68</v>
      </c>
      <c r="AD833">
        <v>0.25</v>
      </c>
      <c r="AE833">
        <v>0.4</v>
      </c>
      <c r="AF833">
        <v>0.28000000000000003</v>
      </c>
      <c r="AG833">
        <v>0.09</v>
      </c>
      <c r="AH833">
        <v>0.34</v>
      </c>
      <c r="AI833">
        <v>0.38</v>
      </c>
      <c r="AJ833">
        <v>0.26</v>
      </c>
      <c r="AK833">
        <v>0.71</v>
      </c>
      <c r="AL833">
        <v>0.04</v>
      </c>
      <c r="AM833">
        <v>0.41</v>
      </c>
      <c r="AN833">
        <v>0.5</v>
      </c>
      <c r="AO833">
        <v>0.03</v>
      </c>
      <c r="AP833">
        <v>0.81</v>
      </c>
      <c r="AQ833">
        <v>0.68</v>
      </c>
      <c r="AR833">
        <v>0.18</v>
      </c>
      <c r="AS833">
        <v>0.03</v>
      </c>
      <c r="AT833">
        <v>7.0000000000000007E-2</v>
      </c>
      <c r="AU833">
        <v>7.0000000000000007E-2</v>
      </c>
      <c r="AV833">
        <v>7.0000000000000007E-2</v>
      </c>
      <c r="AW833">
        <v>0.12</v>
      </c>
      <c r="AX833">
        <v>0.14000000000000001</v>
      </c>
      <c r="AY833">
        <v>0.13</v>
      </c>
      <c r="AZ833">
        <v>0.18</v>
      </c>
      <c r="BA833">
        <v>0.2</v>
      </c>
      <c r="BB833">
        <v>0.01</v>
      </c>
      <c r="BC833">
        <v>0.24</v>
      </c>
      <c r="BD833">
        <v>-3.9019528999999997E-2</v>
      </c>
      <c r="BE833">
        <v>0.32015907900000001</v>
      </c>
      <c r="BF833">
        <v>0.1</v>
      </c>
      <c r="BG833">
        <v>0.5</v>
      </c>
      <c r="BH833">
        <v>0.86</v>
      </c>
      <c r="BI833">
        <v>0.84</v>
      </c>
      <c r="BJ833">
        <v>0.81</v>
      </c>
      <c r="BK833">
        <v>0.106061191</v>
      </c>
      <c r="BL833">
        <v>-8.2510791E-2</v>
      </c>
      <c r="BM833">
        <v>0.48662018299999998</v>
      </c>
      <c r="BN833">
        <v>0.58581397000000002</v>
      </c>
      <c r="BO833">
        <v>0.20467242099999999</v>
      </c>
      <c r="BP833">
        <v>1.055714805</v>
      </c>
      <c r="BQ833">
        <v>0.45719879899999999</v>
      </c>
      <c r="BR833">
        <v>0.54882921500000004</v>
      </c>
      <c r="BS833">
        <v>0.47329121600000001</v>
      </c>
      <c r="BT833">
        <v>6.2154758999999997E-2</v>
      </c>
      <c r="BU833">
        <v>-4.6511321000000001E-2</v>
      </c>
      <c r="BV833">
        <v>-0.10231314</v>
      </c>
      <c r="BW833">
        <v>0.59417319700000004</v>
      </c>
      <c r="BX833">
        <v>-0.12083629</v>
      </c>
      <c r="BY833">
        <v>0.1</v>
      </c>
      <c r="BZ833">
        <v>0.05</v>
      </c>
      <c r="CA833">
        <v>7.2507963999999994E-2</v>
      </c>
      <c r="CB833">
        <v>-4.9894563000000003E-2</v>
      </c>
      <c r="CC833">
        <v>0.73310640900000001</v>
      </c>
      <c r="CD833">
        <v>0.11312441400000001</v>
      </c>
      <c r="CE833">
        <v>0.51571614200000004</v>
      </c>
      <c r="CF833">
        <v>9.5645099999999998E-4</v>
      </c>
      <c r="CG833">
        <v>0.1</v>
      </c>
    </row>
    <row r="834" spans="1:85" x14ac:dyDescent="0.25">
      <c r="A834">
        <v>5</v>
      </c>
      <c r="B834">
        <v>6.9843827999999997E-2</v>
      </c>
      <c r="C834">
        <v>0.37</v>
      </c>
      <c r="D834">
        <v>0.05</v>
      </c>
      <c r="E834">
        <v>0.45</v>
      </c>
      <c r="F834">
        <v>-0.191900036</v>
      </c>
      <c r="G834">
        <v>1.0817330110000001</v>
      </c>
      <c r="H834">
        <v>0.05</v>
      </c>
      <c r="I834">
        <v>0.43</v>
      </c>
      <c r="J834">
        <v>0.64</v>
      </c>
      <c r="K834">
        <v>0.31</v>
      </c>
      <c r="L834">
        <v>0.47</v>
      </c>
      <c r="M834">
        <v>0.54</v>
      </c>
      <c r="N834">
        <v>0.36</v>
      </c>
      <c r="O834">
        <v>0.1</v>
      </c>
      <c r="P834">
        <v>0.16</v>
      </c>
      <c r="Q834">
        <v>0.2</v>
      </c>
      <c r="R834">
        <v>0.1</v>
      </c>
      <c r="S834">
        <v>0.37</v>
      </c>
      <c r="T834">
        <v>0.03</v>
      </c>
      <c r="U834">
        <v>0.89</v>
      </c>
      <c r="V834">
        <v>0.46</v>
      </c>
      <c r="W834">
        <v>0.42</v>
      </c>
      <c r="X834">
        <v>0.47</v>
      </c>
      <c r="Y834">
        <v>0.66</v>
      </c>
      <c r="Z834">
        <v>0.27</v>
      </c>
      <c r="AA834">
        <v>0.1</v>
      </c>
      <c r="AB834">
        <v>0.9</v>
      </c>
      <c r="AC834">
        <v>0.34</v>
      </c>
      <c r="AD834">
        <v>0.47</v>
      </c>
      <c r="AE834">
        <v>0.56000000000000005</v>
      </c>
      <c r="AF834">
        <v>0.54</v>
      </c>
      <c r="AG834">
        <v>0.16</v>
      </c>
      <c r="AH834">
        <v>0.28999999999999998</v>
      </c>
      <c r="AI834">
        <v>0.3</v>
      </c>
      <c r="AJ834">
        <v>0.34</v>
      </c>
      <c r="AK834">
        <v>0.35</v>
      </c>
      <c r="AL834">
        <v>0.19</v>
      </c>
      <c r="AM834">
        <v>0.63</v>
      </c>
      <c r="AN834">
        <v>0.46365239800000002</v>
      </c>
      <c r="AO834">
        <v>0.02</v>
      </c>
      <c r="AP834">
        <v>0.57999999999999996</v>
      </c>
      <c r="AQ834">
        <v>0.37</v>
      </c>
      <c r="AR834">
        <v>0.16</v>
      </c>
      <c r="AS834">
        <v>0.06</v>
      </c>
      <c r="AT834">
        <v>0.06</v>
      </c>
      <c r="AU834">
        <v>0.06</v>
      </c>
      <c r="AV834">
        <v>0.08</v>
      </c>
      <c r="AW834">
        <v>0.11</v>
      </c>
      <c r="AX834">
        <v>0.14000000000000001</v>
      </c>
      <c r="AY834">
        <v>0.14000000000000001</v>
      </c>
      <c r="AZ834">
        <v>0.13</v>
      </c>
      <c r="BA834">
        <v>1</v>
      </c>
      <c r="BB834">
        <v>0.4</v>
      </c>
      <c r="BC834">
        <v>0.42</v>
      </c>
      <c r="BD834">
        <v>0.03</v>
      </c>
      <c r="BE834">
        <v>0.15630815200000001</v>
      </c>
      <c r="BF834">
        <v>0.02</v>
      </c>
      <c r="BG834">
        <v>0.68</v>
      </c>
      <c r="BH834">
        <v>0.26</v>
      </c>
      <c r="BI834">
        <v>0.33</v>
      </c>
      <c r="BJ834">
        <v>0.63</v>
      </c>
      <c r="BK834">
        <v>0.22492292999999999</v>
      </c>
      <c r="BL834">
        <v>-2.7251733E-2</v>
      </c>
      <c r="BM834">
        <v>7.0029089000000003E-2</v>
      </c>
      <c r="BN834">
        <v>0.242121948</v>
      </c>
      <c r="BO834">
        <v>0.32041920000000002</v>
      </c>
      <c r="BP834">
        <v>0.560614528</v>
      </c>
      <c r="BQ834">
        <v>1.0371455780000001</v>
      </c>
      <c r="BR834">
        <v>0.73208730600000005</v>
      </c>
      <c r="BS834">
        <v>9.0513457000000005E-2</v>
      </c>
      <c r="BT834">
        <v>0.214942886</v>
      </c>
      <c r="BU834">
        <v>0.39647350100000001</v>
      </c>
      <c r="BV834">
        <v>0.203226349</v>
      </c>
      <c r="BW834">
        <v>0.36724414700000002</v>
      </c>
      <c r="BX834">
        <v>0.30733708799999998</v>
      </c>
      <c r="BY834">
        <v>0.15</v>
      </c>
      <c r="BZ834">
        <v>8.6748533000000003E-2</v>
      </c>
      <c r="CA834">
        <v>0.16582799000000001</v>
      </c>
      <c r="CB834">
        <v>3.4155956000000001E-2</v>
      </c>
      <c r="CC834">
        <v>0.77788125299999999</v>
      </c>
      <c r="CD834">
        <v>0.81205772899999995</v>
      </c>
      <c r="CE834">
        <v>0.51001985599999999</v>
      </c>
      <c r="CF834">
        <v>0.474951122</v>
      </c>
      <c r="CG834">
        <v>0.12</v>
      </c>
    </row>
    <row r="835" spans="1:85" x14ac:dyDescent="0.25">
      <c r="A835">
        <v>5</v>
      </c>
      <c r="B835">
        <v>0.13</v>
      </c>
      <c r="C835">
        <v>0.51</v>
      </c>
      <c r="D835">
        <v>0.11</v>
      </c>
      <c r="E835">
        <v>0.34</v>
      </c>
      <c r="F835">
        <v>0.14000000000000001</v>
      </c>
      <c r="G835">
        <v>1</v>
      </c>
      <c r="H835">
        <v>0.63</v>
      </c>
      <c r="I835">
        <v>0.79</v>
      </c>
      <c r="J835">
        <v>0.15</v>
      </c>
      <c r="K835">
        <v>0.69</v>
      </c>
      <c r="L835">
        <v>0.32</v>
      </c>
      <c r="M835">
        <v>0.12</v>
      </c>
      <c r="N835">
        <v>0.39</v>
      </c>
      <c r="O835">
        <v>0.62</v>
      </c>
      <c r="P835">
        <v>0.54</v>
      </c>
      <c r="Q835">
        <v>0.56999999999999995</v>
      </c>
      <c r="R835">
        <v>0.4</v>
      </c>
      <c r="S835">
        <v>0.61</v>
      </c>
      <c r="T835">
        <v>0.03</v>
      </c>
      <c r="U835">
        <v>0.08</v>
      </c>
      <c r="V835">
        <v>0.18</v>
      </c>
      <c r="W835">
        <v>0.25</v>
      </c>
      <c r="X835">
        <v>0.55000000000000004</v>
      </c>
      <c r="Y835">
        <v>0.24</v>
      </c>
      <c r="Z835">
        <v>0.66</v>
      </c>
      <c r="AA835">
        <v>0.41</v>
      </c>
      <c r="AB835">
        <v>0.4</v>
      </c>
      <c r="AC835">
        <v>0.28000000000000003</v>
      </c>
      <c r="AD835">
        <v>0.57999999999999996</v>
      </c>
      <c r="AE835">
        <v>0.27</v>
      </c>
      <c r="AF835">
        <v>0.43</v>
      </c>
      <c r="AG835">
        <v>0.06</v>
      </c>
      <c r="AH835">
        <v>0.53</v>
      </c>
      <c r="AI835">
        <v>0.61</v>
      </c>
      <c r="AJ835">
        <v>0.37</v>
      </c>
      <c r="AK835">
        <v>0.66</v>
      </c>
      <c r="AL835">
        <v>0.15</v>
      </c>
      <c r="AM835">
        <v>0.49</v>
      </c>
      <c r="AN835">
        <v>0.5</v>
      </c>
      <c r="AO835">
        <v>0.05</v>
      </c>
      <c r="AP835">
        <v>0.9</v>
      </c>
      <c r="AQ835">
        <v>0.61</v>
      </c>
      <c r="AR835">
        <v>7.0000000000000007E-2</v>
      </c>
      <c r="AS835">
        <v>0.12</v>
      </c>
      <c r="AT835">
        <v>0.49</v>
      </c>
      <c r="AU835">
        <v>0.48</v>
      </c>
      <c r="AV835">
        <v>0.49</v>
      </c>
      <c r="AW835">
        <v>0.69</v>
      </c>
      <c r="AX835">
        <v>0.63</v>
      </c>
      <c r="AY835">
        <v>0.68</v>
      </c>
      <c r="AZ835">
        <v>0.63</v>
      </c>
      <c r="BA835">
        <v>0.3</v>
      </c>
      <c r="BB835">
        <v>0.54</v>
      </c>
      <c r="BC835">
        <v>0.54</v>
      </c>
      <c r="BD835">
        <v>0.06</v>
      </c>
      <c r="BE835">
        <v>-0.226198239</v>
      </c>
      <c r="BF835">
        <v>0.53</v>
      </c>
      <c r="BG835">
        <v>0.53</v>
      </c>
      <c r="BH835">
        <v>0.62</v>
      </c>
      <c r="BI835">
        <v>0.56999999999999995</v>
      </c>
      <c r="BJ835">
        <v>0.56999999999999995</v>
      </c>
      <c r="BK835">
        <v>0.1</v>
      </c>
      <c r="BL835">
        <v>0.02</v>
      </c>
      <c r="BM835">
        <v>0.11</v>
      </c>
      <c r="BN835">
        <v>0.2</v>
      </c>
      <c r="BO835">
        <v>0.18</v>
      </c>
      <c r="BP835">
        <v>0.56999999999999995</v>
      </c>
      <c r="BQ835">
        <v>0.99</v>
      </c>
      <c r="BR835">
        <v>0.01</v>
      </c>
      <c r="BS835">
        <v>0</v>
      </c>
      <c r="BT835">
        <v>0</v>
      </c>
      <c r="BU835">
        <v>0.01</v>
      </c>
      <c r="BV835">
        <v>0.03</v>
      </c>
      <c r="BW835">
        <v>0.14000000000000001</v>
      </c>
      <c r="BX835">
        <v>0.11</v>
      </c>
      <c r="BY835">
        <v>0.25</v>
      </c>
      <c r="BZ835">
        <v>0.56000000000000005</v>
      </c>
      <c r="CA835">
        <v>0.01</v>
      </c>
      <c r="CB835">
        <v>0.03</v>
      </c>
      <c r="CC835">
        <v>0</v>
      </c>
      <c r="CD835">
        <v>0</v>
      </c>
      <c r="CE835">
        <v>0.41</v>
      </c>
      <c r="CF835">
        <v>0.14000000000000001</v>
      </c>
      <c r="CG835">
        <v>0.06</v>
      </c>
    </row>
    <row r="836" spans="1:85" x14ac:dyDescent="0.25">
      <c r="A836">
        <v>5</v>
      </c>
      <c r="B836">
        <v>0.01</v>
      </c>
      <c r="C836">
        <v>0.24</v>
      </c>
      <c r="D836">
        <v>0.11</v>
      </c>
      <c r="E836">
        <v>0.54</v>
      </c>
      <c r="F836">
        <v>0.03</v>
      </c>
      <c r="G836">
        <v>1</v>
      </c>
      <c r="H836">
        <v>0.35</v>
      </c>
      <c r="I836">
        <v>0.68</v>
      </c>
      <c r="J836">
        <v>0.13</v>
      </c>
      <c r="K836">
        <v>0.5</v>
      </c>
      <c r="L836">
        <v>0.46</v>
      </c>
      <c r="M836">
        <v>0.11</v>
      </c>
      <c r="N836">
        <v>0.5</v>
      </c>
      <c r="O836">
        <v>0.38</v>
      </c>
      <c r="P836">
        <v>0.39</v>
      </c>
      <c r="Q836">
        <v>0.38</v>
      </c>
      <c r="R836">
        <v>0.42</v>
      </c>
      <c r="S836">
        <v>0.5</v>
      </c>
      <c r="T836">
        <v>-5.4682472000000003E-2</v>
      </c>
      <c r="U836">
        <v>0.06</v>
      </c>
      <c r="V836">
        <v>0.26</v>
      </c>
      <c r="W836">
        <v>0.45</v>
      </c>
      <c r="X836">
        <v>0.24</v>
      </c>
      <c r="Y836">
        <v>0.28000000000000003</v>
      </c>
      <c r="Z836">
        <v>0.64</v>
      </c>
      <c r="AA836">
        <v>0.37</v>
      </c>
      <c r="AB836">
        <v>0.33</v>
      </c>
      <c r="AC836">
        <v>0.36</v>
      </c>
      <c r="AD836">
        <v>0.39</v>
      </c>
      <c r="AE836">
        <v>0.61</v>
      </c>
      <c r="AF836">
        <v>0.47</v>
      </c>
      <c r="AG836">
        <v>0.14000000000000001</v>
      </c>
      <c r="AH836">
        <v>0.25</v>
      </c>
      <c r="AI836">
        <v>0.45</v>
      </c>
      <c r="AJ836">
        <v>0.13</v>
      </c>
      <c r="AK836">
        <v>0.47</v>
      </c>
      <c r="AL836">
        <v>0.06</v>
      </c>
      <c r="AM836">
        <v>0.77</v>
      </c>
      <c r="AN836">
        <v>0.56775073899999995</v>
      </c>
      <c r="AO836">
        <v>0.03</v>
      </c>
      <c r="AP836">
        <v>0.74</v>
      </c>
      <c r="AQ836">
        <v>0.38</v>
      </c>
      <c r="AR836">
        <v>0.23</v>
      </c>
      <c r="AS836">
        <v>0.06</v>
      </c>
      <c r="AT836">
        <v>0.24</v>
      </c>
      <c r="AU836">
        <v>0.21</v>
      </c>
      <c r="AV836">
        <v>0.19</v>
      </c>
      <c r="AW836">
        <v>0.57999999999999996</v>
      </c>
      <c r="AX836">
        <v>0.52</v>
      </c>
      <c r="AY836">
        <v>0.54</v>
      </c>
      <c r="AZ836">
        <v>0.51</v>
      </c>
      <c r="BA836">
        <v>0.38</v>
      </c>
      <c r="BB836">
        <v>0.57999999999999996</v>
      </c>
      <c r="BC836">
        <v>0.68</v>
      </c>
      <c r="BD836">
        <v>1.6061986E-2</v>
      </c>
      <c r="BE836">
        <v>0.197448392</v>
      </c>
      <c r="BF836">
        <v>0.12</v>
      </c>
      <c r="BG836">
        <v>0.41</v>
      </c>
      <c r="BH836">
        <v>0.57999999999999996</v>
      </c>
      <c r="BI836">
        <v>0.51</v>
      </c>
      <c r="BJ836">
        <v>0.56999999999999995</v>
      </c>
      <c r="BK836">
        <v>0.40721651800000003</v>
      </c>
      <c r="BL836">
        <v>-2.4210438000000001E-2</v>
      </c>
      <c r="BM836">
        <v>-4.866856E-2</v>
      </c>
      <c r="BN836">
        <v>0.47469399099999998</v>
      </c>
      <c r="BO836">
        <v>0.24337213099999999</v>
      </c>
      <c r="BP836">
        <v>0.92945220900000003</v>
      </c>
      <c r="BQ836">
        <v>0.49385513399999997</v>
      </c>
      <c r="BR836">
        <v>0.223602616</v>
      </c>
      <c r="BS836">
        <v>-0.241851028</v>
      </c>
      <c r="BT836">
        <v>-0.26313784499999998</v>
      </c>
      <c r="BU836">
        <v>0.62986435799999996</v>
      </c>
      <c r="BV836">
        <v>0.22169681999999999</v>
      </c>
      <c r="BW836">
        <v>0.46481892899999999</v>
      </c>
      <c r="BX836">
        <v>0.38722427599999998</v>
      </c>
      <c r="BY836">
        <v>0.42</v>
      </c>
      <c r="BZ836">
        <v>0.23</v>
      </c>
      <c r="CA836">
        <v>0.33818547500000001</v>
      </c>
      <c r="CB836">
        <v>2.2862704000000001E-2</v>
      </c>
      <c r="CC836">
        <v>0.311998373</v>
      </c>
      <c r="CD836">
        <v>0.35188623899999999</v>
      </c>
      <c r="CE836">
        <v>0.70314190600000004</v>
      </c>
      <c r="CF836">
        <v>8.0853181999999996E-2</v>
      </c>
      <c r="CG836">
        <v>0.12</v>
      </c>
    </row>
    <row r="837" spans="1:85" x14ac:dyDescent="0.25">
      <c r="A837">
        <v>5</v>
      </c>
      <c r="B837">
        <v>-0.16546450800000001</v>
      </c>
      <c r="C837">
        <v>0.38</v>
      </c>
      <c r="D837">
        <v>0.01</v>
      </c>
      <c r="E837">
        <v>0.47</v>
      </c>
      <c r="F837">
        <v>-0.101860484</v>
      </c>
      <c r="G837">
        <v>0.78519748499999997</v>
      </c>
      <c r="H837">
        <v>0.51</v>
      </c>
      <c r="I837">
        <v>0.6</v>
      </c>
      <c r="J837">
        <v>0.16</v>
      </c>
      <c r="K837">
        <v>0.64</v>
      </c>
      <c r="L837">
        <v>0.45</v>
      </c>
      <c r="M837">
        <v>0.25</v>
      </c>
      <c r="N837">
        <v>0.5</v>
      </c>
      <c r="O837">
        <v>0.56000000000000005</v>
      </c>
      <c r="P837">
        <v>0.52</v>
      </c>
      <c r="Q837">
        <v>0.5</v>
      </c>
      <c r="R837">
        <v>0.08</v>
      </c>
      <c r="S837">
        <v>0.24</v>
      </c>
      <c r="T837">
        <v>-6.4546344000000005E-2</v>
      </c>
      <c r="U837">
        <v>0.13</v>
      </c>
      <c r="V837">
        <v>0.15</v>
      </c>
      <c r="W837">
        <v>0.21</v>
      </c>
      <c r="X837">
        <v>0.54</v>
      </c>
      <c r="Y837">
        <v>0.39</v>
      </c>
      <c r="Z837">
        <v>0.59</v>
      </c>
      <c r="AA837">
        <v>0.35</v>
      </c>
      <c r="AB837">
        <v>0.56000000000000005</v>
      </c>
      <c r="AC837">
        <v>0.23</v>
      </c>
      <c r="AD837">
        <v>0.69</v>
      </c>
      <c r="AE837">
        <v>0.36</v>
      </c>
      <c r="AF837">
        <v>0.37</v>
      </c>
      <c r="AG837">
        <v>0.17</v>
      </c>
      <c r="AH837">
        <v>0.4</v>
      </c>
      <c r="AI837">
        <v>0.49</v>
      </c>
      <c r="AJ837">
        <v>0.22</v>
      </c>
      <c r="AK837">
        <v>0.69</v>
      </c>
      <c r="AL837">
        <v>0.03</v>
      </c>
      <c r="AM837">
        <v>0.48</v>
      </c>
      <c r="AN837">
        <v>0.5</v>
      </c>
      <c r="AO837">
        <v>0.02</v>
      </c>
      <c r="AP837">
        <v>0.62</v>
      </c>
      <c r="AQ837">
        <v>0.63</v>
      </c>
      <c r="AR837">
        <v>0.06</v>
      </c>
      <c r="AS837">
        <v>0.12</v>
      </c>
      <c r="AT837">
        <v>0.51</v>
      </c>
      <c r="AU837">
        <v>0.5</v>
      </c>
      <c r="AV837">
        <v>0.5</v>
      </c>
      <c r="AW837">
        <v>0.4</v>
      </c>
      <c r="AX837">
        <v>0.54</v>
      </c>
      <c r="AY837">
        <v>0.66</v>
      </c>
      <c r="AZ837">
        <v>0.52</v>
      </c>
      <c r="BA837">
        <v>0.36</v>
      </c>
      <c r="BB837">
        <v>0.63</v>
      </c>
      <c r="BC837">
        <v>0.57999999999999996</v>
      </c>
      <c r="BD837">
        <v>9.2761662999999994E-2</v>
      </c>
      <c r="BE837">
        <v>-6.7923956999999993E-2</v>
      </c>
      <c r="BF837">
        <v>0.1</v>
      </c>
      <c r="BG837">
        <v>0.75</v>
      </c>
      <c r="BH837">
        <v>0.76</v>
      </c>
      <c r="BI837">
        <v>0.82</v>
      </c>
      <c r="BJ837">
        <v>0.77</v>
      </c>
      <c r="BK837">
        <v>0.34519464799999999</v>
      </c>
      <c r="BL837">
        <v>-5.8900647E-2</v>
      </c>
      <c r="BM837">
        <v>0.16144713599999999</v>
      </c>
      <c r="BN837">
        <v>0.21826045399999999</v>
      </c>
      <c r="BO837">
        <v>0.19309121800000001</v>
      </c>
      <c r="BP837">
        <v>0.65241734200000001</v>
      </c>
      <c r="BQ837">
        <v>1.019592901</v>
      </c>
      <c r="BR837">
        <v>0.49166044800000003</v>
      </c>
      <c r="BS837">
        <v>0.14351844999999999</v>
      </c>
      <c r="BT837">
        <v>0.40675809099999999</v>
      </c>
      <c r="BU837">
        <v>-0.119010224</v>
      </c>
      <c r="BV837">
        <v>-4.9857238999999998E-2</v>
      </c>
      <c r="BW837">
        <v>0.59597699500000001</v>
      </c>
      <c r="BX837">
        <v>0.43887039100000003</v>
      </c>
      <c r="BY837">
        <v>0.03</v>
      </c>
      <c r="BZ837">
        <v>0.25</v>
      </c>
      <c r="CA837">
        <v>0.43515087200000002</v>
      </c>
      <c r="CB837">
        <v>5.5582645999999999E-2</v>
      </c>
      <c r="CC837">
        <v>0.40553097999999999</v>
      </c>
      <c r="CD837">
        <v>8.5491508999999993E-2</v>
      </c>
      <c r="CE837">
        <v>0.92182622800000003</v>
      </c>
      <c r="CF837">
        <v>0.16448981200000001</v>
      </c>
      <c r="CG837">
        <v>0.06</v>
      </c>
    </row>
    <row r="838" spans="1:85" x14ac:dyDescent="0.25">
      <c r="A838">
        <v>5</v>
      </c>
      <c r="B838">
        <v>-5.6411089999999997E-2</v>
      </c>
      <c r="C838">
        <v>0.52</v>
      </c>
      <c r="D838">
        <v>-0.11548515500000001</v>
      </c>
      <c r="E838">
        <v>0.55000000000000004</v>
      </c>
      <c r="F838">
        <v>0.01</v>
      </c>
      <c r="G838">
        <v>0.65</v>
      </c>
      <c r="H838">
        <v>0.49</v>
      </c>
      <c r="I838">
        <v>0.56999999999999995</v>
      </c>
      <c r="J838">
        <v>0.47</v>
      </c>
      <c r="K838">
        <v>0.64</v>
      </c>
      <c r="L838">
        <v>0.57999999999999996</v>
      </c>
      <c r="M838">
        <v>0.13</v>
      </c>
      <c r="N838">
        <v>0.54</v>
      </c>
      <c r="O838">
        <v>0.49</v>
      </c>
      <c r="P838">
        <v>0.38</v>
      </c>
      <c r="Q838">
        <v>0.37</v>
      </c>
      <c r="R838">
        <v>0.17504410000000001</v>
      </c>
      <c r="S838">
        <v>0.32</v>
      </c>
      <c r="T838">
        <v>-0.134745956</v>
      </c>
      <c r="U838">
        <v>0.09</v>
      </c>
      <c r="V838">
        <v>0.43</v>
      </c>
      <c r="W838">
        <v>0.49</v>
      </c>
      <c r="X838">
        <v>0.33</v>
      </c>
      <c r="Y838">
        <v>0.38</v>
      </c>
      <c r="Z838">
        <v>0.5</v>
      </c>
      <c r="AA838">
        <v>0.5</v>
      </c>
      <c r="AB838">
        <v>0.55000000000000004</v>
      </c>
      <c r="AC838">
        <v>0.36</v>
      </c>
      <c r="AD838">
        <v>0.48</v>
      </c>
      <c r="AE838">
        <v>0.21</v>
      </c>
      <c r="AF838">
        <v>0.31</v>
      </c>
      <c r="AG838">
        <v>0.06</v>
      </c>
      <c r="AH838">
        <v>0.54</v>
      </c>
      <c r="AI838">
        <v>0.59</v>
      </c>
      <c r="AJ838">
        <v>0.22</v>
      </c>
      <c r="AK838">
        <v>0.85</v>
      </c>
      <c r="AL838">
        <v>0.02</v>
      </c>
      <c r="AM838">
        <v>0.33</v>
      </c>
      <c r="AN838">
        <v>0.5</v>
      </c>
      <c r="AO838">
        <v>0.11406493600000001</v>
      </c>
      <c r="AP838">
        <v>0.92</v>
      </c>
      <c r="AQ838">
        <v>0.79</v>
      </c>
      <c r="AR838">
        <v>0.22</v>
      </c>
      <c r="AS838">
        <v>0.18646907099999999</v>
      </c>
      <c r="AT838">
        <v>0.36</v>
      </c>
      <c r="AU838">
        <v>0.36</v>
      </c>
      <c r="AV838">
        <v>0.36</v>
      </c>
      <c r="AW838">
        <v>0.23</v>
      </c>
      <c r="AX838">
        <v>0.38</v>
      </c>
      <c r="AY838">
        <v>0.48</v>
      </c>
      <c r="AZ838">
        <v>0.4</v>
      </c>
      <c r="BA838">
        <v>0.33</v>
      </c>
      <c r="BB838">
        <v>0.44</v>
      </c>
      <c r="BC838">
        <v>0.61</v>
      </c>
      <c r="BD838">
        <v>0.196455297</v>
      </c>
      <c r="BE838">
        <v>-1.9022514000000001E-2</v>
      </c>
      <c r="BF838">
        <v>0.12</v>
      </c>
      <c r="BG838">
        <v>0.78</v>
      </c>
      <c r="BH838">
        <v>0.82</v>
      </c>
      <c r="BI838">
        <v>0.91</v>
      </c>
      <c r="BJ838">
        <v>0.81</v>
      </c>
      <c r="BK838">
        <v>6.0296798999999998E-2</v>
      </c>
      <c r="BL838">
        <v>-8.4166279999999996E-2</v>
      </c>
      <c r="BM838">
        <v>0.39450823800000001</v>
      </c>
      <c r="BN838">
        <v>0.25167880799999998</v>
      </c>
      <c r="BO838">
        <v>2.4895159E-2</v>
      </c>
      <c r="BP838">
        <v>0.44565932200000002</v>
      </c>
      <c r="BQ838">
        <v>0.71919726799999995</v>
      </c>
      <c r="BR838">
        <v>0.35733649000000001</v>
      </c>
      <c r="BS838">
        <v>-2.9428256E-2</v>
      </c>
      <c r="BT838">
        <v>0.75774213599999996</v>
      </c>
      <c r="BU838">
        <v>-5.0192870000000001E-2</v>
      </c>
      <c r="BV838">
        <v>-3.4445793000000002E-2</v>
      </c>
      <c r="BW838">
        <v>0.50193337299999996</v>
      </c>
      <c r="BX838">
        <v>0.195522892</v>
      </c>
      <c r="BY838">
        <v>0.04</v>
      </c>
      <c r="BZ838">
        <v>0.06</v>
      </c>
      <c r="CA838">
        <v>-2.0431006000000002E-2</v>
      </c>
      <c r="CB838">
        <v>0.271838248</v>
      </c>
      <c r="CC838">
        <v>0.82483645400000005</v>
      </c>
      <c r="CD838">
        <v>8.2422733999999998E-2</v>
      </c>
      <c r="CE838">
        <v>0.65746704899999997</v>
      </c>
      <c r="CF838">
        <v>0.39066751599999999</v>
      </c>
      <c r="CG838">
        <v>0.22</v>
      </c>
    </row>
    <row r="839" spans="1:85" x14ac:dyDescent="0.25">
      <c r="A839">
        <v>5</v>
      </c>
      <c r="B839">
        <v>0.01</v>
      </c>
      <c r="C839">
        <v>0.63</v>
      </c>
      <c r="D839">
        <v>0.62</v>
      </c>
      <c r="E839">
        <v>0.35</v>
      </c>
      <c r="F839">
        <v>5.8108990999999999E-2</v>
      </c>
      <c r="G839">
        <v>1.0327359920000001</v>
      </c>
      <c r="H839">
        <v>0.09</v>
      </c>
      <c r="I839">
        <v>0.59</v>
      </c>
      <c r="J839">
        <v>0.15</v>
      </c>
      <c r="K839">
        <v>0.35</v>
      </c>
      <c r="L839">
        <v>0.48</v>
      </c>
      <c r="M839">
        <v>0.39</v>
      </c>
      <c r="N839">
        <v>0.34</v>
      </c>
      <c r="O839">
        <v>0.18</v>
      </c>
      <c r="P839">
        <v>0.14000000000000001</v>
      </c>
      <c r="Q839">
        <v>0.18</v>
      </c>
      <c r="R839">
        <v>0.15</v>
      </c>
      <c r="S839">
        <v>0.17</v>
      </c>
      <c r="T839">
        <v>0.04</v>
      </c>
      <c r="U839">
        <v>0.88</v>
      </c>
      <c r="V839">
        <v>0.47</v>
      </c>
      <c r="W839">
        <v>0.53</v>
      </c>
      <c r="X839">
        <v>0.43</v>
      </c>
      <c r="Y839">
        <v>0.48</v>
      </c>
      <c r="Z839">
        <v>0.23</v>
      </c>
      <c r="AA839">
        <v>0.31</v>
      </c>
      <c r="AB839">
        <v>0.75</v>
      </c>
      <c r="AC839">
        <v>0.37</v>
      </c>
      <c r="AD839">
        <v>0.43</v>
      </c>
      <c r="AE839">
        <v>0.25</v>
      </c>
      <c r="AF839">
        <v>1</v>
      </c>
      <c r="AG839">
        <v>0.65</v>
      </c>
      <c r="AH839">
        <v>0.33</v>
      </c>
      <c r="AI839">
        <v>0.35</v>
      </c>
      <c r="AJ839">
        <v>0.38</v>
      </c>
      <c r="AK839">
        <v>0.3</v>
      </c>
      <c r="AL839">
        <v>0.23</v>
      </c>
      <c r="AM839">
        <v>0.62</v>
      </c>
      <c r="AN839">
        <v>0.562934728</v>
      </c>
      <c r="AO839">
        <v>0.03</v>
      </c>
      <c r="AP839">
        <v>0.64</v>
      </c>
      <c r="AQ839">
        <v>0.31</v>
      </c>
      <c r="AR839">
        <v>0.03</v>
      </c>
      <c r="AS839">
        <v>0.71</v>
      </c>
      <c r="AT839">
        <v>0.09</v>
      </c>
      <c r="AU839">
        <v>0.09</v>
      </c>
      <c r="AV839">
        <v>0.1</v>
      </c>
      <c r="AW839">
        <v>0.1</v>
      </c>
      <c r="AX839">
        <v>0.16</v>
      </c>
      <c r="AY839">
        <v>0.2</v>
      </c>
      <c r="AZ839">
        <v>0.17</v>
      </c>
      <c r="BA839">
        <v>1</v>
      </c>
      <c r="BB839">
        <v>0.35</v>
      </c>
      <c r="BC839">
        <v>0.47</v>
      </c>
      <c r="BD839">
        <v>0.18684508599999999</v>
      </c>
      <c r="BE839">
        <v>-0.25837096599999998</v>
      </c>
      <c r="BF839">
        <v>0.05</v>
      </c>
      <c r="BG839">
        <v>0.72</v>
      </c>
      <c r="BH839">
        <v>0.27</v>
      </c>
      <c r="BI839">
        <v>0.22</v>
      </c>
      <c r="BJ839">
        <v>0.68</v>
      </c>
      <c r="BK839">
        <v>0.27759308700000002</v>
      </c>
      <c r="BL839">
        <v>-4.8189268E-2</v>
      </c>
      <c r="BM839">
        <v>0.17576798399999999</v>
      </c>
      <c r="BN839">
        <v>0.62026248699999997</v>
      </c>
      <c r="BO839">
        <v>0.26190252400000003</v>
      </c>
      <c r="BP839">
        <v>0.46107735300000002</v>
      </c>
      <c r="BQ839">
        <v>0.59893077800000005</v>
      </c>
      <c r="BR839">
        <v>-0.16513986899999999</v>
      </c>
      <c r="BS839">
        <v>-6.5304746999999996E-2</v>
      </c>
      <c r="BT839">
        <v>0.454362084</v>
      </c>
      <c r="BU839">
        <v>2.8326101999999999E-2</v>
      </c>
      <c r="BV839">
        <v>-1.7330952E-2</v>
      </c>
      <c r="BW839">
        <v>0.21940416700000001</v>
      </c>
      <c r="BX839">
        <v>0.45198188700000003</v>
      </c>
      <c r="BY839">
        <v>0.17</v>
      </c>
      <c r="BZ839">
        <v>0.01</v>
      </c>
      <c r="CA839">
        <v>0.16243297700000001</v>
      </c>
      <c r="CB839">
        <v>0.13690590799999999</v>
      </c>
      <c r="CC839">
        <v>0.58704831999999996</v>
      </c>
      <c r="CD839">
        <v>1.780636925</v>
      </c>
      <c r="CE839">
        <v>0.388671563</v>
      </c>
      <c r="CF839">
        <v>0.22922731399999999</v>
      </c>
      <c r="CG839">
        <v>0.15</v>
      </c>
    </row>
    <row r="840" spans="1:85" x14ac:dyDescent="0.25">
      <c r="A840">
        <v>5</v>
      </c>
      <c r="B840">
        <v>0.02</v>
      </c>
      <c r="C840">
        <v>0.47</v>
      </c>
      <c r="D840">
        <v>0.06</v>
      </c>
      <c r="E840">
        <v>0.28000000000000003</v>
      </c>
      <c r="F840">
        <v>0.03</v>
      </c>
      <c r="G840">
        <v>0.86</v>
      </c>
      <c r="H840">
        <v>0.5</v>
      </c>
      <c r="I840">
        <v>0.77</v>
      </c>
      <c r="J840">
        <v>0.09</v>
      </c>
      <c r="K840">
        <v>0.68</v>
      </c>
      <c r="L840">
        <v>0.3</v>
      </c>
      <c r="M840">
        <v>0.12</v>
      </c>
      <c r="N840">
        <v>0.45</v>
      </c>
      <c r="O840">
        <v>0.52</v>
      </c>
      <c r="P840">
        <v>0.45</v>
      </c>
      <c r="Q840">
        <v>0.44</v>
      </c>
      <c r="R840">
        <v>0.31</v>
      </c>
      <c r="S840">
        <v>0.5</v>
      </c>
      <c r="T840">
        <v>0.01</v>
      </c>
      <c r="U840">
        <v>0.15</v>
      </c>
      <c r="V840">
        <v>0.12</v>
      </c>
      <c r="W840">
        <v>0.15</v>
      </c>
      <c r="X840">
        <v>0.47</v>
      </c>
      <c r="Y840">
        <v>0.22</v>
      </c>
      <c r="Z840">
        <v>0.59</v>
      </c>
      <c r="AA840">
        <v>0.28000000000000003</v>
      </c>
      <c r="AB840">
        <v>0.38</v>
      </c>
      <c r="AC840">
        <v>0.18</v>
      </c>
      <c r="AD840">
        <v>0.57999999999999996</v>
      </c>
      <c r="AE840">
        <v>0.33</v>
      </c>
      <c r="AF840">
        <v>0.43</v>
      </c>
      <c r="AG840">
        <v>0.1</v>
      </c>
      <c r="AH840">
        <v>0.45</v>
      </c>
      <c r="AI840">
        <v>0.51</v>
      </c>
      <c r="AJ840">
        <v>0.24</v>
      </c>
      <c r="AK840">
        <v>0.75</v>
      </c>
      <c r="AL840">
        <v>0.04</v>
      </c>
      <c r="AM840">
        <v>0.36</v>
      </c>
      <c r="AN840">
        <v>0.5</v>
      </c>
      <c r="AO840">
        <v>0.03</v>
      </c>
      <c r="AP840">
        <v>0.67</v>
      </c>
      <c r="AQ840">
        <v>0.69</v>
      </c>
      <c r="AR840">
        <v>0.04</v>
      </c>
      <c r="AS840">
        <v>0.05</v>
      </c>
      <c r="AT840">
        <v>0.18</v>
      </c>
      <c r="AU840">
        <v>0.17</v>
      </c>
      <c r="AV840">
        <v>0.18</v>
      </c>
      <c r="AW840">
        <v>0.35</v>
      </c>
      <c r="AX840">
        <v>0.38</v>
      </c>
      <c r="AY840">
        <v>0.42</v>
      </c>
      <c r="AZ840">
        <v>0.39</v>
      </c>
      <c r="BA840">
        <v>0.31</v>
      </c>
      <c r="BB840">
        <v>0.3</v>
      </c>
      <c r="BC840">
        <v>0.37</v>
      </c>
      <c r="BD840">
        <v>-0.15830507699999999</v>
      </c>
      <c r="BE840">
        <v>-0.100320384</v>
      </c>
      <c r="BF840">
        <v>0.09</v>
      </c>
      <c r="BG840">
        <v>0.73</v>
      </c>
      <c r="BH840">
        <v>0.66</v>
      </c>
      <c r="BI840">
        <v>0.66</v>
      </c>
      <c r="BJ840">
        <v>0.59</v>
      </c>
      <c r="BK840">
        <v>0.33002804099999999</v>
      </c>
      <c r="BL840">
        <v>0.19943661900000001</v>
      </c>
      <c r="BM840">
        <v>0.301887876</v>
      </c>
      <c r="BN840">
        <v>0.34229816499999999</v>
      </c>
      <c r="BO840">
        <v>0.22834481300000001</v>
      </c>
      <c r="BP840">
        <v>0.62152811399999996</v>
      </c>
      <c r="BQ840">
        <v>0.74332568099999996</v>
      </c>
      <c r="BR840">
        <v>-0.17053700099999999</v>
      </c>
      <c r="BS840">
        <v>-7.7182764000000001E-2</v>
      </c>
      <c r="BT840">
        <v>0.19777382499999999</v>
      </c>
      <c r="BU840">
        <v>0.39584283300000001</v>
      </c>
      <c r="BV840">
        <v>-5.0239653000000002E-2</v>
      </c>
      <c r="BW840">
        <v>0.69097010299999995</v>
      </c>
      <c r="BX840">
        <v>0.40841831200000001</v>
      </c>
      <c r="BY840">
        <v>7.0000000000000007E-2</v>
      </c>
      <c r="BZ840">
        <v>0.16</v>
      </c>
      <c r="CA840">
        <v>0.32273107499999998</v>
      </c>
      <c r="CB840">
        <v>0.21532868199999999</v>
      </c>
      <c r="CC840">
        <v>0.65902656900000001</v>
      </c>
      <c r="CD840">
        <v>0.293214423</v>
      </c>
      <c r="CE840">
        <v>0.368147803</v>
      </c>
      <c r="CF840">
        <v>0.24833398700000001</v>
      </c>
      <c r="CG840">
        <v>0.03</v>
      </c>
    </row>
    <row r="841" spans="1:85" x14ac:dyDescent="0.25">
      <c r="A841">
        <v>5</v>
      </c>
      <c r="B841">
        <v>0.05</v>
      </c>
      <c r="C841">
        <v>0.43</v>
      </c>
      <c r="D841">
        <v>0.79</v>
      </c>
      <c r="E841">
        <v>0.39</v>
      </c>
      <c r="F841">
        <v>7.0000000000000007E-2</v>
      </c>
      <c r="G841">
        <v>1</v>
      </c>
      <c r="H841">
        <v>7.0000000000000007E-2</v>
      </c>
      <c r="I841">
        <v>0.47</v>
      </c>
      <c r="J841">
        <v>0.31</v>
      </c>
      <c r="K841">
        <v>0.28000000000000003</v>
      </c>
      <c r="L841">
        <v>0.46</v>
      </c>
      <c r="M841">
        <v>0.53</v>
      </c>
      <c r="N841">
        <v>0.33</v>
      </c>
      <c r="O841">
        <v>0.11</v>
      </c>
      <c r="P841">
        <v>0.17</v>
      </c>
      <c r="Q841">
        <v>0.28000000000000003</v>
      </c>
      <c r="R841">
        <v>0.12</v>
      </c>
      <c r="S841">
        <v>0.74</v>
      </c>
      <c r="T841">
        <v>0.12</v>
      </c>
      <c r="U841">
        <v>0.96</v>
      </c>
      <c r="V841">
        <v>0.38</v>
      </c>
      <c r="W841">
        <v>0.45</v>
      </c>
      <c r="X841">
        <v>0.43</v>
      </c>
      <c r="Y841">
        <v>0.65</v>
      </c>
      <c r="Z841">
        <v>0.28000000000000003</v>
      </c>
      <c r="AA841">
        <v>0.23</v>
      </c>
      <c r="AB841">
        <v>0.8</v>
      </c>
      <c r="AC841">
        <v>0.33</v>
      </c>
      <c r="AD841">
        <v>0.49</v>
      </c>
      <c r="AE841">
        <v>0.56000000000000005</v>
      </c>
      <c r="AF841">
        <v>0.79</v>
      </c>
      <c r="AG841">
        <v>0.75</v>
      </c>
      <c r="AH841">
        <v>0.32</v>
      </c>
      <c r="AI841">
        <v>0.4</v>
      </c>
      <c r="AJ841">
        <v>0.3</v>
      </c>
      <c r="AK841">
        <v>0.35</v>
      </c>
      <c r="AL841">
        <v>0.22</v>
      </c>
      <c r="AM841">
        <v>0.57999999999999996</v>
      </c>
      <c r="AN841">
        <v>0.48943376700000002</v>
      </c>
      <c r="AO841">
        <v>0.09</v>
      </c>
      <c r="AP841">
        <v>0.59</v>
      </c>
      <c r="AQ841">
        <v>0.33</v>
      </c>
      <c r="AR841">
        <v>0.31</v>
      </c>
      <c r="AS841">
        <v>0.47</v>
      </c>
      <c r="AT841">
        <v>0.06</v>
      </c>
      <c r="AU841">
        <v>0.06</v>
      </c>
      <c r="AV841">
        <v>0.08</v>
      </c>
      <c r="AW841">
        <v>0.11</v>
      </c>
      <c r="AX841">
        <v>0.16</v>
      </c>
      <c r="AY841">
        <v>0.15</v>
      </c>
      <c r="AZ841">
        <v>0.14000000000000001</v>
      </c>
      <c r="BA841">
        <v>0.64</v>
      </c>
      <c r="BB841">
        <v>0.39</v>
      </c>
      <c r="BC841">
        <v>0.39</v>
      </c>
      <c r="BD841">
        <v>0.01</v>
      </c>
      <c r="BE841">
        <v>0.27617231199999998</v>
      </c>
      <c r="BF841">
        <v>7.0000000000000007E-2</v>
      </c>
      <c r="BG841">
        <v>0.75</v>
      </c>
      <c r="BH841">
        <v>0.36</v>
      </c>
      <c r="BI841">
        <v>0.36</v>
      </c>
      <c r="BJ841">
        <v>0.61</v>
      </c>
      <c r="BK841">
        <v>0.44319618799999999</v>
      </c>
      <c r="BL841">
        <v>-9.2858793999999995E-2</v>
      </c>
      <c r="BM841">
        <v>0.12697968400000001</v>
      </c>
      <c r="BN841">
        <v>0.5256902</v>
      </c>
      <c r="BO841">
        <v>0.202751548</v>
      </c>
      <c r="BP841">
        <v>0.62839841600000002</v>
      </c>
      <c r="BQ841">
        <v>0.86953281400000004</v>
      </c>
      <c r="BR841">
        <v>0.26462699499999998</v>
      </c>
      <c r="BS841">
        <v>0.31631165500000002</v>
      </c>
      <c r="BT841">
        <v>7.9503274999999998E-2</v>
      </c>
      <c r="BU841">
        <v>0.383129253</v>
      </c>
      <c r="BV841">
        <v>-1.1560078999999999E-2</v>
      </c>
      <c r="BW841">
        <v>0.34394232400000002</v>
      </c>
      <c r="BX841">
        <v>0.20945419800000001</v>
      </c>
      <c r="BY841">
        <v>0.14000000000000001</v>
      </c>
      <c r="BZ841">
        <v>0.03</v>
      </c>
      <c r="CA841">
        <v>1.9193978E-2</v>
      </c>
      <c r="CB841">
        <v>-9.7266113000000001E-2</v>
      </c>
      <c r="CC841">
        <v>0.31317492600000002</v>
      </c>
      <c r="CD841">
        <v>0.72578780700000001</v>
      </c>
      <c r="CE841">
        <v>0.49005385299999998</v>
      </c>
      <c r="CF841">
        <v>0.27030702699999998</v>
      </c>
      <c r="CG841">
        <v>0.3</v>
      </c>
    </row>
    <row r="842" spans="1:85" x14ac:dyDescent="0.25">
      <c r="A842">
        <v>5</v>
      </c>
      <c r="B842">
        <v>2.5574350999999999E-2</v>
      </c>
      <c r="C842">
        <v>0.46</v>
      </c>
      <c r="D842">
        <v>0.15</v>
      </c>
      <c r="E842">
        <v>0.52</v>
      </c>
      <c r="F842">
        <v>2.3730709999999999E-2</v>
      </c>
      <c r="G842">
        <v>1.0106005300000001</v>
      </c>
      <c r="H842">
        <v>0.16</v>
      </c>
      <c r="I842">
        <v>0.46</v>
      </c>
      <c r="J842">
        <v>1</v>
      </c>
      <c r="K842">
        <v>0.4</v>
      </c>
      <c r="L842">
        <v>0.63</v>
      </c>
      <c r="M842">
        <v>0.33</v>
      </c>
      <c r="N842">
        <v>0.49</v>
      </c>
      <c r="O842">
        <v>0.18</v>
      </c>
      <c r="P842">
        <v>0.19</v>
      </c>
      <c r="Q842">
        <v>0.19</v>
      </c>
      <c r="R842">
        <v>0.16</v>
      </c>
      <c r="S842">
        <v>0.26</v>
      </c>
      <c r="T842">
        <v>0.01</v>
      </c>
      <c r="U842">
        <v>0.35</v>
      </c>
      <c r="V842">
        <v>0.59</v>
      </c>
      <c r="W842">
        <v>0.59</v>
      </c>
      <c r="X842">
        <v>0.23</v>
      </c>
      <c r="Y842">
        <v>0.32</v>
      </c>
      <c r="Z842">
        <v>0.39</v>
      </c>
      <c r="AA842">
        <v>0.45</v>
      </c>
      <c r="AB842">
        <v>0.77</v>
      </c>
      <c r="AC842">
        <v>0.54</v>
      </c>
      <c r="AD842">
        <v>0.26</v>
      </c>
      <c r="AE842">
        <v>0.55000000000000004</v>
      </c>
      <c r="AF842">
        <v>0.55000000000000004</v>
      </c>
      <c r="AG842">
        <v>0.25</v>
      </c>
      <c r="AH842">
        <v>0.34</v>
      </c>
      <c r="AI842">
        <v>0.34</v>
      </c>
      <c r="AJ842">
        <v>0.37</v>
      </c>
      <c r="AK842">
        <v>0.57999999999999996</v>
      </c>
      <c r="AL842">
        <v>0.08</v>
      </c>
      <c r="AM842">
        <v>0.54</v>
      </c>
      <c r="AN842">
        <v>0.5</v>
      </c>
      <c r="AO842">
        <v>0.02</v>
      </c>
      <c r="AP842">
        <v>0.65</v>
      </c>
      <c r="AQ842">
        <v>0.59</v>
      </c>
      <c r="AR842">
        <v>0.1</v>
      </c>
      <c r="AS842">
        <v>0.09</v>
      </c>
      <c r="AT842">
        <v>0.05</v>
      </c>
      <c r="AU842">
        <v>0.05</v>
      </c>
      <c r="AV842">
        <v>0.06</v>
      </c>
      <c r="AW842">
        <v>0.08</v>
      </c>
      <c r="AX842">
        <v>0.11</v>
      </c>
      <c r="AY842">
        <v>0.12</v>
      </c>
      <c r="AZ842">
        <v>0.17</v>
      </c>
      <c r="BA842">
        <v>0.32</v>
      </c>
      <c r="BB842">
        <v>0.37</v>
      </c>
      <c r="BC842">
        <v>0.35</v>
      </c>
      <c r="BD842">
        <v>0.36860645199999997</v>
      </c>
      <c r="BE842">
        <v>5.0725895999999999E-2</v>
      </c>
      <c r="BF842">
        <v>0.54182412199999996</v>
      </c>
      <c r="BG842">
        <v>0.81</v>
      </c>
      <c r="BH842">
        <v>0.53</v>
      </c>
      <c r="BI842">
        <v>0.67</v>
      </c>
      <c r="BJ842">
        <v>0.76</v>
      </c>
      <c r="BK842">
        <v>0.41020705800000001</v>
      </c>
      <c r="BL842">
        <v>0.29333346599999999</v>
      </c>
      <c r="BM842">
        <v>0.24220749799999999</v>
      </c>
      <c r="BN842">
        <v>-1.7184682E-2</v>
      </c>
      <c r="BO842">
        <v>0.18954828300000001</v>
      </c>
      <c r="BP842">
        <v>0.65467889000000001</v>
      </c>
      <c r="BQ842">
        <v>0.52541377199999995</v>
      </c>
      <c r="BR842">
        <v>0.13073729000000001</v>
      </c>
      <c r="BS842">
        <v>0.133256396</v>
      </c>
      <c r="BT842">
        <v>0.34182656700000003</v>
      </c>
      <c r="BU842">
        <v>0.43705102600000001</v>
      </c>
      <c r="BV842">
        <v>-7.7801276000000003E-2</v>
      </c>
      <c r="BW842">
        <v>0.53505630400000004</v>
      </c>
      <c r="BX842">
        <v>0.30110699200000002</v>
      </c>
      <c r="BY842">
        <v>0.11</v>
      </c>
      <c r="BZ842">
        <v>0.01</v>
      </c>
      <c r="CA842">
        <v>0.18374617200000001</v>
      </c>
      <c r="CB842">
        <v>0.163783595</v>
      </c>
      <c r="CC842">
        <v>0.57198013400000003</v>
      </c>
      <c r="CD842">
        <v>0.61150447600000002</v>
      </c>
      <c r="CE842">
        <v>0.41592219000000002</v>
      </c>
      <c r="CF842">
        <v>0.19655256400000001</v>
      </c>
      <c r="CG842">
        <v>0.02</v>
      </c>
    </row>
    <row r="843" spans="1:85" x14ac:dyDescent="0.25">
      <c r="A843">
        <v>5</v>
      </c>
      <c r="B843">
        <v>0.03</v>
      </c>
      <c r="C843">
        <v>0.54</v>
      </c>
      <c r="D843">
        <v>0.1</v>
      </c>
      <c r="E843">
        <v>0.11</v>
      </c>
      <c r="F843">
        <v>0.05</v>
      </c>
      <c r="G843">
        <v>0.99</v>
      </c>
      <c r="H843">
        <v>0.55000000000000004</v>
      </c>
      <c r="I843">
        <v>0.89</v>
      </c>
      <c r="J843">
        <v>0.34</v>
      </c>
      <c r="K843">
        <v>0.53</v>
      </c>
      <c r="L843">
        <v>0.12</v>
      </c>
      <c r="M843">
        <v>7.0000000000000007E-2</v>
      </c>
      <c r="N843">
        <v>0.18</v>
      </c>
      <c r="O843">
        <v>0.5</v>
      </c>
      <c r="P843">
        <v>0.44</v>
      </c>
      <c r="Q843">
        <v>0.44</v>
      </c>
      <c r="R843">
        <v>0.38</v>
      </c>
      <c r="S843">
        <v>0.32</v>
      </c>
      <c r="T843">
        <v>0.01</v>
      </c>
      <c r="U843">
        <v>0.12</v>
      </c>
      <c r="V843">
        <v>0.12</v>
      </c>
      <c r="W843">
        <v>0.16</v>
      </c>
      <c r="X843">
        <v>0.52</v>
      </c>
      <c r="Y843">
        <v>0.14000000000000001</v>
      </c>
      <c r="Z843">
        <v>0.77</v>
      </c>
      <c r="AA843">
        <v>0.5</v>
      </c>
      <c r="AB843">
        <v>0.42</v>
      </c>
      <c r="AC843">
        <v>0.23</v>
      </c>
      <c r="AD843">
        <v>0.63</v>
      </c>
      <c r="AE843">
        <v>0.43</v>
      </c>
      <c r="AF843">
        <v>0.3</v>
      </c>
      <c r="AG843">
        <v>0.08</v>
      </c>
      <c r="AH843">
        <v>0.59</v>
      </c>
      <c r="AI843">
        <v>0.62</v>
      </c>
      <c r="AJ843">
        <v>0.48</v>
      </c>
      <c r="AK843">
        <v>0.68</v>
      </c>
      <c r="AL843">
        <v>0.2</v>
      </c>
      <c r="AM843">
        <v>0.27</v>
      </c>
      <c r="AN843">
        <v>0.5</v>
      </c>
      <c r="AO843">
        <v>0.04</v>
      </c>
      <c r="AP843">
        <v>0.72</v>
      </c>
      <c r="AQ843">
        <v>0.66</v>
      </c>
      <c r="AR843">
        <v>0.16</v>
      </c>
      <c r="AS843">
        <v>0.33</v>
      </c>
      <c r="AT843">
        <v>0.15</v>
      </c>
      <c r="AU843">
        <v>0.13</v>
      </c>
      <c r="AV843">
        <v>0.13</v>
      </c>
      <c r="AW843">
        <v>0.39</v>
      </c>
      <c r="AX843">
        <v>0.41</v>
      </c>
      <c r="AY843">
        <v>0.47</v>
      </c>
      <c r="AZ843">
        <v>0.45</v>
      </c>
      <c r="BA843">
        <v>0.24</v>
      </c>
      <c r="BB843">
        <v>0.41</v>
      </c>
      <c r="BC843">
        <v>0.26</v>
      </c>
      <c r="BD843">
        <v>0.16685612699999999</v>
      </c>
      <c r="BE843">
        <v>-0.29033115199999998</v>
      </c>
      <c r="BF843">
        <v>0.17</v>
      </c>
      <c r="BG843">
        <v>0.53</v>
      </c>
      <c r="BH843">
        <v>0.35</v>
      </c>
      <c r="BI843">
        <v>0.32</v>
      </c>
      <c r="BJ843">
        <v>0.59</v>
      </c>
      <c r="BK843">
        <v>0.55326884600000004</v>
      </c>
      <c r="BL843">
        <v>0.29045550999999997</v>
      </c>
      <c r="BM843">
        <v>0.37405776899999998</v>
      </c>
      <c r="BN843">
        <v>0.80698923199999995</v>
      </c>
      <c r="BO843">
        <v>0.12236074399999999</v>
      </c>
      <c r="BP843">
        <v>0.82670491000000002</v>
      </c>
      <c r="BQ843">
        <v>0.47615976700000001</v>
      </c>
      <c r="BR843">
        <v>2.3343892000000002E-2</v>
      </c>
      <c r="BS843">
        <v>0.19964221400000001</v>
      </c>
      <c r="BT843">
        <v>-5.0319974000000003E-2</v>
      </c>
      <c r="BU843">
        <v>0.12861085</v>
      </c>
      <c r="BV843">
        <v>0.26364215899999999</v>
      </c>
      <c r="BW843">
        <v>0.29169964199999998</v>
      </c>
      <c r="BX843">
        <v>0.28454175900000001</v>
      </c>
      <c r="BY843">
        <v>0.05</v>
      </c>
      <c r="BZ843">
        <v>7.0000000000000007E-2</v>
      </c>
      <c r="CA843">
        <v>0.15030358699999999</v>
      </c>
      <c r="CB843">
        <v>0.15775202199999999</v>
      </c>
      <c r="CC843">
        <v>1.0992640789999999</v>
      </c>
      <c r="CD843">
        <v>0.62290743900000001</v>
      </c>
      <c r="CE843">
        <v>0.62953902900000003</v>
      </c>
      <c r="CF843">
        <v>0.19570558099999999</v>
      </c>
      <c r="CG843">
        <v>0.05</v>
      </c>
    </row>
    <row r="844" spans="1:85" x14ac:dyDescent="0.25">
      <c r="A844">
        <v>5</v>
      </c>
      <c r="B844">
        <v>0.01</v>
      </c>
      <c r="C844">
        <v>0.51</v>
      </c>
      <c r="D844">
        <v>0.01</v>
      </c>
      <c r="E844">
        <v>0.41</v>
      </c>
      <c r="F844">
        <v>0.02</v>
      </c>
      <c r="G844">
        <v>0.85</v>
      </c>
      <c r="H844">
        <v>0.67</v>
      </c>
      <c r="I844">
        <v>0.62</v>
      </c>
      <c r="J844">
        <v>0.22</v>
      </c>
      <c r="K844">
        <v>0.63</v>
      </c>
      <c r="L844">
        <v>0.46</v>
      </c>
      <c r="M844">
        <v>0.22</v>
      </c>
      <c r="N844">
        <v>0.65</v>
      </c>
      <c r="O844">
        <v>0.67</v>
      </c>
      <c r="P844">
        <v>0.57999999999999996</v>
      </c>
      <c r="Q844">
        <v>0.56999999999999995</v>
      </c>
      <c r="R844">
        <v>0.28999999999999998</v>
      </c>
      <c r="S844">
        <v>0.53</v>
      </c>
      <c r="T844">
        <v>0.01</v>
      </c>
      <c r="U844">
        <v>0.09</v>
      </c>
      <c r="V844">
        <v>0.06</v>
      </c>
      <c r="W844">
        <v>0.09</v>
      </c>
      <c r="X844">
        <v>0.65</v>
      </c>
      <c r="Y844">
        <v>0.27</v>
      </c>
      <c r="Z844">
        <v>0.59</v>
      </c>
      <c r="AA844">
        <v>0.21</v>
      </c>
      <c r="AB844">
        <v>0.61</v>
      </c>
      <c r="AC844">
        <v>0.14000000000000001</v>
      </c>
      <c r="AD844">
        <v>0.71</v>
      </c>
      <c r="AE844">
        <v>0.27</v>
      </c>
      <c r="AF844">
        <v>0.4</v>
      </c>
      <c r="AG844">
        <v>0.03</v>
      </c>
      <c r="AH844">
        <v>0.54</v>
      </c>
      <c r="AI844">
        <v>0.59</v>
      </c>
      <c r="AJ844">
        <v>0.28000000000000003</v>
      </c>
      <c r="AK844">
        <v>0.84</v>
      </c>
      <c r="AL844">
        <v>0.03</v>
      </c>
      <c r="AM844">
        <v>0.24</v>
      </c>
      <c r="AN844">
        <v>0.5</v>
      </c>
      <c r="AO844">
        <v>0.05</v>
      </c>
      <c r="AP844">
        <v>0.42</v>
      </c>
      <c r="AQ844">
        <v>0.79</v>
      </c>
      <c r="AR844">
        <v>0.72</v>
      </c>
      <c r="AS844">
        <v>0.11</v>
      </c>
      <c r="AT844">
        <v>0.55000000000000004</v>
      </c>
      <c r="AU844">
        <v>0.53</v>
      </c>
      <c r="AV844">
        <v>0.52</v>
      </c>
      <c r="AW844">
        <v>0.28999999999999998</v>
      </c>
      <c r="AX844">
        <v>0.54</v>
      </c>
      <c r="AY844">
        <v>0.79</v>
      </c>
      <c r="AZ844">
        <v>0.54</v>
      </c>
      <c r="BA844">
        <v>0.33</v>
      </c>
      <c r="BB844">
        <v>0.59</v>
      </c>
      <c r="BC844">
        <v>0.4</v>
      </c>
      <c r="BD844">
        <v>0.18228243999999999</v>
      </c>
      <c r="BE844">
        <v>-0.34501121600000001</v>
      </c>
      <c r="BF844">
        <v>0.11</v>
      </c>
      <c r="BG844">
        <v>0.78</v>
      </c>
      <c r="BH844">
        <v>0.81</v>
      </c>
      <c r="BI844">
        <v>0.76</v>
      </c>
      <c r="BJ844">
        <v>0.81</v>
      </c>
      <c r="BK844">
        <v>0.149975568</v>
      </c>
      <c r="BL844">
        <v>0.17801618299999999</v>
      </c>
      <c r="BM844">
        <v>0.273999777</v>
      </c>
      <c r="BN844">
        <v>0.268583776</v>
      </c>
      <c r="BO844">
        <v>2.0464375E-2</v>
      </c>
      <c r="BP844">
        <v>0.51384423499999998</v>
      </c>
      <c r="BQ844">
        <v>0.38278531500000001</v>
      </c>
      <c r="BR844">
        <v>0.298858864</v>
      </c>
      <c r="BS844">
        <v>7.2693096999999998E-2</v>
      </c>
      <c r="BT844">
        <v>5.8890781000000003E-2</v>
      </c>
      <c r="BU844">
        <v>-0.108513016</v>
      </c>
      <c r="BV844">
        <v>9.8826881000000005E-2</v>
      </c>
      <c r="BW844">
        <v>0.20186303</v>
      </c>
      <c r="BX844">
        <v>0.37358467000000001</v>
      </c>
      <c r="BY844">
        <v>0.08</v>
      </c>
      <c r="BZ844">
        <v>0.3</v>
      </c>
      <c r="CA844">
        <v>0.21124962799999999</v>
      </c>
      <c r="CB844">
        <v>2.8649477E-2</v>
      </c>
      <c r="CC844">
        <v>0.42729476399999999</v>
      </c>
      <c r="CD844">
        <v>0.16925438900000001</v>
      </c>
      <c r="CE844">
        <v>0.60194719399999996</v>
      </c>
      <c r="CF844">
        <v>0.23801597699999999</v>
      </c>
      <c r="CG844">
        <v>0.02</v>
      </c>
    </row>
    <row r="845" spans="1:85" x14ac:dyDescent="0.25">
      <c r="A845">
        <v>5</v>
      </c>
      <c r="B845">
        <v>0.01</v>
      </c>
      <c r="C845">
        <v>0.62</v>
      </c>
      <c r="D845">
        <v>0.05</v>
      </c>
      <c r="E845">
        <v>0.4</v>
      </c>
      <c r="F845">
        <v>0.02</v>
      </c>
      <c r="G845">
        <v>0.79</v>
      </c>
      <c r="H845">
        <v>0.96</v>
      </c>
      <c r="I845">
        <v>0.65</v>
      </c>
      <c r="J845">
        <v>0.62</v>
      </c>
      <c r="K845">
        <v>0.9</v>
      </c>
      <c r="L845">
        <v>0.41</v>
      </c>
      <c r="M845">
        <v>0.08</v>
      </c>
      <c r="N845">
        <v>0.56000000000000005</v>
      </c>
      <c r="O845">
        <v>0.97</v>
      </c>
      <c r="P845">
        <v>0.91</v>
      </c>
      <c r="Q845">
        <v>0.93</v>
      </c>
      <c r="R845">
        <v>0.15</v>
      </c>
      <c r="S845">
        <v>0.16</v>
      </c>
      <c r="T845">
        <v>0.14271250499999999</v>
      </c>
      <c r="U845">
        <v>7.0000000000000007E-2</v>
      </c>
      <c r="V845">
        <v>0.09</v>
      </c>
      <c r="W845">
        <v>0.1</v>
      </c>
      <c r="X845">
        <v>0.92</v>
      </c>
      <c r="Y845">
        <v>0.21</v>
      </c>
      <c r="Z845">
        <v>0.44</v>
      </c>
      <c r="AA845">
        <v>0.42</v>
      </c>
      <c r="AB845">
        <v>0.75</v>
      </c>
      <c r="AC845">
        <v>7.0000000000000007E-2</v>
      </c>
      <c r="AD845">
        <v>0.99</v>
      </c>
      <c r="AE845">
        <v>0.45</v>
      </c>
      <c r="AF845">
        <v>0.48</v>
      </c>
      <c r="AG845">
        <v>0.03</v>
      </c>
      <c r="AH845">
        <v>0.51</v>
      </c>
      <c r="AI845">
        <v>0.55000000000000004</v>
      </c>
      <c r="AJ845">
        <v>0.3</v>
      </c>
      <c r="AK845">
        <v>0.8</v>
      </c>
      <c r="AL845">
        <v>0.01</v>
      </c>
      <c r="AM845">
        <v>0.25</v>
      </c>
      <c r="AN845">
        <v>0.5</v>
      </c>
      <c r="AO845">
        <v>0.01</v>
      </c>
      <c r="AP845">
        <v>0.87</v>
      </c>
      <c r="AQ845">
        <v>0.75</v>
      </c>
      <c r="AR845">
        <v>0.14000000000000001</v>
      </c>
      <c r="AS845">
        <v>0.08</v>
      </c>
      <c r="AT845">
        <v>0.78</v>
      </c>
      <c r="AU845">
        <v>0.85</v>
      </c>
      <c r="AV845">
        <v>0.98</v>
      </c>
      <c r="AW845">
        <v>0.68</v>
      </c>
      <c r="AX845">
        <v>0.84</v>
      </c>
      <c r="AY845">
        <v>1</v>
      </c>
      <c r="AZ845">
        <v>0.85</v>
      </c>
      <c r="BA845">
        <v>0.44</v>
      </c>
      <c r="BB845">
        <v>0.34</v>
      </c>
      <c r="BC845">
        <v>0.36</v>
      </c>
      <c r="BD845">
        <v>6.0276717E-2</v>
      </c>
      <c r="BE845">
        <v>0.35840699999999998</v>
      </c>
      <c r="BF845">
        <v>0.19</v>
      </c>
      <c r="BG845">
        <v>0.56000000000000005</v>
      </c>
      <c r="BH845">
        <v>0.65</v>
      </c>
      <c r="BI845">
        <v>0.67</v>
      </c>
      <c r="BJ845">
        <v>0.69</v>
      </c>
      <c r="BK845">
        <v>0.29163825100000002</v>
      </c>
      <c r="BL845">
        <v>0.26647337300000001</v>
      </c>
      <c r="BM845">
        <v>0.26087190199999999</v>
      </c>
      <c r="BN845">
        <v>8.9807232000000001E-2</v>
      </c>
      <c r="BO845">
        <v>8.4044597999999998E-2</v>
      </c>
      <c r="BP845">
        <v>0.60020262400000002</v>
      </c>
      <c r="BQ845">
        <v>0.69542708900000005</v>
      </c>
      <c r="BR845">
        <v>0.72806409800000005</v>
      </c>
      <c r="BS845">
        <v>0.26840788999999998</v>
      </c>
      <c r="BT845">
        <v>4.4321660999999998E-2</v>
      </c>
      <c r="BU845">
        <v>8.5106301999999995E-2</v>
      </c>
      <c r="BV845">
        <v>-5.1765066999999998E-2</v>
      </c>
      <c r="BW845">
        <v>0.49437868000000001</v>
      </c>
      <c r="BX845">
        <v>-0.11760620400000001</v>
      </c>
      <c r="BY845">
        <v>0.06</v>
      </c>
      <c r="BZ845">
        <v>0.33</v>
      </c>
      <c r="CA845">
        <v>0.26120216400000001</v>
      </c>
      <c r="CB845">
        <v>5.16736E-2</v>
      </c>
      <c r="CC845">
        <v>0.58742225000000003</v>
      </c>
      <c r="CD845">
        <v>0.44656231600000001</v>
      </c>
      <c r="CE845">
        <v>0.43783598899999998</v>
      </c>
      <c r="CF845">
        <v>0.29705975600000001</v>
      </c>
      <c r="CG845">
        <v>0.02</v>
      </c>
    </row>
    <row r="846" spans="1:85" x14ac:dyDescent="0.25">
      <c r="A846">
        <v>5</v>
      </c>
      <c r="B846">
        <v>0.01</v>
      </c>
      <c r="C846">
        <v>0.46</v>
      </c>
      <c r="D846">
        <v>0.01</v>
      </c>
      <c r="E846">
        <v>0.28999999999999998</v>
      </c>
      <c r="F846">
        <v>0.03</v>
      </c>
      <c r="G846">
        <v>1</v>
      </c>
      <c r="H846">
        <v>0.47</v>
      </c>
      <c r="I846">
        <v>0.57999999999999996</v>
      </c>
      <c r="J846">
        <v>0.32</v>
      </c>
      <c r="K846">
        <v>0.55000000000000004</v>
      </c>
      <c r="L846">
        <v>0.32</v>
      </c>
      <c r="M846">
        <v>0.28999999999999998</v>
      </c>
      <c r="N846">
        <v>0.47</v>
      </c>
      <c r="O846">
        <v>0.46</v>
      </c>
      <c r="P846">
        <v>0.43</v>
      </c>
      <c r="Q846">
        <v>0.42</v>
      </c>
      <c r="R846">
        <v>0.54</v>
      </c>
      <c r="S846">
        <v>0.41</v>
      </c>
      <c r="T846">
        <v>0.01</v>
      </c>
      <c r="U846">
        <v>0.14000000000000001</v>
      </c>
      <c r="V846">
        <v>0.09</v>
      </c>
      <c r="W846">
        <v>0.16</v>
      </c>
      <c r="X846">
        <v>0.42</v>
      </c>
      <c r="Y846">
        <v>0.24</v>
      </c>
      <c r="Z846">
        <v>0.65</v>
      </c>
      <c r="AA846">
        <v>0.27</v>
      </c>
      <c r="AB846">
        <v>0.28999999999999998</v>
      </c>
      <c r="AC846">
        <v>0.28999999999999998</v>
      </c>
      <c r="AD846">
        <v>0.51</v>
      </c>
      <c r="AE846">
        <v>0.49</v>
      </c>
      <c r="AF846">
        <v>0.26</v>
      </c>
      <c r="AG846">
        <v>0.09</v>
      </c>
      <c r="AH846">
        <v>0.51</v>
      </c>
      <c r="AI846">
        <v>0.52</v>
      </c>
      <c r="AJ846">
        <v>0.49</v>
      </c>
      <c r="AK846">
        <v>0.61</v>
      </c>
      <c r="AL846">
        <v>0.14000000000000001</v>
      </c>
      <c r="AM846">
        <v>0.36</v>
      </c>
      <c r="AN846">
        <v>0.5</v>
      </c>
      <c r="AO846">
        <v>0.02</v>
      </c>
      <c r="AP846">
        <v>0.74</v>
      </c>
      <c r="AQ846">
        <v>0.61</v>
      </c>
      <c r="AR846">
        <v>0.03</v>
      </c>
      <c r="AS846">
        <v>0.12</v>
      </c>
      <c r="AT846">
        <v>0.43</v>
      </c>
      <c r="AU846">
        <v>0.45</v>
      </c>
      <c r="AV846">
        <v>0.46</v>
      </c>
      <c r="AW846">
        <v>0.51</v>
      </c>
      <c r="AX846">
        <v>0.54</v>
      </c>
      <c r="AY846">
        <v>0.63</v>
      </c>
      <c r="AZ846">
        <v>0.56999999999999995</v>
      </c>
      <c r="BA846">
        <v>0.59</v>
      </c>
      <c r="BB846">
        <v>0.73</v>
      </c>
      <c r="BC846">
        <v>0.33</v>
      </c>
      <c r="BD846">
        <v>6.2498631999999998E-2</v>
      </c>
      <c r="BE846">
        <v>0.339423215</v>
      </c>
      <c r="BF846">
        <v>0.13</v>
      </c>
      <c r="BG846">
        <v>0.6</v>
      </c>
      <c r="BH846">
        <v>0.21</v>
      </c>
      <c r="BI846">
        <v>0.18</v>
      </c>
      <c r="BJ846">
        <v>0.67</v>
      </c>
      <c r="BK846">
        <v>0.30282339400000002</v>
      </c>
      <c r="BL846">
        <v>-1.9985546999999999E-2</v>
      </c>
      <c r="BM846">
        <v>0.33328918400000002</v>
      </c>
      <c r="BN846">
        <v>0.34375858500000001</v>
      </c>
      <c r="BO846">
        <v>0.29105642900000001</v>
      </c>
      <c r="BP846">
        <v>0.49539873299999998</v>
      </c>
      <c r="BQ846">
        <v>0.61100866300000001</v>
      </c>
      <c r="BR846">
        <v>0.432689143</v>
      </c>
      <c r="BS846">
        <v>-4.8210534999999999E-2</v>
      </c>
      <c r="BT846">
        <v>-0.24784039099999999</v>
      </c>
      <c r="BU846">
        <v>0.192578254</v>
      </c>
      <c r="BV846">
        <v>-1.1880828E-2</v>
      </c>
      <c r="BW846">
        <v>0.98764228600000004</v>
      </c>
      <c r="BX846">
        <v>0.57648600299999997</v>
      </c>
      <c r="BY846">
        <v>0.13</v>
      </c>
      <c r="BZ846">
        <v>7.0000000000000007E-2</v>
      </c>
      <c r="CA846">
        <v>2.5175291999999998E-2</v>
      </c>
      <c r="CB846">
        <v>-4.2568830000000004E-3</v>
      </c>
      <c r="CC846">
        <v>0.980570583</v>
      </c>
      <c r="CD846">
        <v>1.133975854</v>
      </c>
      <c r="CE846">
        <v>0.64914071799999995</v>
      </c>
      <c r="CF846">
        <v>7.9825428000000004E-2</v>
      </c>
      <c r="CG846">
        <v>7.0000000000000007E-2</v>
      </c>
    </row>
    <row r="847" spans="1:85" x14ac:dyDescent="0.25">
      <c r="A847">
        <v>5</v>
      </c>
      <c r="B847">
        <v>-2.6605881000000001E-2</v>
      </c>
      <c r="C847">
        <v>0.1</v>
      </c>
      <c r="D847">
        <v>0.01</v>
      </c>
      <c r="E847">
        <v>1</v>
      </c>
      <c r="F847">
        <v>0.02</v>
      </c>
      <c r="G847">
        <v>1</v>
      </c>
      <c r="H847">
        <v>0.4</v>
      </c>
      <c r="I847">
        <v>0.2</v>
      </c>
      <c r="J847">
        <v>0.08</v>
      </c>
      <c r="K847">
        <v>0.76</v>
      </c>
      <c r="L847">
        <v>0.79</v>
      </c>
      <c r="M847">
        <v>0.14000000000000001</v>
      </c>
      <c r="N847">
        <v>1</v>
      </c>
      <c r="O847">
        <v>0.44</v>
      </c>
      <c r="P847">
        <v>0.63</v>
      </c>
      <c r="Q847">
        <v>0.61</v>
      </c>
      <c r="R847">
        <v>0.34</v>
      </c>
      <c r="S847">
        <v>0.39</v>
      </c>
      <c r="T847">
        <v>0.01</v>
      </c>
      <c r="U847">
        <v>0.13</v>
      </c>
      <c r="V847">
        <v>0.09</v>
      </c>
      <c r="W847">
        <v>0.14000000000000001</v>
      </c>
      <c r="X847">
        <v>0.56000000000000005</v>
      </c>
      <c r="Y847">
        <v>0.19</v>
      </c>
      <c r="Z847">
        <v>0.22</v>
      </c>
      <c r="AA847">
        <v>0.34</v>
      </c>
      <c r="AB847">
        <v>0.34</v>
      </c>
      <c r="AC847">
        <v>0.2</v>
      </c>
      <c r="AD847">
        <v>0.68</v>
      </c>
      <c r="AE847">
        <v>0.72</v>
      </c>
      <c r="AF847">
        <v>0.3</v>
      </c>
      <c r="AG847">
        <v>0.06</v>
      </c>
      <c r="AH847">
        <v>0.12</v>
      </c>
      <c r="AI847">
        <v>0.11</v>
      </c>
      <c r="AJ847">
        <v>0.2</v>
      </c>
      <c r="AK847">
        <v>0.61</v>
      </c>
      <c r="AL847">
        <v>0.06</v>
      </c>
      <c r="AM847">
        <v>0.7</v>
      </c>
      <c r="AN847">
        <v>0.56237679399999996</v>
      </c>
      <c r="AO847">
        <v>0.12</v>
      </c>
      <c r="AP847">
        <v>0.786722488</v>
      </c>
      <c r="AQ847">
        <v>0.62</v>
      </c>
      <c r="AR847">
        <v>0.01</v>
      </c>
      <c r="AS847">
        <v>0.43453220100000001</v>
      </c>
      <c r="AT847">
        <v>0.27</v>
      </c>
      <c r="AU847">
        <v>0.3</v>
      </c>
      <c r="AV847">
        <v>0.33</v>
      </c>
      <c r="AW847">
        <v>0.42</v>
      </c>
      <c r="AX847">
        <v>0.43</v>
      </c>
      <c r="AY847">
        <v>0.54</v>
      </c>
      <c r="AZ847">
        <v>0.44</v>
      </c>
      <c r="BA847">
        <v>0.44</v>
      </c>
      <c r="BB847">
        <v>0.32</v>
      </c>
      <c r="BC847">
        <v>0.39</v>
      </c>
      <c r="BD847">
        <v>0.21750649599999999</v>
      </c>
      <c r="BE847">
        <v>0.01</v>
      </c>
      <c r="BF847">
        <v>0.22</v>
      </c>
      <c r="BG847">
        <v>0.05</v>
      </c>
      <c r="BH847">
        <v>0.5</v>
      </c>
      <c r="BI847">
        <v>0.48</v>
      </c>
      <c r="BJ847">
        <v>0.31</v>
      </c>
      <c r="BK847">
        <v>0.56251767799999997</v>
      </c>
      <c r="BL847">
        <v>0.13869035099999999</v>
      </c>
      <c r="BM847">
        <v>3.5352169000000003E-2</v>
      </c>
      <c r="BN847">
        <v>0.38270710800000002</v>
      </c>
      <c r="BO847">
        <v>0.34378427099999997</v>
      </c>
      <c r="BP847">
        <v>0.53632934200000004</v>
      </c>
      <c r="BQ847">
        <v>0.80866413000000004</v>
      </c>
      <c r="BR847">
        <v>0.161303583</v>
      </c>
      <c r="BS847">
        <v>-0.123044155</v>
      </c>
      <c r="BT847">
        <v>-0.13222103599999999</v>
      </c>
      <c r="BU847">
        <v>0.60315163699999996</v>
      </c>
      <c r="BV847">
        <v>5.2679412000000002E-2</v>
      </c>
      <c r="BW847">
        <v>0.71907885599999999</v>
      </c>
      <c r="BX847">
        <v>0.52780554000000002</v>
      </c>
      <c r="BY847">
        <v>0.21</v>
      </c>
      <c r="BZ847">
        <v>0.01</v>
      </c>
      <c r="CA847">
        <v>4.2088421000000001E-2</v>
      </c>
      <c r="CB847">
        <v>0.13980302</v>
      </c>
      <c r="CC847">
        <v>0.55526125100000001</v>
      </c>
      <c r="CD847">
        <v>0.663455613</v>
      </c>
      <c r="CE847">
        <v>0.66440912500000004</v>
      </c>
      <c r="CF847">
        <v>0.18809019599999999</v>
      </c>
      <c r="CG847">
        <v>0.26</v>
      </c>
    </row>
    <row r="848" spans="1:85" x14ac:dyDescent="0.25">
      <c r="A848">
        <v>5</v>
      </c>
      <c r="B848">
        <v>0.02</v>
      </c>
      <c r="C848">
        <v>0.17</v>
      </c>
      <c r="D848">
        <v>1</v>
      </c>
      <c r="E848">
        <v>0.53</v>
      </c>
      <c r="F848">
        <v>0.03</v>
      </c>
      <c r="G848">
        <v>1</v>
      </c>
      <c r="H848">
        <v>0.18</v>
      </c>
      <c r="I848">
        <v>0.43</v>
      </c>
      <c r="J848">
        <v>0.12</v>
      </c>
      <c r="K848">
        <v>0.38</v>
      </c>
      <c r="L848">
        <v>0.51</v>
      </c>
      <c r="M848">
        <v>0.56000000000000005</v>
      </c>
      <c r="N848">
        <v>0.56999999999999995</v>
      </c>
      <c r="O848">
        <v>0.21</v>
      </c>
      <c r="P848">
        <v>0.27</v>
      </c>
      <c r="Q848">
        <v>0.36</v>
      </c>
      <c r="R848">
        <v>0.27</v>
      </c>
      <c r="S848">
        <v>0.31</v>
      </c>
      <c r="T848">
        <v>0.03</v>
      </c>
      <c r="U848">
        <v>0.45</v>
      </c>
      <c r="V848">
        <v>0.18</v>
      </c>
      <c r="W848">
        <v>0.32</v>
      </c>
      <c r="X848">
        <v>0.36</v>
      </c>
      <c r="Y848">
        <v>0.57999999999999996</v>
      </c>
      <c r="Z848">
        <v>0.4</v>
      </c>
      <c r="AA848">
        <v>0.18</v>
      </c>
      <c r="AB848">
        <v>0.78</v>
      </c>
      <c r="AC848">
        <v>0.28999999999999998</v>
      </c>
      <c r="AD848">
        <v>0.52</v>
      </c>
      <c r="AE848">
        <v>0.7</v>
      </c>
      <c r="AF848">
        <v>0.65</v>
      </c>
      <c r="AG848">
        <v>0.66</v>
      </c>
      <c r="AH848">
        <v>0.19</v>
      </c>
      <c r="AI848">
        <v>0.34</v>
      </c>
      <c r="AJ848">
        <v>0.15</v>
      </c>
      <c r="AK848">
        <v>0.32</v>
      </c>
      <c r="AL848">
        <v>0.05</v>
      </c>
      <c r="AM848">
        <v>0.7</v>
      </c>
      <c r="AN848">
        <v>0.396201833</v>
      </c>
      <c r="AO848">
        <v>0.08</v>
      </c>
      <c r="AP848">
        <v>0.43</v>
      </c>
      <c r="AQ848">
        <v>0.27</v>
      </c>
      <c r="AR848">
        <v>0.59</v>
      </c>
      <c r="AS848">
        <v>0.56000000000000005</v>
      </c>
      <c r="AT848">
        <v>0.05</v>
      </c>
      <c r="AU848">
        <v>0.04</v>
      </c>
      <c r="AV848">
        <v>0.06</v>
      </c>
      <c r="AW848">
        <v>0.24</v>
      </c>
      <c r="AX848">
        <v>0.25</v>
      </c>
      <c r="AY848">
        <v>0.26</v>
      </c>
      <c r="AZ848">
        <v>0.25</v>
      </c>
      <c r="BA848">
        <v>0.53</v>
      </c>
      <c r="BB848">
        <v>0.41</v>
      </c>
      <c r="BC848">
        <v>0.47</v>
      </c>
      <c r="BD848">
        <v>-2.7074378E-2</v>
      </c>
      <c r="BE848">
        <v>-0.108323319</v>
      </c>
      <c r="BF848">
        <v>0.06</v>
      </c>
      <c r="BG848">
        <v>0.86</v>
      </c>
      <c r="BH848">
        <v>0.6</v>
      </c>
      <c r="BI848">
        <v>0.87</v>
      </c>
      <c r="BJ848">
        <v>0.82</v>
      </c>
      <c r="BK848">
        <v>0.210289902</v>
      </c>
      <c r="BL848">
        <v>-0.12236667599999999</v>
      </c>
      <c r="BM848">
        <v>0.30653655099999999</v>
      </c>
      <c r="BN848">
        <v>0.426581759</v>
      </c>
      <c r="BO848">
        <v>0.18540867599999999</v>
      </c>
      <c r="BP848">
        <v>0.94822595099999996</v>
      </c>
      <c r="BQ848">
        <v>1.1126602050000001</v>
      </c>
      <c r="BR848">
        <v>0.182178162</v>
      </c>
      <c r="BS848">
        <v>0.14873567900000001</v>
      </c>
      <c r="BT848">
        <v>-0.17992872600000001</v>
      </c>
      <c r="BU848">
        <v>0.20625022100000001</v>
      </c>
      <c r="BV848">
        <v>6.6650702000000006E-2</v>
      </c>
      <c r="BW848">
        <v>0.54286752199999999</v>
      </c>
      <c r="BX848">
        <v>0.36085116900000003</v>
      </c>
      <c r="BY848">
        <v>0.77</v>
      </c>
      <c r="BZ848">
        <v>1</v>
      </c>
      <c r="CA848">
        <v>0.312947215</v>
      </c>
      <c r="CB848">
        <v>0.14939298100000001</v>
      </c>
      <c r="CC848">
        <v>0.32562777100000001</v>
      </c>
      <c r="CD848">
        <v>0.92092815100000003</v>
      </c>
      <c r="CE848">
        <v>0.34897787400000002</v>
      </c>
      <c r="CF848">
        <v>0.27951164000000001</v>
      </c>
      <c r="CG848">
        <v>1</v>
      </c>
    </row>
    <row r="849" spans="1:85" x14ac:dyDescent="0.25">
      <c r="A849">
        <v>5</v>
      </c>
      <c r="B849">
        <v>0.05</v>
      </c>
      <c r="C849">
        <v>0.55000000000000004</v>
      </c>
      <c r="D849">
        <v>0.02</v>
      </c>
      <c r="E849">
        <v>0.38</v>
      </c>
      <c r="F849">
        <v>8.0171260999999994E-2</v>
      </c>
      <c r="G849">
        <v>0.89815390699999997</v>
      </c>
      <c r="H849">
        <v>0.26</v>
      </c>
      <c r="I849">
        <v>0.55000000000000004</v>
      </c>
      <c r="J849">
        <v>0.56000000000000005</v>
      </c>
      <c r="K849">
        <v>0.36</v>
      </c>
      <c r="L849">
        <v>0.43</v>
      </c>
      <c r="M849">
        <v>0.66</v>
      </c>
      <c r="N849">
        <v>0.35</v>
      </c>
      <c r="O849">
        <v>0.26</v>
      </c>
      <c r="P849">
        <v>0.23</v>
      </c>
      <c r="Q849">
        <v>0.25</v>
      </c>
      <c r="R849">
        <v>0.25</v>
      </c>
      <c r="S849">
        <v>0.26</v>
      </c>
      <c r="T849">
        <v>0.05</v>
      </c>
      <c r="U849">
        <v>0.34</v>
      </c>
      <c r="V849">
        <v>0.55000000000000004</v>
      </c>
      <c r="W849">
        <v>0.53</v>
      </c>
      <c r="X849">
        <v>0.26</v>
      </c>
      <c r="Y849">
        <v>0.57999999999999996</v>
      </c>
      <c r="Z849">
        <v>0.41</v>
      </c>
      <c r="AA849">
        <v>0.47</v>
      </c>
      <c r="AB849">
        <v>0.42</v>
      </c>
      <c r="AC849">
        <v>0.56999999999999995</v>
      </c>
      <c r="AD849">
        <v>0.33</v>
      </c>
      <c r="AE849">
        <v>0.45</v>
      </c>
      <c r="AF849">
        <v>0.39</v>
      </c>
      <c r="AG849">
        <v>0.22</v>
      </c>
      <c r="AH849">
        <v>0.57999999999999996</v>
      </c>
      <c r="AI849">
        <v>0.56999999999999995</v>
      </c>
      <c r="AJ849">
        <v>0.59</v>
      </c>
      <c r="AK849">
        <v>0.39</v>
      </c>
      <c r="AL849">
        <v>0.48</v>
      </c>
      <c r="AM849">
        <v>0.56000000000000005</v>
      </c>
      <c r="AN849">
        <v>0.52703046099999995</v>
      </c>
      <c r="AO849">
        <v>0.04</v>
      </c>
      <c r="AP849">
        <v>0.83</v>
      </c>
      <c r="AQ849">
        <v>0.41</v>
      </c>
      <c r="AR849">
        <v>0.28000000000000003</v>
      </c>
      <c r="AS849">
        <v>0.23</v>
      </c>
      <c r="AT849">
        <v>0.28999999999999998</v>
      </c>
      <c r="AU849">
        <v>0.28999999999999998</v>
      </c>
      <c r="AV849">
        <v>0.28000000000000003</v>
      </c>
      <c r="AW849">
        <v>0.35</v>
      </c>
      <c r="AX849">
        <v>0.35</v>
      </c>
      <c r="AY849">
        <v>0.37</v>
      </c>
      <c r="AZ849">
        <v>0.33</v>
      </c>
      <c r="BA849">
        <v>0.56999999999999995</v>
      </c>
      <c r="BB849">
        <v>0.57999999999999996</v>
      </c>
      <c r="BC849">
        <v>0.25</v>
      </c>
      <c r="BD849">
        <v>0.05</v>
      </c>
      <c r="BE849">
        <v>7.2118520000000004E-3</v>
      </c>
      <c r="BF849">
        <v>0.56000000000000005</v>
      </c>
      <c r="BG849">
        <v>0.56999999999999995</v>
      </c>
      <c r="BH849">
        <v>0.31</v>
      </c>
      <c r="BI849">
        <v>0.52</v>
      </c>
      <c r="BJ849">
        <v>0.74</v>
      </c>
      <c r="BK849">
        <v>0.12172403</v>
      </c>
      <c r="BL849">
        <v>0.22361246400000001</v>
      </c>
      <c r="BM849">
        <v>0.320897074</v>
      </c>
      <c r="BN849">
        <v>5.1827843999999998E-2</v>
      </c>
      <c r="BO849">
        <v>5.5175473000000003E-2</v>
      </c>
      <c r="BP849">
        <v>0.80352792500000003</v>
      </c>
      <c r="BQ849">
        <v>0.78488263899999999</v>
      </c>
      <c r="BR849">
        <v>0.43336248799999999</v>
      </c>
      <c r="BS849">
        <v>7.5192637000000007E-2</v>
      </c>
      <c r="BT849">
        <v>6.9455454999999999E-2</v>
      </c>
      <c r="BU849">
        <v>0.42679886500000003</v>
      </c>
      <c r="BV849">
        <v>9.8901178000000006E-2</v>
      </c>
      <c r="BW849">
        <v>0.45674611799999998</v>
      </c>
      <c r="BX849">
        <v>0.487688854</v>
      </c>
      <c r="BY849">
        <v>0.37</v>
      </c>
      <c r="BZ849">
        <v>0.03</v>
      </c>
      <c r="CA849">
        <v>-0.256420335</v>
      </c>
      <c r="CB849">
        <v>5.4760270999999999E-2</v>
      </c>
      <c r="CC849">
        <v>0.83246555600000005</v>
      </c>
      <c r="CD849">
        <v>-9.1323496000000004E-2</v>
      </c>
      <c r="CE849">
        <v>0.56807721899999997</v>
      </c>
      <c r="CF849">
        <v>0.196567611</v>
      </c>
      <c r="CG849">
        <v>0.35</v>
      </c>
    </row>
    <row r="850" spans="1:85" x14ac:dyDescent="0.25">
      <c r="A850">
        <v>5</v>
      </c>
      <c r="B850">
        <v>0.04</v>
      </c>
      <c r="C850">
        <v>0.28999999999999998</v>
      </c>
      <c r="D850">
        <v>0.02</v>
      </c>
      <c r="E850">
        <v>0.81</v>
      </c>
      <c r="F850">
        <v>0.06</v>
      </c>
      <c r="G850">
        <v>1</v>
      </c>
      <c r="H850">
        <v>0.25</v>
      </c>
      <c r="I850">
        <v>0.28000000000000003</v>
      </c>
      <c r="J850">
        <v>0.27</v>
      </c>
      <c r="K850">
        <v>0.54</v>
      </c>
      <c r="L850">
        <v>0.78</v>
      </c>
      <c r="M850">
        <v>0.13</v>
      </c>
      <c r="N850">
        <v>0.88</v>
      </c>
      <c r="O850">
        <v>0.25</v>
      </c>
      <c r="P850">
        <v>0.28000000000000003</v>
      </c>
      <c r="Q850">
        <v>0.27</v>
      </c>
      <c r="R850">
        <v>0.41</v>
      </c>
      <c r="S850">
        <v>0.43</v>
      </c>
      <c r="T850">
        <v>0.03</v>
      </c>
      <c r="U850">
        <v>0.21</v>
      </c>
      <c r="V850">
        <v>0.18</v>
      </c>
      <c r="W850">
        <v>0.34</v>
      </c>
      <c r="X850">
        <v>0.23</v>
      </c>
      <c r="Y850">
        <v>0.25</v>
      </c>
      <c r="Z850">
        <v>0.36</v>
      </c>
      <c r="AA850">
        <v>0.15</v>
      </c>
      <c r="AB850">
        <v>0.38</v>
      </c>
      <c r="AC850">
        <v>0.23</v>
      </c>
      <c r="AD850">
        <v>0.37</v>
      </c>
      <c r="AE850">
        <v>0.48</v>
      </c>
      <c r="AF850">
        <v>0.21</v>
      </c>
      <c r="AG850">
        <v>7.0000000000000007E-2</v>
      </c>
      <c r="AH850">
        <v>0.32</v>
      </c>
      <c r="AI850">
        <v>0.28999999999999998</v>
      </c>
      <c r="AJ850">
        <v>0.38</v>
      </c>
      <c r="AK850">
        <v>0.75</v>
      </c>
      <c r="AL850">
        <v>7.0000000000000007E-2</v>
      </c>
      <c r="AM850">
        <v>0.64</v>
      </c>
      <c r="AN850">
        <v>0.46091822199999999</v>
      </c>
      <c r="AO850">
        <v>0.11</v>
      </c>
      <c r="AP850">
        <v>0.49</v>
      </c>
      <c r="AQ850">
        <v>0.77</v>
      </c>
      <c r="AR850">
        <v>0.04</v>
      </c>
      <c r="AS850">
        <v>0.15</v>
      </c>
      <c r="AT850">
        <v>0.18</v>
      </c>
      <c r="AU850">
        <v>0.16</v>
      </c>
      <c r="AV850">
        <v>0.14000000000000001</v>
      </c>
      <c r="AW850">
        <v>0.41</v>
      </c>
      <c r="AX850">
        <v>0.39</v>
      </c>
      <c r="AY850">
        <v>0.41</v>
      </c>
      <c r="AZ850">
        <v>0.44</v>
      </c>
      <c r="BA850">
        <v>0.63</v>
      </c>
      <c r="BB850">
        <v>0.65</v>
      </c>
      <c r="BC850">
        <v>0.24</v>
      </c>
      <c r="BD850">
        <v>2.4670332E-2</v>
      </c>
      <c r="BE850">
        <v>2.0221936999999999E-2</v>
      </c>
      <c r="BF850">
        <v>0.16</v>
      </c>
      <c r="BG850">
        <v>0.13</v>
      </c>
      <c r="BH850">
        <v>0.36</v>
      </c>
      <c r="BI850">
        <v>0.42</v>
      </c>
      <c r="BJ850">
        <v>0.22</v>
      </c>
      <c r="BK850">
        <v>-1.2387904999999999E-2</v>
      </c>
      <c r="BL850">
        <v>0.39300558200000002</v>
      </c>
      <c r="BM850">
        <v>0.27696916700000002</v>
      </c>
      <c r="BN850">
        <v>0.52374371900000005</v>
      </c>
      <c r="BO850">
        <v>3.9366418E-2</v>
      </c>
      <c r="BP850">
        <v>0.36655236899999999</v>
      </c>
      <c r="BQ850">
        <v>0.688373766</v>
      </c>
      <c r="BR850">
        <v>0.34720446300000002</v>
      </c>
      <c r="BS850">
        <v>0.36715091300000002</v>
      </c>
      <c r="BT850">
        <v>0.334782837</v>
      </c>
      <c r="BU850">
        <v>0.268005771</v>
      </c>
      <c r="BV850">
        <v>5.0753882E-2</v>
      </c>
      <c r="BW850">
        <v>0.50529312400000004</v>
      </c>
      <c r="BX850">
        <v>0.312070915</v>
      </c>
      <c r="BY850">
        <v>0.15</v>
      </c>
      <c r="BZ850">
        <v>0.03</v>
      </c>
      <c r="CA850">
        <v>-0.14220748999999999</v>
      </c>
      <c r="CB850">
        <v>0.28237046100000002</v>
      </c>
      <c r="CC850">
        <v>0.64317926400000003</v>
      </c>
      <c r="CD850">
        <v>-6.9739469999999998E-2</v>
      </c>
      <c r="CE850">
        <v>0.58365604800000004</v>
      </c>
      <c r="CF850">
        <v>0.54335271399999996</v>
      </c>
      <c r="CG850">
        <v>0.08</v>
      </c>
    </row>
    <row r="851" spans="1:85" x14ac:dyDescent="0.25">
      <c r="A851">
        <v>5</v>
      </c>
      <c r="B851">
        <v>0.03</v>
      </c>
      <c r="C851">
        <v>0.41</v>
      </c>
      <c r="D851">
        <v>0.03</v>
      </c>
      <c r="E851">
        <v>0.57999999999999996</v>
      </c>
      <c r="F851">
        <v>0.05</v>
      </c>
      <c r="G851">
        <v>1</v>
      </c>
      <c r="H851">
        <v>0.56000000000000005</v>
      </c>
      <c r="I851">
        <v>0.65</v>
      </c>
      <c r="J851">
        <v>0.11</v>
      </c>
      <c r="K851">
        <v>0.74</v>
      </c>
      <c r="L851">
        <v>0.56999999999999995</v>
      </c>
      <c r="M851">
        <v>0.12</v>
      </c>
      <c r="N851">
        <v>0.7</v>
      </c>
      <c r="O851">
        <v>0.54</v>
      </c>
      <c r="P851">
        <v>0.5</v>
      </c>
      <c r="Q851">
        <v>0.48</v>
      </c>
      <c r="R851">
        <v>0.52</v>
      </c>
      <c r="S851">
        <v>0.6</v>
      </c>
      <c r="T851">
        <v>5.1724699999999998E-4</v>
      </c>
      <c r="U851">
        <v>0.03</v>
      </c>
      <c r="V851">
        <v>0.3</v>
      </c>
      <c r="W851">
        <v>0.33</v>
      </c>
      <c r="X851">
        <v>0.4</v>
      </c>
      <c r="Y851">
        <v>0.16</v>
      </c>
      <c r="Z851">
        <v>0.63</v>
      </c>
      <c r="AA851">
        <v>0.34</v>
      </c>
      <c r="AB851">
        <v>0.43</v>
      </c>
      <c r="AC851">
        <v>0.22</v>
      </c>
      <c r="AD851">
        <v>0.53</v>
      </c>
      <c r="AE851">
        <v>0.32</v>
      </c>
      <c r="AF851">
        <v>0.39</v>
      </c>
      <c r="AG851">
        <v>7.0000000000000007E-2</v>
      </c>
      <c r="AH851">
        <v>0.44</v>
      </c>
      <c r="AI851">
        <v>0.45</v>
      </c>
      <c r="AJ851">
        <v>0.28000000000000003</v>
      </c>
      <c r="AK851">
        <v>0.82</v>
      </c>
      <c r="AL851">
        <v>0.04</v>
      </c>
      <c r="AM851">
        <v>0.45</v>
      </c>
      <c r="AN851">
        <v>0.5</v>
      </c>
      <c r="AO851">
        <v>0.02</v>
      </c>
      <c r="AP851">
        <v>0.89</v>
      </c>
      <c r="AQ851">
        <v>0.79</v>
      </c>
      <c r="AR851">
        <v>0.02</v>
      </c>
      <c r="AS851">
        <v>0.11</v>
      </c>
      <c r="AT851">
        <v>0.44</v>
      </c>
      <c r="AU851">
        <v>0.42</v>
      </c>
      <c r="AV851">
        <v>0.38</v>
      </c>
      <c r="AW851">
        <v>0.63</v>
      </c>
      <c r="AX851">
        <v>0.64</v>
      </c>
      <c r="AY851">
        <v>0.67</v>
      </c>
      <c r="AZ851">
        <v>0.65</v>
      </c>
      <c r="BA851">
        <v>0.4</v>
      </c>
      <c r="BB851">
        <v>0.47</v>
      </c>
      <c r="BC851">
        <v>0.37</v>
      </c>
      <c r="BD851">
        <v>8.4129612000000006E-2</v>
      </c>
      <c r="BE851">
        <v>0.41433599300000001</v>
      </c>
      <c r="BF851">
        <v>0.32</v>
      </c>
      <c r="BG851">
        <v>0.68</v>
      </c>
      <c r="BH851">
        <v>0.76</v>
      </c>
      <c r="BI851">
        <v>0.89</v>
      </c>
      <c r="BJ851">
        <v>0.81</v>
      </c>
      <c r="BK851">
        <v>2.8644103000000001E-2</v>
      </c>
      <c r="BL851">
        <v>3.4143448999999999E-2</v>
      </c>
      <c r="BM851">
        <v>0.24742469</v>
      </c>
      <c r="BN851">
        <v>-1.463268E-2</v>
      </c>
      <c r="BO851">
        <v>0.28032049599999997</v>
      </c>
      <c r="BP851">
        <v>0.44842046099999999</v>
      </c>
      <c r="BQ851">
        <v>0.68245271799999996</v>
      </c>
      <c r="BR851">
        <v>4.5466823000000003E-2</v>
      </c>
      <c r="BS851">
        <v>-6.0959200000000003E-3</v>
      </c>
      <c r="BT851">
        <v>5.258463E-2</v>
      </c>
      <c r="BU851">
        <v>0.17500190800000001</v>
      </c>
      <c r="BV851">
        <v>-1.2690985E-2</v>
      </c>
      <c r="BW851">
        <v>0.63115575700000004</v>
      </c>
      <c r="BX851">
        <v>4.6785021000000003E-2</v>
      </c>
      <c r="BY851">
        <v>0.18</v>
      </c>
      <c r="BZ851">
        <v>0.08</v>
      </c>
      <c r="CA851">
        <v>0.24092381700000001</v>
      </c>
      <c r="CB851">
        <v>0.15056050900000001</v>
      </c>
      <c r="CC851">
        <v>0.92761485799999999</v>
      </c>
      <c r="CD851">
        <v>0.44788747099999998</v>
      </c>
      <c r="CE851">
        <v>0.53400221000000003</v>
      </c>
      <c r="CF851">
        <v>-0.24532533100000001</v>
      </c>
      <c r="CG851">
        <v>0.03</v>
      </c>
    </row>
    <row r="852" spans="1:85" x14ac:dyDescent="0.25">
      <c r="A852">
        <v>5</v>
      </c>
      <c r="B852">
        <v>0.01</v>
      </c>
      <c r="C852">
        <v>0.46</v>
      </c>
      <c r="D852">
        <v>0.33568756599999999</v>
      </c>
      <c r="E852">
        <v>0.49</v>
      </c>
      <c r="F852">
        <v>0.01</v>
      </c>
      <c r="G852">
        <v>0.6</v>
      </c>
      <c r="H852">
        <v>0.4</v>
      </c>
      <c r="I852">
        <v>0.49</v>
      </c>
      <c r="J852">
        <v>0.56999999999999995</v>
      </c>
      <c r="K852">
        <v>0.6</v>
      </c>
      <c r="L852">
        <v>0.6</v>
      </c>
      <c r="M852">
        <v>0.28000000000000003</v>
      </c>
      <c r="N852">
        <v>0.74</v>
      </c>
      <c r="O852">
        <v>0.4</v>
      </c>
      <c r="P852">
        <v>0.37</v>
      </c>
      <c r="Q852">
        <v>0.36</v>
      </c>
      <c r="R852">
        <v>0.23273991599999999</v>
      </c>
      <c r="S852">
        <v>0.71</v>
      </c>
      <c r="T852">
        <v>0.01</v>
      </c>
      <c r="U852">
        <v>0.13</v>
      </c>
      <c r="V852">
        <v>0.46</v>
      </c>
      <c r="W852">
        <v>0.51</v>
      </c>
      <c r="X852">
        <v>0.3</v>
      </c>
      <c r="Y852">
        <v>0.32</v>
      </c>
      <c r="Z852">
        <v>0.56000000000000005</v>
      </c>
      <c r="AA852">
        <v>0.39</v>
      </c>
      <c r="AB852">
        <v>0.44</v>
      </c>
      <c r="AC852">
        <v>0.38</v>
      </c>
      <c r="AD852">
        <v>0.39</v>
      </c>
      <c r="AE852">
        <v>0.27</v>
      </c>
      <c r="AF852">
        <v>0.34</v>
      </c>
      <c r="AG852">
        <v>0.06</v>
      </c>
      <c r="AH852">
        <v>0.51</v>
      </c>
      <c r="AI852">
        <v>0.52</v>
      </c>
      <c r="AJ852">
        <v>0.35</v>
      </c>
      <c r="AK852">
        <v>0.84</v>
      </c>
      <c r="AL852">
        <v>0.04</v>
      </c>
      <c r="AM852">
        <v>0.39</v>
      </c>
      <c r="AN852">
        <v>0.5</v>
      </c>
      <c r="AO852">
        <v>0.02</v>
      </c>
      <c r="AP852">
        <v>0.76</v>
      </c>
      <c r="AQ852">
        <v>0.81</v>
      </c>
      <c r="AR852">
        <v>0.22</v>
      </c>
      <c r="AS852">
        <v>0.32</v>
      </c>
      <c r="AT852">
        <v>0.33</v>
      </c>
      <c r="AU852">
        <v>0.34</v>
      </c>
      <c r="AV852">
        <v>0.35</v>
      </c>
      <c r="AW852">
        <v>0.31</v>
      </c>
      <c r="AX852">
        <v>0.39</v>
      </c>
      <c r="AY852">
        <v>0.52</v>
      </c>
      <c r="AZ852">
        <v>0.43</v>
      </c>
      <c r="BA852">
        <v>0.52</v>
      </c>
      <c r="BB852">
        <v>0.53</v>
      </c>
      <c r="BC852">
        <v>0.65</v>
      </c>
      <c r="BD852">
        <v>-9.5056048000000004E-2</v>
      </c>
      <c r="BE852">
        <v>0.602275703</v>
      </c>
      <c r="BF852">
        <v>0.13</v>
      </c>
      <c r="BG852">
        <v>0.1</v>
      </c>
      <c r="BH852">
        <v>0.86</v>
      </c>
      <c r="BI852">
        <v>0.75</v>
      </c>
      <c r="BJ852">
        <v>0.59</v>
      </c>
      <c r="BK852">
        <v>0.147683905</v>
      </c>
      <c r="BL852">
        <v>0.11351386199999999</v>
      </c>
      <c r="BM852">
        <v>-4.5288943999999998E-2</v>
      </c>
      <c r="BN852">
        <v>7.2870758999999993E-2</v>
      </c>
      <c r="BO852">
        <v>0.36023872000000001</v>
      </c>
      <c r="BP852">
        <v>0.50647033100000005</v>
      </c>
      <c r="BQ852">
        <v>1.189520377</v>
      </c>
      <c r="BR852">
        <v>0.10495857</v>
      </c>
      <c r="BS852">
        <v>5.2672006E-2</v>
      </c>
      <c r="BT852">
        <v>-1.536501E-2</v>
      </c>
      <c r="BU852">
        <v>0.250380673</v>
      </c>
      <c r="BV852">
        <v>9.8971577000000005E-2</v>
      </c>
      <c r="BW852">
        <v>0.38160702200000002</v>
      </c>
      <c r="BX852">
        <v>0.30511978099999998</v>
      </c>
      <c r="BY852">
        <v>0.04</v>
      </c>
      <c r="BZ852">
        <v>0.02</v>
      </c>
      <c r="CA852">
        <v>-1.7089080999999999E-2</v>
      </c>
      <c r="CB852">
        <v>-8.7886955000000003E-2</v>
      </c>
      <c r="CC852">
        <v>0.30991010699999999</v>
      </c>
      <c r="CD852">
        <v>0.34531712599999997</v>
      </c>
      <c r="CE852">
        <v>0.58895639</v>
      </c>
      <c r="CF852">
        <v>0.39090314500000001</v>
      </c>
      <c r="CG852">
        <v>0.02</v>
      </c>
    </row>
    <row r="853" spans="1:85" x14ac:dyDescent="0.25">
      <c r="A853">
        <v>5</v>
      </c>
      <c r="B853">
        <v>0.03</v>
      </c>
      <c r="C853">
        <v>0.43</v>
      </c>
      <c r="D853">
        <v>0.14937711400000001</v>
      </c>
      <c r="E853">
        <v>0.54</v>
      </c>
      <c r="F853">
        <v>0.05</v>
      </c>
      <c r="G853">
        <v>1</v>
      </c>
      <c r="H853">
        <v>0.42</v>
      </c>
      <c r="I853">
        <v>0.56999999999999995</v>
      </c>
      <c r="J853">
        <v>7.0000000000000007E-2</v>
      </c>
      <c r="K853">
        <v>0.74</v>
      </c>
      <c r="L853">
        <v>0.59</v>
      </c>
      <c r="M853">
        <v>0.11</v>
      </c>
      <c r="N853">
        <v>0.67</v>
      </c>
      <c r="O853">
        <v>0.4</v>
      </c>
      <c r="P853">
        <v>0.37</v>
      </c>
      <c r="Q853">
        <v>0.36</v>
      </c>
      <c r="R853">
        <v>0.57999999999999996</v>
      </c>
      <c r="S853">
        <v>0.75</v>
      </c>
      <c r="T853">
        <v>0.01</v>
      </c>
      <c r="U853">
        <v>0.06</v>
      </c>
      <c r="V853">
        <v>0.2</v>
      </c>
      <c r="W853">
        <v>0.28999999999999998</v>
      </c>
      <c r="X853">
        <v>0.33</v>
      </c>
      <c r="Y853">
        <v>0.19</v>
      </c>
      <c r="Z853">
        <v>0.52</v>
      </c>
      <c r="AA853">
        <v>0.31</v>
      </c>
      <c r="AB853">
        <v>0.49</v>
      </c>
      <c r="AC853">
        <v>0.27</v>
      </c>
      <c r="AD853">
        <v>0.48</v>
      </c>
      <c r="AE853">
        <v>0.18</v>
      </c>
      <c r="AF853">
        <v>0.3</v>
      </c>
      <c r="AG853">
        <v>0.03</v>
      </c>
      <c r="AH853">
        <v>0.47</v>
      </c>
      <c r="AI853">
        <v>0.48</v>
      </c>
      <c r="AJ853">
        <v>0.25</v>
      </c>
      <c r="AK853">
        <v>0.89</v>
      </c>
      <c r="AL853">
        <v>0.02</v>
      </c>
      <c r="AM853">
        <v>0.26</v>
      </c>
      <c r="AN853">
        <v>0.5</v>
      </c>
      <c r="AO853">
        <v>0.01</v>
      </c>
      <c r="AP853">
        <v>0.96</v>
      </c>
      <c r="AQ853">
        <v>0.86</v>
      </c>
      <c r="AR853">
        <v>0.14000000000000001</v>
      </c>
      <c r="AS853">
        <v>0.13</v>
      </c>
      <c r="AT853">
        <v>0.15</v>
      </c>
      <c r="AU853">
        <v>0.13</v>
      </c>
      <c r="AV853">
        <v>0.13</v>
      </c>
      <c r="AW853">
        <v>0.31</v>
      </c>
      <c r="AX853">
        <v>0.31</v>
      </c>
      <c r="AY853">
        <v>0.3</v>
      </c>
      <c r="AZ853">
        <v>0.33</v>
      </c>
      <c r="BA853">
        <v>0.23</v>
      </c>
      <c r="BB853">
        <v>0.37</v>
      </c>
      <c r="BC853">
        <v>0.49</v>
      </c>
      <c r="BD853">
        <v>5.5732632999999997E-2</v>
      </c>
      <c r="BE853">
        <v>-8.1752720000000008E-3</v>
      </c>
      <c r="BF853">
        <v>7.0000000000000007E-2</v>
      </c>
      <c r="BG853">
        <v>0.96</v>
      </c>
      <c r="BH853">
        <v>0.91</v>
      </c>
      <c r="BI853">
        <v>0.97</v>
      </c>
      <c r="BJ853">
        <v>0.9</v>
      </c>
      <c r="BK853">
        <v>0.491746619</v>
      </c>
      <c r="BL853">
        <v>0.13349003000000001</v>
      </c>
      <c r="BM853">
        <v>0.29429882200000002</v>
      </c>
      <c r="BN853">
        <v>0.38056742900000001</v>
      </c>
      <c r="BO853">
        <v>0.21670258100000001</v>
      </c>
      <c r="BP853">
        <v>0.11155211800000001</v>
      </c>
      <c r="BQ853">
        <v>0.79736632500000004</v>
      </c>
      <c r="BR853">
        <v>0.28896948500000003</v>
      </c>
      <c r="BS853">
        <v>2.5590374999999999E-2</v>
      </c>
      <c r="BT853">
        <v>4.8694663999999999E-2</v>
      </c>
      <c r="BU853">
        <v>-0.39913712800000001</v>
      </c>
      <c r="BV853">
        <v>0.147781311</v>
      </c>
      <c r="BW853">
        <v>0.76281851199999995</v>
      </c>
      <c r="BX853">
        <v>0.29762704800000001</v>
      </c>
      <c r="BY853">
        <v>0.23</v>
      </c>
      <c r="BZ853">
        <v>0.34</v>
      </c>
      <c r="CA853">
        <v>-3.5703077E-2</v>
      </c>
      <c r="CB853">
        <v>0.139886963</v>
      </c>
      <c r="CC853">
        <v>0.80443846100000005</v>
      </c>
      <c r="CD853">
        <v>0.70688281399999997</v>
      </c>
      <c r="CE853">
        <v>0.65258369500000002</v>
      </c>
      <c r="CF853">
        <v>0.33579993600000002</v>
      </c>
      <c r="CG853">
        <v>0.03</v>
      </c>
    </row>
    <row r="854" spans="1:85" x14ac:dyDescent="0.25">
      <c r="A854">
        <v>5</v>
      </c>
      <c r="B854">
        <v>0.11750535300000001</v>
      </c>
      <c r="C854">
        <v>0.12</v>
      </c>
      <c r="D854">
        <v>0.01</v>
      </c>
      <c r="E854">
        <v>1</v>
      </c>
      <c r="F854">
        <v>0.02</v>
      </c>
      <c r="G854">
        <v>1</v>
      </c>
      <c r="H854">
        <v>0.44</v>
      </c>
      <c r="I854">
        <v>0.21</v>
      </c>
      <c r="J854">
        <v>0.21</v>
      </c>
      <c r="K854">
        <v>0.8</v>
      </c>
      <c r="L854">
        <v>0.91</v>
      </c>
      <c r="M854">
        <v>0.09</v>
      </c>
      <c r="N854">
        <v>0.8</v>
      </c>
      <c r="O854">
        <v>0.52</v>
      </c>
      <c r="P854">
        <v>0.75</v>
      </c>
      <c r="Q854">
        <v>0.72</v>
      </c>
      <c r="R854">
        <v>-9.5716679999999998E-2</v>
      </c>
      <c r="S854">
        <v>0.57999999999999996</v>
      </c>
      <c r="T854">
        <v>0.35598437700000002</v>
      </c>
      <c r="U854">
        <v>0.09</v>
      </c>
      <c r="V854">
        <v>0.06</v>
      </c>
      <c r="W854">
        <v>0.15</v>
      </c>
      <c r="X854">
        <v>0.5</v>
      </c>
      <c r="Y854">
        <v>0.13</v>
      </c>
      <c r="Z854">
        <v>0.23</v>
      </c>
      <c r="AA854">
        <v>0.37</v>
      </c>
      <c r="AB854">
        <v>0.42</v>
      </c>
      <c r="AC854">
        <v>0.12</v>
      </c>
      <c r="AD854">
        <v>0.65</v>
      </c>
      <c r="AE854">
        <v>0.49</v>
      </c>
      <c r="AF854">
        <v>0.21</v>
      </c>
      <c r="AG854">
        <v>0.06</v>
      </c>
      <c r="AH854">
        <v>0.14000000000000001</v>
      </c>
      <c r="AI854">
        <v>0.16</v>
      </c>
      <c r="AJ854">
        <v>0.08</v>
      </c>
      <c r="AK854">
        <v>0.78</v>
      </c>
      <c r="AL854">
        <v>0.02</v>
      </c>
      <c r="AM854">
        <v>0.67</v>
      </c>
      <c r="AN854">
        <v>0.58417197700000001</v>
      </c>
      <c r="AO854">
        <v>0.06</v>
      </c>
      <c r="AP854">
        <v>0.22</v>
      </c>
      <c r="AQ854">
        <v>0.75</v>
      </c>
      <c r="AR854">
        <v>0.22</v>
      </c>
      <c r="AS854">
        <v>-5.011461E-3</v>
      </c>
      <c r="AT854">
        <v>0.28000000000000003</v>
      </c>
      <c r="AU854">
        <v>0.31</v>
      </c>
      <c r="AV854">
        <v>0.4</v>
      </c>
      <c r="AW854">
        <v>0.57999999999999996</v>
      </c>
      <c r="AX854">
        <v>0.53</v>
      </c>
      <c r="AY854">
        <v>0.69</v>
      </c>
      <c r="AZ854">
        <v>0.56000000000000005</v>
      </c>
      <c r="BA854">
        <v>0.56000000000000005</v>
      </c>
      <c r="BB854">
        <v>0.38</v>
      </c>
      <c r="BC854">
        <v>0.46</v>
      </c>
      <c r="BD854">
        <v>-0.193086803</v>
      </c>
      <c r="BE854">
        <v>-0.25811277399999999</v>
      </c>
      <c r="BF854">
        <v>0.2</v>
      </c>
      <c r="BG854">
        <v>0.08</v>
      </c>
      <c r="BH854">
        <v>0.65</v>
      </c>
      <c r="BI854">
        <v>0.66</v>
      </c>
      <c r="BJ854">
        <v>0.52</v>
      </c>
      <c r="BK854">
        <v>0.218625915</v>
      </c>
      <c r="BL854">
        <v>-3.5841927000000003E-2</v>
      </c>
      <c r="BM854">
        <v>-6.8015915999999996E-2</v>
      </c>
      <c r="BN854">
        <v>1.4702359999999999E-2</v>
      </c>
      <c r="BO854">
        <v>0.31068373199999999</v>
      </c>
      <c r="BP854">
        <v>0.70293169799999999</v>
      </c>
      <c r="BQ854">
        <v>0.92031669199999999</v>
      </c>
      <c r="BR854">
        <v>8.9141908000000006E-2</v>
      </c>
      <c r="BS854">
        <v>0.21303554299999999</v>
      </c>
      <c r="BT854">
        <v>0.25433103600000001</v>
      </c>
      <c r="BU854">
        <v>0.20803861700000001</v>
      </c>
      <c r="BV854">
        <v>0.104766292</v>
      </c>
      <c r="BW854">
        <v>0.22961092299999999</v>
      </c>
      <c r="BX854">
        <v>0.74730073699999999</v>
      </c>
      <c r="BY854">
        <v>0.28999999999999998</v>
      </c>
      <c r="BZ854">
        <v>5.1233065000000001E-2</v>
      </c>
      <c r="CA854">
        <v>0.120105634</v>
      </c>
      <c r="CB854">
        <v>-7.2785106000000002E-2</v>
      </c>
      <c r="CC854">
        <v>0.96814489500000001</v>
      </c>
      <c r="CD854">
        <v>0.199836185</v>
      </c>
      <c r="CE854">
        <v>0.86210204300000004</v>
      </c>
      <c r="CF854">
        <v>0.141799595</v>
      </c>
      <c r="CG854">
        <v>0.11</v>
      </c>
    </row>
    <row r="855" spans="1:85" x14ac:dyDescent="0.25">
      <c r="A855">
        <v>5</v>
      </c>
      <c r="B855">
        <v>0.02</v>
      </c>
      <c r="C855">
        <v>0.67</v>
      </c>
      <c r="D855">
        <v>0.18</v>
      </c>
      <c r="E855">
        <v>0.19</v>
      </c>
      <c r="F855">
        <v>1.5679294999999999E-2</v>
      </c>
      <c r="G855">
        <v>0.94843133099999999</v>
      </c>
      <c r="H855">
        <v>0.25</v>
      </c>
      <c r="I855">
        <v>0.66</v>
      </c>
      <c r="J855">
        <v>0.43</v>
      </c>
      <c r="K855">
        <v>0.36</v>
      </c>
      <c r="L855">
        <v>0.26</v>
      </c>
      <c r="M855">
        <v>0.66</v>
      </c>
      <c r="N855">
        <v>0.63</v>
      </c>
      <c r="O855">
        <v>0.22</v>
      </c>
      <c r="P855">
        <v>0.18</v>
      </c>
      <c r="Q855">
        <v>0.19</v>
      </c>
      <c r="R855">
        <v>0.28999999999999998</v>
      </c>
      <c r="S855">
        <v>0.23</v>
      </c>
      <c r="T855">
        <v>0.02</v>
      </c>
      <c r="U855">
        <v>0.33</v>
      </c>
      <c r="V855">
        <v>0.36</v>
      </c>
      <c r="W855">
        <v>0.39</v>
      </c>
      <c r="X855">
        <v>0.21</v>
      </c>
      <c r="Y855">
        <v>0.51</v>
      </c>
      <c r="Z855">
        <v>0.56000000000000005</v>
      </c>
      <c r="AA855">
        <v>0.24</v>
      </c>
      <c r="AB855">
        <v>0.53</v>
      </c>
      <c r="AC855">
        <v>0.46</v>
      </c>
      <c r="AD855">
        <v>0.31</v>
      </c>
      <c r="AE855">
        <v>0.46</v>
      </c>
      <c r="AF855">
        <v>0.26</v>
      </c>
      <c r="AG855">
        <v>0.23</v>
      </c>
      <c r="AH855">
        <v>0.73</v>
      </c>
      <c r="AI855">
        <v>0.56999999999999995</v>
      </c>
      <c r="AJ855">
        <v>0.87</v>
      </c>
      <c r="AK855">
        <v>0.28000000000000003</v>
      </c>
      <c r="AL855">
        <v>0.52</v>
      </c>
      <c r="AM855">
        <v>0.46</v>
      </c>
      <c r="AN855">
        <v>0.5</v>
      </c>
      <c r="AO855">
        <v>0.01</v>
      </c>
      <c r="AP855">
        <v>0.9</v>
      </c>
      <c r="AQ855">
        <v>0.37</v>
      </c>
      <c r="AR855">
        <v>0.2</v>
      </c>
      <c r="AS855">
        <v>0.16</v>
      </c>
      <c r="AT855">
        <v>0.2</v>
      </c>
      <c r="AU855">
        <v>0.19</v>
      </c>
      <c r="AV855">
        <v>0.18</v>
      </c>
      <c r="AW855">
        <v>0.34</v>
      </c>
      <c r="AX855">
        <v>0.31</v>
      </c>
      <c r="AY855">
        <v>0.32</v>
      </c>
      <c r="AZ855">
        <v>0.31</v>
      </c>
      <c r="BA855">
        <v>0.52</v>
      </c>
      <c r="BB855">
        <v>0.49</v>
      </c>
      <c r="BC855">
        <v>0.28000000000000003</v>
      </c>
      <c r="BD855">
        <v>0.01</v>
      </c>
      <c r="BE855">
        <v>-6.5582973000000003E-2</v>
      </c>
      <c r="BF855">
        <v>0.32</v>
      </c>
      <c r="BG855">
        <v>0.4</v>
      </c>
      <c r="BH855">
        <v>0.24</v>
      </c>
      <c r="BI855">
        <v>0.37</v>
      </c>
      <c r="BJ855">
        <v>0.28000000000000003</v>
      </c>
      <c r="BK855">
        <v>4.0881602000000003E-2</v>
      </c>
      <c r="BL855">
        <v>-5.0268574000000003E-2</v>
      </c>
      <c r="BM855">
        <v>0.11668891300000001</v>
      </c>
      <c r="BN855">
        <v>-4.6595079999999997E-3</v>
      </c>
      <c r="BO855">
        <v>0.12500708299999999</v>
      </c>
      <c r="BP855">
        <v>0.50973056299999997</v>
      </c>
      <c r="BQ855">
        <v>0.69401230300000005</v>
      </c>
      <c r="BR855">
        <v>-0.25087484199999999</v>
      </c>
      <c r="BS855">
        <v>0.25289351500000001</v>
      </c>
      <c r="BT855">
        <v>0.28665574500000002</v>
      </c>
      <c r="BU855">
        <v>3.2876361E-2</v>
      </c>
      <c r="BV855">
        <v>3.6842000999999999E-2</v>
      </c>
      <c r="BW855">
        <v>0.88525687099999995</v>
      </c>
      <c r="BX855">
        <v>0.15346341399999999</v>
      </c>
      <c r="BY855">
        <v>0.36</v>
      </c>
      <c r="BZ855">
        <v>0.02</v>
      </c>
      <c r="CA855">
        <v>0.30071586300000003</v>
      </c>
      <c r="CB855">
        <v>0.11137480800000001</v>
      </c>
      <c r="CC855">
        <v>0.76502216300000003</v>
      </c>
      <c r="CD855">
        <v>-0.145181121</v>
      </c>
      <c r="CE855">
        <v>0.68365032699999995</v>
      </c>
      <c r="CF855">
        <v>0.27870088199999998</v>
      </c>
      <c r="CG855">
        <v>0.28999999999999998</v>
      </c>
    </row>
    <row r="856" spans="1:85" x14ac:dyDescent="0.25">
      <c r="A856">
        <v>5</v>
      </c>
      <c r="B856">
        <v>0.02</v>
      </c>
      <c r="C856">
        <v>0.34</v>
      </c>
      <c r="D856">
        <v>0.3</v>
      </c>
      <c r="E856">
        <v>0.74</v>
      </c>
      <c r="F856">
        <v>0.03</v>
      </c>
      <c r="G856">
        <v>1</v>
      </c>
      <c r="H856">
        <v>0.1</v>
      </c>
      <c r="I856">
        <v>0.01</v>
      </c>
      <c r="J856">
        <v>0.13</v>
      </c>
      <c r="K856">
        <v>0.39</v>
      </c>
      <c r="L856">
        <v>0.81</v>
      </c>
      <c r="M856">
        <v>0.94</v>
      </c>
      <c r="N856">
        <v>0.7</v>
      </c>
      <c r="O856">
        <v>0.15</v>
      </c>
      <c r="P856">
        <v>0.21</v>
      </c>
      <c r="Q856">
        <v>0.21</v>
      </c>
      <c r="R856">
        <v>0.18</v>
      </c>
      <c r="S856">
        <v>0.65</v>
      </c>
      <c r="T856">
        <v>0.05</v>
      </c>
      <c r="U856">
        <v>0.64</v>
      </c>
      <c r="V856">
        <v>0.43</v>
      </c>
      <c r="W856">
        <v>0.54</v>
      </c>
      <c r="X856">
        <v>0.2</v>
      </c>
      <c r="Y856">
        <v>0.8</v>
      </c>
      <c r="Z856">
        <v>0.04</v>
      </c>
      <c r="AA856">
        <v>0.49</v>
      </c>
      <c r="AB856">
        <v>0.66</v>
      </c>
      <c r="AC856">
        <v>0.5</v>
      </c>
      <c r="AD856">
        <v>0.38</v>
      </c>
      <c r="AE856">
        <v>0.52</v>
      </c>
      <c r="AF856">
        <v>0.45</v>
      </c>
      <c r="AG856">
        <v>0.4</v>
      </c>
      <c r="AH856">
        <v>0.28999999999999998</v>
      </c>
      <c r="AI856">
        <v>0.34</v>
      </c>
      <c r="AJ856">
        <v>0.26</v>
      </c>
      <c r="AK856">
        <v>0.52</v>
      </c>
      <c r="AL856">
        <v>0.04</v>
      </c>
      <c r="AM856">
        <v>0.5</v>
      </c>
      <c r="AN856">
        <v>0.5</v>
      </c>
      <c r="AO856">
        <v>0.05</v>
      </c>
      <c r="AP856">
        <v>0.57999999999999996</v>
      </c>
      <c r="AQ856">
        <v>0.5</v>
      </c>
      <c r="AR856">
        <v>0.75</v>
      </c>
      <c r="AS856">
        <v>0.64</v>
      </c>
      <c r="AT856">
        <v>0.05</v>
      </c>
      <c r="AU856">
        <v>0.05</v>
      </c>
      <c r="AV856">
        <v>7.0000000000000007E-2</v>
      </c>
      <c r="AW856">
        <v>0.04</v>
      </c>
      <c r="AX856">
        <v>0.08</v>
      </c>
      <c r="AY856">
        <v>0.1</v>
      </c>
      <c r="AZ856">
        <v>0.09</v>
      </c>
      <c r="BA856">
        <v>0.57999999999999996</v>
      </c>
      <c r="BB856">
        <v>0.11</v>
      </c>
      <c r="BC856">
        <v>0.37</v>
      </c>
      <c r="BD856">
        <v>0.01</v>
      </c>
      <c r="BE856">
        <v>0.65508857200000004</v>
      </c>
      <c r="BF856">
        <v>0.1</v>
      </c>
      <c r="BG856">
        <v>0.7</v>
      </c>
      <c r="BH856">
        <v>0.67</v>
      </c>
      <c r="BI856">
        <v>0.78</v>
      </c>
      <c r="BJ856">
        <v>0.68</v>
      </c>
      <c r="BK856">
        <v>0.111388836</v>
      </c>
      <c r="BL856">
        <v>-0.14363495000000001</v>
      </c>
      <c r="BM856">
        <v>0.22253726500000001</v>
      </c>
      <c r="BN856">
        <v>0.51301086600000001</v>
      </c>
      <c r="BO856">
        <v>0.49602856200000001</v>
      </c>
      <c r="BP856">
        <v>0.281271249</v>
      </c>
      <c r="BQ856">
        <v>0.98621094099999995</v>
      </c>
      <c r="BR856">
        <v>0.16913809499999999</v>
      </c>
      <c r="BS856">
        <v>0.23176643499999999</v>
      </c>
      <c r="BT856">
        <v>0.260679202</v>
      </c>
      <c r="BU856">
        <v>0.31880963099999998</v>
      </c>
      <c r="BV856">
        <v>0.20596672099999999</v>
      </c>
      <c r="BW856">
        <v>0.493562536</v>
      </c>
      <c r="BX856">
        <v>0.400966561</v>
      </c>
      <c r="BY856">
        <v>0.23</v>
      </c>
      <c r="BZ856">
        <v>0.06</v>
      </c>
      <c r="CA856">
        <v>0.25439693800000002</v>
      </c>
      <c r="CB856">
        <v>0.27772337899999999</v>
      </c>
      <c r="CC856">
        <v>0.49943625800000002</v>
      </c>
      <c r="CD856">
        <v>1.0201542349999999</v>
      </c>
      <c r="CE856">
        <v>0.43036681500000001</v>
      </c>
      <c r="CF856">
        <v>-7.7236368999999999E-2</v>
      </c>
      <c r="CG856">
        <v>0.79</v>
      </c>
    </row>
    <row r="857" spans="1:85" x14ac:dyDescent="0.25">
      <c r="A857">
        <v>5</v>
      </c>
      <c r="B857">
        <v>0.05</v>
      </c>
      <c r="C857">
        <v>0.34</v>
      </c>
      <c r="D857">
        <v>0.01</v>
      </c>
      <c r="E857">
        <v>0.43</v>
      </c>
      <c r="F857">
        <v>7.0000000000000007E-2</v>
      </c>
      <c r="G857">
        <v>1</v>
      </c>
      <c r="H857">
        <v>0.56999999999999995</v>
      </c>
      <c r="I857">
        <v>0.53</v>
      </c>
      <c r="J857">
        <v>0.34</v>
      </c>
      <c r="K857">
        <v>0.56000000000000005</v>
      </c>
      <c r="L857">
        <v>0.4</v>
      </c>
      <c r="M857">
        <v>0.11</v>
      </c>
      <c r="N857">
        <v>0.52</v>
      </c>
      <c r="O857">
        <v>0.61</v>
      </c>
      <c r="P857">
        <v>0.64</v>
      </c>
      <c r="Q857">
        <v>0.64</v>
      </c>
      <c r="R857">
        <v>0.33</v>
      </c>
      <c r="S857">
        <v>0.44</v>
      </c>
      <c r="T857">
        <v>0.03</v>
      </c>
      <c r="U857">
        <v>0.17</v>
      </c>
      <c r="V857">
        <v>0.11</v>
      </c>
      <c r="W857">
        <v>0.14000000000000001</v>
      </c>
      <c r="X857">
        <v>0.52</v>
      </c>
      <c r="Y857">
        <v>0.18</v>
      </c>
      <c r="Z857">
        <v>0.62</v>
      </c>
      <c r="AA857">
        <v>0.24</v>
      </c>
      <c r="AB857">
        <v>0.36</v>
      </c>
      <c r="AC857">
        <v>0.2</v>
      </c>
      <c r="AD857">
        <v>0.55000000000000004</v>
      </c>
      <c r="AE857">
        <v>0.56000000000000005</v>
      </c>
      <c r="AF857">
        <v>0.42</v>
      </c>
      <c r="AG857">
        <v>0.09</v>
      </c>
      <c r="AH857">
        <v>0.38</v>
      </c>
      <c r="AI857">
        <v>0.37</v>
      </c>
      <c r="AJ857">
        <v>0.41</v>
      </c>
      <c r="AK857">
        <v>0.48</v>
      </c>
      <c r="AL857">
        <v>0.24</v>
      </c>
      <c r="AM857">
        <v>0.57999999999999996</v>
      </c>
      <c r="AN857">
        <v>0.57355341599999998</v>
      </c>
      <c r="AO857">
        <v>0.11</v>
      </c>
      <c r="AP857">
        <v>0.55000000000000004</v>
      </c>
      <c r="AQ857">
        <v>0.49</v>
      </c>
      <c r="AR857">
        <v>-6.5158064000000002E-2</v>
      </c>
      <c r="AS857">
        <v>0.16</v>
      </c>
      <c r="AT857">
        <v>0.8</v>
      </c>
      <c r="AU857">
        <v>0.85</v>
      </c>
      <c r="AV857">
        <v>0.92</v>
      </c>
      <c r="AW857">
        <v>0.78</v>
      </c>
      <c r="AX857">
        <v>0.73</v>
      </c>
      <c r="AY857">
        <v>0.89</v>
      </c>
      <c r="AZ857">
        <v>0.72</v>
      </c>
      <c r="BA857">
        <v>0.73</v>
      </c>
      <c r="BB857">
        <v>0.89</v>
      </c>
      <c r="BC857">
        <v>0.24</v>
      </c>
      <c r="BD857">
        <v>0.01</v>
      </c>
      <c r="BE857">
        <v>6.4844840000000001E-2</v>
      </c>
      <c r="BF857">
        <v>0.36</v>
      </c>
      <c r="BG857">
        <v>0.42</v>
      </c>
      <c r="BH857">
        <v>0.24</v>
      </c>
      <c r="BI857">
        <v>0.51</v>
      </c>
      <c r="BJ857">
        <v>0.6</v>
      </c>
      <c r="BK857">
        <v>0.485481571</v>
      </c>
      <c r="BL857">
        <v>-0.120708496</v>
      </c>
      <c r="BM857">
        <v>0.284546189</v>
      </c>
      <c r="BN857">
        <v>0.33303848400000002</v>
      </c>
      <c r="BO857">
        <v>0.33080952600000002</v>
      </c>
      <c r="BP857">
        <v>0.39482630699999999</v>
      </c>
      <c r="BQ857">
        <v>0.65641692500000004</v>
      </c>
      <c r="BR857">
        <v>5.4971222E-2</v>
      </c>
      <c r="BS857">
        <v>0.34409515899999998</v>
      </c>
      <c r="BT857">
        <v>-0.105933308</v>
      </c>
      <c r="BU857">
        <v>0.37190385599999998</v>
      </c>
      <c r="BV857">
        <v>0.26563052300000001</v>
      </c>
      <c r="BW857">
        <v>0.30584833300000003</v>
      </c>
      <c r="BX857">
        <v>0.31163423299999998</v>
      </c>
      <c r="BY857">
        <v>0.2</v>
      </c>
      <c r="BZ857">
        <v>0.06</v>
      </c>
      <c r="CA857">
        <v>0.30304996000000001</v>
      </c>
      <c r="CB857">
        <v>0.110390391</v>
      </c>
      <c r="CC857">
        <v>0.589777993</v>
      </c>
      <c r="CD857">
        <v>0.40148451899999998</v>
      </c>
      <c r="CE857">
        <v>0.51438410599999995</v>
      </c>
      <c r="CF857">
        <v>2.4157749999999999E-2</v>
      </c>
      <c r="CG857">
        <v>0.13</v>
      </c>
    </row>
    <row r="858" spans="1:85" x14ac:dyDescent="0.25">
      <c r="A858">
        <v>5</v>
      </c>
      <c r="B858">
        <v>0.08</v>
      </c>
      <c r="C858">
        <v>0.43</v>
      </c>
      <c r="D858">
        <v>0.04</v>
      </c>
      <c r="E858">
        <v>0.52</v>
      </c>
      <c r="F858">
        <v>0.08</v>
      </c>
      <c r="G858">
        <v>0.87</v>
      </c>
      <c r="H858">
        <v>0.88</v>
      </c>
      <c r="I858">
        <v>0.62</v>
      </c>
      <c r="J858">
        <v>0.38</v>
      </c>
      <c r="K858">
        <v>0.83</v>
      </c>
      <c r="L858">
        <v>0.51</v>
      </c>
      <c r="M858">
        <v>0.1</v>
      </c>
      <c r="N858">
        <v>0.52</v>
      </c>
      <c r="O858">
        <v>0.98</v>
      </c>
      <c r="P858">
        <v>1</v>
      </c>
      <c r="Q858">
        <v>1</v>
      </c>
      <c r="R858">
        <v>0.31</v>
      </c>
      <c r="S858">
        <v>0.77</v>
      </c>
      <c r="T858">
        <v>0.02</v>
      </c>
      <c r="U858">
        <v>0.06</v>
      </c>
      <c r="V858">
        <v>0.15</v>
      </c>
      <c r="W858">
        <v>0.17</v>
      </c>
      <c r="X858">
        <v>0.8</v>
      </c>
      <c r="Y858">
        <v>0.19</v>
      </c>
      <c r="Z858">
        <v>0.5</v>
      </c>
      <c r="AA858">
        <v>0.23</v>
      </c>
      <c r="AB858">
        <v>0.52</v>
      </c>
      <c r="AC858">
        <v>0.1</v>
      </c>
      <c r="AD858">
        <v>0.8</v>
      </c>
      <c r="AE858">
        <v>0.27</v>
      </c>
      <c r="AF858">
        <v>0.4</v>
      </c>
      <c r="AG858">
        <v>0.08</v>
      </c>
      <c r="AH858">
        <v>0.46</v>
      </c>
      <c r="AI858">
        <v>0.51</v>
      </c>
      <c r="AJ858">
        <v>0.35</v>
      </c>
      <c r="AK858">
        <v>0.65</v>
      </c>
      <c r="AL858">
        <v>0.06</v>
      </c>
      <c r="AM858">
        <v>0.33</v>
      </c>
      <c r="AN858">
        <v>0.5</v>
      </c>
      <c r="AO858">
        <v>7.0000000000000007E-2</v>
      </c>
      <c r="AP858">
        <v>0.79</v>
      </c>
      <c r="AQ858">
        <v>0.62</v>
      </c>
      <c r="AR858">
        <v>0.06</v>
      </c>
      <c r="AS858">
        <v>0.19</v>
      </c>
      <c r="AT858">
        <v>1</v>
      </c>
      <c r="AU858">
        <v>1</v>
      </c>
      <c r="AV858">
        <v>1</v>
      </c>
      <c r="AW858">
        <v>0.72</v>
      </c>
      <c r="AX858">
        <v>0.91</v>
      </c>
      <c r="AY858">
        <v>1</v>
      </c>
      <c r="AZ858">
        <v>0.94</v>
      </c>
      <c r="BA858">
        <v>0.4</v>
      </c>
      <c r="BB858">
        <v>0.41</v>
      </c>
      <c r="BC858">
        <v>0.43</v>
      </c>
      <c r="BD858">
        <v>0.04</v>
      </c>
      <c r="BE858">
        <v>0.01</v>
      </c>
      <c r="BF858">
        <v>0.52</v>
      </c>
      <c r="BG858">
        <v>0.26</v>
      </c>
      <c r="BH858">
        <v>0.68</v>
      </c>
      <c r="BI858">
        <v>0.65</v>
      </c>
      <c r="BJ858">
        <v>0.4</v>
      </c>
      <c r="BK858">
        <v>0.3</v>
      </c>
      <c r="BL858">
        <v>0.02</v>
      </c>
      <c r="BM858">
        <v>0.12</v>
      </c>
      <c r="BN858">
        <v>0.15</v>
      </c>
      <c r="BO858">
        <v>0.26</v>
      </c>
      <c r="BP858">
        <v>0.74</v>
      </c>
      <c r="BQ858">
        <v>0.76</v>
      </c>
      <c r="BR858">
        <v>0.1</v>
      </c>
      <c r="BS858">
        <v>0.02</v>
      </c>
      <c r="BT858">
        <v>0</v>
      </c>
      <c r="BU858">
        <v>0.08</v>
      </c>
      <c r="BV858">
        <v>0.01</v>
      </c>
      <c r="BW858">
        <v>0.21</v>
      </c>
      <c r="BX858">
        <v>0.24</v>
      </c>
      <c r="BY858">
        <v>0.1</v>
      </c>
      <c r="BZ858">
        <v>0.88</v>
      </c>
      <c r="CA858">
        <v>0.02</v>
      </c>
      <c r="CB858">
        <v>0.03</v>
      </c>
      <c r="CC858">
        <v>0.73</v>
      </c>
      <c r="CD858">
        <v>0</v>
      </c>
      <c r="CE858">
        <v>0.13</v>
      </c>
      <c r="CF858">
        <v>0.23</v>
      </c>
      <c r="CG858">
        <v>0.02</v>
      </c>
    </row>
    <row r="859" spans="1:85" x14ac:dyDescent="0.25">
      <c r="A859">
        <v>5</v>
      </c>
      <c r="B859">
        <v>0.13843850999999999</v>
      </c>
      <c r="C859">
        <v>0.57999999999999996</v>
      </c>
      <c r="D859">
        <v>0.33271514899999999</v>
      </c>
      <c r="E859">
        <v>0.27</v>
      </c>
      <c r="F859">
        <v>0.01</v>
      </c>
      <c r="G859">
        <v>0.28000000000000003</v>
      </c>
      <c r="H859">
        <v>0.49</v>
      </c>
      <c r="I859">
        <v>0.8</v>
      </c>
      <c r="J859">
        <v>0.7</v>
      </c>
      <c r="K859">
        <v>0.75</v>
      </c>
      <c r="L859">
        <v>0.35</v>
      </c>
      <c r="M859">
        <v>7.0000000000000007E-2</v>
      </c>
      <c r="N859">
        <v>0.28000000000000003</v>
      </c>
      <c r="O859">
        <v>0.44</v>
      </c>
      <c r="P859">
        <v>0.34</v>
      </c>
      <c r="Q859">
        <v>0.32</v>
      </c>
      <c r="R859">
        <v>0.44</v>
      </c>
      <c r="S859">
        <v>0.74</v>
      </c>
      <c r="T859">
        <v>3.8623912000000003E-2</v>
      </c>
      <c r="U859">
        <v>0.06</v>
      </c>
      <c r="V859">
        <v>0.3</v>
      </c>
      <c r="W859">
        <v>0.38</v>
      </c>
      <c r="X859">
        <v>0.3</v>
      </c>
      <c r="Y859">
        <v>0.09</v>
      </c>
      <c r="Z859">
        <v>0.77</v>
      </c>
      <c r="AA859">
        <v>0.68</v>
      </c>
      <c r="AB859">
        <v>0.28999999999999998</v>
      </c>
      <c r="AC859">
        <v>0.59</v>
      </c>
      <c r="AD859">
        <v>0.36</v>
      </c>
      <c r="AE859">
        <v>0.23</v>
      </c>
      <c r="AF859">
        <v>0.22</v>
      </c>
      <c r="AG859">
        <v>0.06</v>
      </c>
      <c r="AH859">
        <v>0.63</v>
      </c>
      <c r="AI859">
        <v>0.62</v>
      </c>
      <c r="AJ859">
        <v>0.56999999999999995</v>
      </c>
      <c r="AK859">
        <v>0.83</v>
      </c>
      <c r="AL859">
        <v>0.04</v>
      </c>
      <c r="AM859">
        <v>0.2</v>
      </c>
      <c r="AN859">
        <v>0.5</v>
      </c>
      <c r="AO859">
        <v>0.119737619</v>
      </c>
      <c r="AP859">
        <v>0.93</v>
      </c>
      <c r="AQ859">
        <v>0.83</v>
      </c>
      <c r="AR859">
        <v>0.14000000000000001</v>
      </c>
      <c r="AS859">
        <v>0.35</v>
      </c>
      <c r="AT859">
        <v>0.25</v>
      </c>
      <c r="AU859">
        <v>0.23</v>
      </c>
      <c r="AV859">
        <v>0.23</v>
      </c>
      <c r="AW859">
        <v>0.31</v>
      </c>
      <c r="AX859">
        <v>0.33</v>
      </c>
      <c r="AY859">
        <v>0.37</v>
      </c>
      <c r="AZ859">
        <v>0.37</v>
      </c>
      <c r="BA859">
        <v>0.22</v>
      </c>
      <c r="BB859">
        <v>0.41</v>
      </c>
      <c r="BC859">
        <v>0.17</v>
      </c>
      <c r="BD859">
        <v>2.5579662999999999E-2</v>
      </c>
      <c r="BE859">
        <v>0.19123558900000001</v>
      </c>
      <c r="BF859">
        <v>0.04</v>
      </c>
      <c r="BG859">
        <v>0.88</v>
      </c>
      <c r="BH859">
        <v>0.64</v>
      </c>
      <c r="BI859">
        <v>0.77</v>
      </c>
      <c r="BJ859">
        <v>0.8</v>
      </c>
      <c r="BK859">
        <v>0.41365048900000001</v>
      </c>
      <c r="BL859">
        <v>-1.2284204E-2</v>
      </c>
      <c r="BM859">
        <v>9.1137922999999996E-2</v>
      </c>
      <c r="BN859">
        <v>0.43130677899999997</v>
      </c>
      <c r="BO859">
        <v>0.34565115800000001</v>
      </c>
      <c r="BP859">
        <v>0.571764457</v>
      </c>
      <c r="BQ859">
        <v>0.80413045500000002</v>
      </c>
      <c r="BR859">
        <v>0.44810215599999997</v>
      </c>
      <c r="BS859">
        <v>-3.2814744999999999E-2</v>
      </c>
      <c r="BT859">
        <v>-0.187118018</v>
      </c>
      <c r="BU859">
        <v>0.19598821599999999</v>
      </c>
      <c r="BV859">
        <v>6.0030206000000003E-2</v>
      </c>
      <c r="BW859">
        <v>0.45571812900000003</v>
      </c>
      <c r="BX859">
        <v>0.32394631299999999</v>
      </c>
      <c r="BY859">
        <v>0.05</v>
      </c>
      <c r="BZ859">
        <v>0.02</v>
      </c>
      <c r="CA859">
        <v>6.8768649000000001E-2</v>
      </c>
      <c r="CB859">
        <v>-2.5677935999999998E-2</v>
      </c>
      <c r="CC859">
        <v>0.415049161</v>
      </c>
      <c r="CD859">
        <v>6.5862179999999996E-3</v>
      </c>
      <c r="CE859">
        <v>0.35790378699999997</v>
      </c>
      <c r="CF859">
        <v>-0.106467959</v>
      </c>
      <c r="CG859">
        <v>0.01</v>
      </c>
    </row>
    <row r="860" spans="1:85" x14ac:dyDescent="0.25">
      <c r="A860">
        <v>5</v>
      </c>
      <c r="B860">
        <v>0.15</v>
      </c>
      <c r="C860">
        <v>0.53</v>
      </c>
      <c r="D860">
        <v>0.11</v>
      </c>
      <c r="E860">
        <v>0.13</v>
      </c>
      <c r="F860">
        <v>0.16</v>
      </c>
      <c r="G860">
        <v>1</v>
      </c>
      <c r="H860">
        <v>0.4</v>
      </c>
      <c r="I860">
        <v>0.83</v>
      </c>
      <c r="J860">
        <v>0.28000000000000003</v>
      </c>
      <c r="K860">
        <v>0.37</v>
      </c>
      <c r="L860">
        <v>0.18</v>
      </c>
      <c r="M860">
        <v>0.18</v>
      </c>
      <c r="N860">
        <v>0.22</v>
      </c>
      <c r="O860">
        <v>0.39</v>
      </c>
      <c r="P860">
        <v>0.31</v>
      </c>
      <c r="Q860">
        <v>0.31</v>
      </c>
      <c r="R860">
        <v>0.31</v>
      </c>
      <c r="S860">
        <v>0.37</v>
      </c>
      <c r="T860">
        <v>7.0000000000000007E-2</v>
      </c>
      <c r="U860">
        <v>0.19</v>
      </c>
      <c r="V860">
        <v>0.18</v>
      </c>
      <c r="W860">
        <v>0.31</v>
      </c>
      <c r="X860">
        <v>0.28000000000000003</v>
      </c>
      <c r="Y860">
        <v>0.27</v>
      </c>
      <c r="Z860">
        <v>0.77</v>
      </c>
      <c r="AA860">
        <v>0.31</v>
      </c>
      <c r="AB860">
        <v>0.28000000000000003</v>
      </c>
      <c r="AC860">
        <v>0.31</v>
      </c>
      <c r="AD860">
        <v>0.39</v>
      </c>
      <c r="AE860">
        <v>0.53</v>
      </c>
      <c r="AF860">
        <v>0.27</v>
      </c>
      <c r="AG860">
        <v>0.14000000000000001</v>
      </c>
      <c r="AH860">
        <v>0.57999999999999996</v>
      </c>
      <c r="AI860">
        <v>0.64</v>
      </c>
      <c r="AJ860">
        <v>0.47</v>
      </c>
      <c r="AK860">
        <v>0.59</v>
      </c>
      <c r="AL860">
        <v>0.22</v>
      </c>
      <c r="AM860">
        <v>0.38</v>
      </c>
      <c r="AN860">
        <v>0.5</v>
      </c>
      <c r="AO860">
        <v>0.18</v>
      </c>
      <c r="AP860">
        <v>0.65</v>
      </c>
      <c r="AQ860">
        <v>0.56000000000000005</v>
      </c>
      <c r="AR860">
        <v>0.4</v>
      </c>
      <c r="AS860">
        <v>0.09</v>
      </c>
      <c r="AT860">
        <v>0.13</v>
      </c>
      <c r="AU860">
        <v>0.13</v>
      </c>
      <c r="AV860">
        <v>0.12</v>
      </c>
      <c r="AW860">
        <v>0.36</v>
      </c>
      <c r="AX860">
        <v>0.33</v>
      </c>
      <c r="AY860">
        <v>0.37</v>
      </c>
      <c r="AZ860">
        <v>0.34</v>
      </c>
      <c r="BA860">
        <v>0.37</v>
      </c>
      <c r="BB860">
        <v>0.46</v>
      </c>
      <c r="BC860">
        <v>0.36</v>
      </c>
      <c r="BD860">
        <v>7.0623606000000005E-2</v>
      </c>
      <c r="BE860">
        <v>0.01</v>
      </c>
      <c r="BF860">
        <v>0.13</v>
      </c>
      <c r="BG860">
        <v>0.7</v>
      </c>
      <c r="BH860">
        <v>0.41</v>
      </c>
      <c r="BI860">
        <v>0.75</v>
      </c>
      <c r="BJ860">
        <v>0.78</v>
      </c>
      <c r="BK860">
        <v>0.14000000000000001</v>
      </c>
      <c r="BL860">
        <v>0.03</v>
      </c>
      <c r="BM860">
        <v>0.12</v>
      </c>
      <c r="BN860">
        <v>0.3</v>
      </c>
      <c r="BO860">
        <v>0.12</v>
      </c>
      <c r="BP860">
        <v>0.85</v>
      </c>
      <c r="BQ860">
        <v>0.88</v>
      </c>
      <c r="BR860">
        <v>0.06</v>
      </c>
      <c r="BS860">
        <v>0.08</v>
      </c>
      <c r="BT860">
        <v>0</v>
      </c>
      <c r="BU860">
        <v>0.1</v>
      </c>
      <c r="BV860">
        <v>0.03</v>
      </c>
      <c r="BW860">
        <v>0.5</v>
      </c>
      <c r="BX860">
        <v>0.02</v>
      </c>
      <c r="BY860">
        <v>0.2</v>
      </c>
      <c r="BZ860">
        <v>7.0000000000000007E-2</v>
      </c>
      <c r="CA860">
        <v>0.12</v>
      </c>
      <c r="CB860">
        <v>0.02</v>
      </c>
      <c r="CC860">
        <v>0.68</v>
      </c>
      <c r="CD860">
        <v>0</v>
      </c>
      <c r="CE860">
        <v>0.57999999999999996</v>
      </c>
      <c r="CF860">
        <v>0.09</v>
      </c>
      <c r="CG860">
        <v>0.23</v>
      </c>
    </row>
    <row r="861" spans="1:85" x14ac:dyDescent="0.25">
      <c r="A861">
        <v>5</v>
      </c>
      <c r="B861">
        <v>0.02</v>
      </c>
      <c r="C861">
        <v>0.56000000000000005</v>
      </c>
      <c r="D861">
        <v>0.42</v>
      </c>
      <c r="E861">
        <v>0.32</v>
      </c>
      <c r="F861">
        <v>0.04</v>
      </c>
      <c r="G861">
        <v>1</v>
      </c>
      <c r="H861">
        <v>0.23</v>
      </c>
      <c r="I861">
        <v>0.45</v>
      </c>
      <c r="J861">
        <v>0.16337386400000001</v>
      </c>
      <c r="K861">
        <v>0.24</v>
      </c>
      <c r="L861">
        <v>0.39</v>
      </c>
      <c r="M861">
        <v>1</v>
      </c>
      <c r="N861">
        <v>0.37</v>
      </c>
      <c r="O861">
        <v>0.22</v>
      </c>
      <c r="P861">
        <v>0.18</v>
      </c>
      <c r="Q861">
        <v>0.2</v>
      </c>
      <c r="R861">
        <v>0.27</v>
      </c>
      <c r="S861">
        <v>0.28000000000000003</v>
      </c>
      <c r="T861">
        <v>0.04</v>
      </c>
      <c r="U861">
        <v>0.5</v>
      </c>
      <c r="V861">
        <v>0.48</v>
      </c>
      <c r="W861">
        <v>0.6</v>
      </c>
      <c r="X861">
        <v>0.17</v>
      </c>
      <c r="Y861">
        <v>0.69</v>
      </c>
      <c r="Z861">
        <v>0.37</v>
      </c>
      <c r="AA861">
        <v>0.34</v>
      </c>
      <c r="AB861">
        <v>0.33</v>
      </c>
      <c r="AC861">
        <v>0.51</v>
      </c>
      <c r="AD861">
        <v>0.15</v>
      </c>
      <c r="AE861">
        <v>0.77</v>
      </c>
      <c r="AF861">
        <v>0.55000000000000004</v>
      </c>
      <c r="AG861">
        <v>0.6</v>
      </c>
      <c r="AH861">
        <v>0.59</v>
      </c>
      <c r="AI861">
        <v>0.59</v>
      </c>
      <c r="AJ861">
        <v>0.61</v>
      </c>
      <c r="AK861">
        <v>0.32</v>
      </c>
      <c r="AL861">
        <v>0.84</v>
      </c>
      <c r="AM861">
        <v>0.82</v>
      </c>
      <c r="AN861">
        <v>0.52520284299999997</v>
      </c>
      <c r="AO861">
        <v>0.04</v>
      </c>
      <c r="AP861">
        <v>0.7</v>
      </c>
      <c r="AQ861">
        <v>0.34</v>
      </c>
      <c r="AR861">
        <v>0.28999999999999998</v>
      </c>
      <c r="AS861">
        <v>0.37</v>
      </c>
      <c r="AT861">
        <v>0.28000000000000003</v>
      </c>
      <c r="AU861">
        <v>0.27</v>
      </c>
      <c r="AV861">
        <v>0.26</v>
      </c>
      <c r="AW861">
        <v>0.47</v>
      </c>
      <c r="AX861">
        <v>0.46</v>
      </c>
      <c r="AY861">
        <v>0.51</v>
      </c>
      <c r="AZ861">
        <v>0.46</v>
      </c>
      <c r="BA861">
        <v>0.88</v>
      </c>
      <c r="BB861">
        <v>0.65</v>
      </c>
      <c r="BC861">
        <v>0.24</v>
      </c>
      <c r="BD861">
        <v>0.01</v>
      </c>
      <c r="BE861">
        <v>0.11</v>
      </c>
      <c r="BF861">
        <v>0.79</v>
      </c>
      <c r="BG861">
        <v>0.45</v>
      </c>
      <c r="BH861">
        <v>0.32</v>
      </c>
      <c r="BI861">
        <v>0.47</v>
      </c>
      <c r="BJ861">
        <v>0.69</v>
      </c>
      <c r="BK861">
        <v>0.192307321</v>
      </c>
      <c r="BL861">
        <v>-5.8198119999999999E-2</v>
      </c>
      <c r="BM861">
        <v>0.33296906900000001</v>
      </c>
      <c r="BN861">
        <v>0.36397232299999999</v>
      </c>
      <c r="BO861">
        <v>-7.5069230000000004E-3</v>
      </c>
      <c r="BP861">
        <v>0.79248732600000005</v>
      </c>
      <c r="BQ861">
        <v>0.59209078100000001</v>
      </c>
      <c r="BR861">
        <v>0.56296290199999999</v>
      </c>
      <c r="BS861">
        <v>-1.4575763E-2</v>
      </c>
      <c r="BT861">
        <v>0.29230951100000002</v>
      </c>
      <c r="BU861">
        <v>0.61142462200000003</v>
      </c>
      <c r="BV861">
        <v>4.7965947000000002E-2</v>
      </c>
      <c r="BW861">
        <v>0.38020176300000003</v>
      </c>
      <c r="BX861">
        <v>0.379177916</v>
      </c>
      <c r="BY861">
        <v>0.81</v>
      </c>
      <c r="BZ861">
        <v>0.63</v>
      </c>
      <c r="CA861">
        <v>0.28556326700000001</v>
      </c>
      <c r="CB861">
        <v>0.101941061</v>
      </c>
      <c r="CC861">
        <v>0.64261007000000003</v>
      </c>
      <c r="CD861">
        <v>1.0932648519999999</v>
      </c>
      <c r="CE861">
        <v>0.496736124</v>
      </c>
      <c r="CF861">
        <v>9.6089173999999999E-2</v>
      </c>
      <c r="CG861">
        <v>1</v>
      </c>
    </row>
    <row r="862" spans="1:85" x14ac:dyDescent="0.25">
      <c r="A862">
        <v>5</v>
      </c>
      <c r="B862">
        <v>0.04</v>
      </c>
      <c r="C862">
        <v>0.7</v>
      </c>
      <c r="D862">
        <v>0.08</v>
      </c>
      <c r="E862">
        <v>0.14000000000000001</v>
      </c>
      <c r="F862">
        <v>0.06</v>
      </c>
      <c r="G862">
        <v>1</v>
      </c>
      <c r="H862">
        <v>0.64</v>
      </c>
      <c r="I862">
        <v>0.87</v>
      </c>
      <c r="J862">
        <v>0.37</v>
      </c>
      <c r="K862">
        <v>0.5</v>
      </c>
      <c r="L862">
        <v>0.22</v>
      </c>
      <c r="M862">
        <v>0.33</v>
      </c>
      <c r="N862">
        <v>0.38</v>
      </c>
      <c r="O862">
        <v>0.56000000000000005</v>
      </c>
      <c r="P862">
        <v>0.4</v>
      </c>
      <c r="Q862">
        <v>0.42</v>
      </c>
      <c r="R862">
        <v>0.41</v>
      </c>
      <c r="S862">
        <v>0.42</v>
      </c>
      <c r="T862">
        <v>0.02</v>
      </c>
      <c r="U862">
        <v>0.12</v>
      </c>
      <c r="V862">
        <v>0.27</v>
      </c>
      <c r="W862">
        <v>0.36</v>
      </c>
      <c r="X862">
        <v>0.33</v>
      </c>
      <c r="Y862">
        <v>0.31</v>
      </c>
      <c r="Z862">
        <v>0.75</v>
      </c>
      <c r="AA862">
        <v>0.66</v>
      </c>
      <c r="AB862">
        <v>0.21</v>
      </c>
      <c r="AC862">
        <v>0.47</v>
      </c>
      <c r="AD862">
        <v>0.36</v>
      </c>
      <c r="AE862">
        <v>0.44</v>
      </c>
      <c r="AF862">
        <v>0.45</v>
      </c>
      <c r="AG862">
        <v>0.17</v>
      </c>
      <c r="AH862">
        <v>0.77</v>
      </c>
      <c r="AI862">
        <v>0.7</v>
      </c>
      <c r="AJ862">
        <v>0.84</v>
      </c>
      <c r="AK862">
        <v>0.65</v>
      </c>
      <c r="AL862">
        <v>0.44</v>
      </c>
      <c r="AM862">
        <v>0.31</v>
      </c>
      <c r="AN862">
        <v>0.5</v>
      </c>
      <c r="AO862">
        <v>0.01</v>
      </c>
      <c r="AP862">
        <v>0.95</v>
      </c>
      <c r="AQ862">
        <v>0.68</v>
      </c>
      <c r="AR862">
        <v>0.36437783200000001</v>
      </c>
      <c r="AS862">
        <v>0.25</v>
      </c>
      <c r="AT862">
        <v>0.61</v>
      </c>
      <c r="AU862">
        <v>0.6</v>
      </c>
      <c r="AV862">
        <v>0.56000000000000005</v>
      </c>
      <c r="AW862">
        <v>0.77</v>
      </c>
      <c r="AX862">
        <v>0.74</v>
      </c>
      <c r="AY862">
        <v>0.87</v>
      </c>
      <c r="AZ862">
        <v>0.74</v>
      </c>
      <c r="BA862">
        <v>0.69</v>
      </c>
      <c r="BB862">
        <v>0.68</v>
      </c>
      <c r="BC862">
        <v>0.17</v>
      </c>
      <c r="BD862">
        <v>0.02</v>
      </c>
      <c r="BE862">
        <v>2.7623633000000002E-2</v>
      </c>
      <c r="BF862">
        <v>0.62</v>
      </c>
      <c r="BG862">
        <v>0.51</v>
      </c>
      <c r="BH862">
        <v>0.54</v>
      </c>
      <c r="BI862">
        <v>0.6</v>
      </c>
      <c r="BJ862">
        <v>0.74</v>
      </c>
      <c r="BK862">
        <v>0.31647951699999999</v>
      </c>
      <c r="BL862">
        <v>-4.8650560000000004E-3</v>
      </c>
      <c r="BM862">
        <v>-6.2671167999999999E-2</v>
      </c>
      <c r="BN862">
        <v>0.615321746</v>
      </c>
      <c r="BO862">
        <v>0.281268456</v>
      </c>
      <c r="BP862">
        <v>0.68050126799999999</v>
      </c>
      <c r="BQ862">
        <v>0.38439460199999997</v>
      </c>
      <c r="BR862">
        <v>0.48617081699999998</v>
      </c>
      <c r="BS862">
        <v>0.19185593400000001</v>
      </c>
      <c r="BT862">
        <v>7.0928070999999995E-2</v>
      </c>
      <c r="BU862">
        <v>0.47625274699999998</v>
      </c>
      <c r="BV862">
        <v>-4.5225118000000002E-2</v>
      </c>
      <c r="BW862">
        <v>0.39778092700000001</v>
      </c>
      <c r="BX862">
        <v>0.529417955</v>
      </c>
      <c r="BY862">
        <v>0.23</v>
      </c>
      <c r="BZ862">
        <v>0.19</v>
      </c>
      <c r="CA862">
        <v>0.211052401</v>
      </c>
      <c r="CB862">
        <v>0.11505294000000001</v>
      </c>
      <c r="CC862">
        <v>0.79589742600000002</v>
      </c>
      <c r="CD862">
        <v>0.401778423</v>
      </c>
      <c r="CE862">
        <v>0.90464852299999998</v>
      </c>
      <c r="CF862">
        <v>0.27294191499999998</v>
      </c>
      <c r="CG862">
        <v>0.33</v>
      </c>
    </row>
    <row r="863" spans="1:85" x14ac:dyDescent="0.25">
      <c r="A863">
        <v>5</v>
      </c>
      <c r="B863">
        <v>0.12</v>
      </c>
      <c r="C863">
        <v>0.42</v>
      </c>
      <c r="D863">
        <v>0.18</v>
      </c>
      <c r="E863">
        <v>0.48</v>
      </c>
      <c r="F863">
        <v>0.13</v>
      </c>
      <c r="G863">
        <v>1</v>
      </c>
      <c r="H863">
        <v>0.25</v>
      </c>
      <c r="I863">
        <v>0.43</v>
      </c>
      <c r="J863">
        <v>0.14000000000000001</v>
      </c>
      <c r="K863">
        <v>0.42</v>
      </c>
      <c r="L863">
        <v>0.61</v>
      </c>
      <c r="M863">
        <v>0.39</v>
      </c>
      <c r="N863">
        <v>0.65</v>
      </c>
      <c r="O863">
        <v>0.27</v>
      </c>
      <c r="P863">
        <v>0.22</v>
      </c>
      <c r="Q863">
        <v>0.23</v>
      </c>
      <c r="R863">
        <v>0.21</v>
      </c>
      <c r="S863">
        <v>0.3</v>
      </c>
      <c r="T863">
        <v>0.1</v>
      </c>
      <c r="U863">
        <v>0.35</v>
      </c>
      <c r="V863">
        <v>0.35</v>
      </c>
      <c r="W863">
        <v>0.53</v>
      </c>
      <c r="X863">
        <v>0.13</v>
      </c>
      <c r="Y863">
        <v>0.59</v>
      </c>
      <c r="Z863">
        <v>0.37</v>
      </c>
      <c r="AA863">
        <v>0.61</v>
      </c>
      <c r="AB863">
        <v>0.27</v>
      </c>
      <c r="AC863">
        <v>0.65</v>
      </c>
      <c r="AD863">
        <v>0.21</v>
      </c>
      <c r="AE863">
        <v>0.61</v>
      </c>
      <c r="AF863">
        <v>0.45</v>
      </c>
      <c r="AG863">
        <v>0.33</v>
      </c>
      <c r="AH863">
        <v>0.46</v>
      </c>
      <c r="AI863">
        <v>0.51</v>
      </c>
      <c r="AJ863">
        <v>0.38</v>
      </c>
      <c r="AK863">
        <v>0.6</v>
      </c>
      <c r="AL863">
        <v>0.17</v>
      </c>
      <c r="AM863">
        <v>0.57999999999999996</v>
      </c>
      <c r="AN863">
        <v>0.46558198299999998</v>
      </c>
      <c r="AO863">
        <v>0.09</v>
      </c>
      <c r="AP863">
        <v>0.81</v>
      </c>
      <c r="AQ863">
        <v>0.56999999999999995</v>
      </c>
      <c r="AR863">
        <v>0.49</v>
      </c>
      <c r="AS863">
        <v>0.16</v>
      </c>
      <c r="AT863">
        <v>0.08</v>
      </c>
      <c r="AU863">
        <v>0.06</v>
      </c>
      <c r="AV863">
        <v>0.05</v>
      </c>
      <c r="AW863">
        <v>0.18</v>
      </c>
      <c r="AX863">
        <v>0.21</v>
      </c>
      <c r="AY863">
        <v>0.24</v>
      </c>
      <c r="AZ863">
        <v>0.23</v>
      </c>
      <c r="BA863">
        <v>0.36</v>
      </c>
      <c r="BB863">
        <v>0.12</v>
      </c>
      <c r="BC863">
        <v>0.47</v>
      </c>
      <c r="BD863">
        <v>0.08</v>
      </c>
      <c r="BE863">
        <v>0.06</v>
      </c>
      <c r="BF863">
        <v>0.13</v>
      </c>
      <c r="BG863">
        <v>0.6</v>
      </c>
      <c r="BH863">
        <v>0.73</v>
      </c>
      <c r="BI863">
        <v>0.81</v>
      </c>
      <c r="BJ863">
        <v>0.65</v>
      </c>
      <c r="BK863">
        <v>0.24</v>
      </c>
      <c r="BL863">
        <v>0.04</v>
      </c>
      <c r="BM863">
        <v>0.18</v>
      </c>
      <c r="BN863">
        <v>0.28000000000000003</v>
      </c>
      <c r="BO863">
        <v>0.21</v>
      </c>
      <c r="BP863">
        <v>0.86</v>
      </c>
      <c r="BQ863">
        <v>0.85</v>
      </c>
      <c r="BR863">
        <v>7.0000000000000007E-2</v>
      </c>
      <c r="BS863">
        <v>0.16</v>
      </c>
      <c r="BT863">
        <v>0</v>
      </c>
      <c r="BU863">
        <v>0.15</v>
      </c>
      <c r="BV863">
        <v>0.01</v>
      </c>
      <c r="BW863">
        <v>0.71</v>
      </c>
      <c r="BX863">
        <v>0.1</v>
      </c>
      <c r="BY863">
        <v>0.31</v>
      </c>
      <c r="BZ863">
        <v>0.25</v>
      </c>
      <c r="CA863">
        <v>0.05</v>
      </c>
      <c r="CB863">
        <v>0.02</v>
      </c>
      <c r="CC863">
        <v>0.67</v>
      </c>
      <c r="CD863">
        <v>1</v>
      </c>
      <c r="CE863">
        <v>0.22</v>
      </c>
      <c r="CF863">
        <v>0.1</v>
      </c>
      <c r="CG863">
        <v>0.57999999999999996</v>
      </c>
    </row>
    <row r="864" spans="1:85" x14ac:dyDescent="0.25">
      <c r="A864">
        <v>5</v>
      </c>
      <c r="B864">
        <v>0.05</v>
      </c>
      <c r="C864">
        <v>0.3</v>
      </c>
      <c r="D864">
        <v>0.02</v>
      </c>
      <c r="E864">
        <v>0.79</v>
      </c>
      <c r="F864">
        <v>7.0000000000000007E-2</v>
      </c>
      <c r="G864">
        <v>1</v>
      </c>
      <c r="H864">
        <v>0.24</v>
      </c>
      <c r="I864">
        <v>0.33</v>
      </c>
      <c r="J864">
        <v>0.12</v>
      </c>
      <c r="K864">
        <v>0.5</v>
      </c>
      <c r="L864">
        <v>0.74</v>
      </c>
      <c r="M864">
        <v>0.25</v>
      </c>
      <c r="N864">
        <v>0.75</v>
      </c>
      <c r="O864">
        <v>0.25</v>
      </c>
      <c r="P864">
        <v>0.26</v>
      </c>
      <c r="Q864">
        <v>0.25</v>
      </c>
      <c r="R864">
        <v>0.26</v>
      </c>
      <c r="S864">
        <v>0.31</v>
      </c>
      <c r="T864">
        <v>0.04</v>
      </c>
      <c r="U864">
        <v>0.24</v>
      </c>
      <c r="V864">
        <v>0.26</v>
      </c>
      <c r="W864">
        <v>0.45</v>
      </c>
      <c r="X864">
        <v>0.16</v>
      </c>
      <c r="Y864">
        <v>0.22</v>
      </c>
      <c r="Z864">
        <v>0.4</v>
      </c>
      <c r="AA864">
        <v>0.46</v>
      </c>
      <c r="AB864">
        <v>0.23</v>
      </c>
      <c r="AC864">
        <v>0.41</v>
      </c>
      <c r="AD864">
        <v>0.28000000000000003</v>
      </c>
      <c r="AE864">
        <v>0.61</v>
      </c>
      <c r="AF864">
        <v>0.25</v>
      </c>
      <c r="AG864">
        <v>0.08</v>
      </c>
      <c r="AH864">
        <v>0.31</v>
      </c>
      <c r="AI864">
        <v>0.27</v>
      </c>
      <c r="AJ864">
        <v>0.43</v>
      </c>
      <c r="AK864">
        <v>0.66</v>
      </c>
      <c r="AL864">
        <v>0.12</v>
      </c>
      <c r="AM864">
        <v>0.76</v>
      </c>
      <c r="AN864">
        <v>0.63252196299999996</v>
      </c>
      <c r="AO864">
        <v>0.13</v>
      </c>
      <c r="AP864">
        <v>0.51</v>
      </c>
      <c r="AQ864">
        <v>0.7</v>
      </c>
      <c r="AR864">
        <v>0.05</v>
      </c>
      <c r="AS864">
        <v>0.08</v>
      </c>
      <c r="AT864">
        <v>0.13</v>
      </c>
      <c r="AU864">
        <v>0.11</v>
      </c>
      <c r="AV864">
        <v>0.09</v>
      </c>
      <c r="AW864">
        <v>0.38</v>
      </c>
      <c r="AX864">
        <v>0.35</v>
      </c>
      <c r="AY864">
        <v>0.36</v>
      </c>
      <c r="AZ864">
        <v>0.38</v>
      </c>
      <c r="BA864">
        <v>0.51</v>
      </c>
      <c r="BB864">
        <v>0.51</v>
      </c>
      <c r="BC864">
        <v>0.28000000000000003</v>
      </c>
      <c r="BD864">
        <v>0.01</v>
      </c>
      <c r="BE864">
        <v>0.03</v>
      </c>
      <c r="BF864">
        <v>0.18</v>
      </c>
      <c r="BG864">
        <v>0.16</v>
      </c>
      <c r="BH864">
        <v>0.48</v>
      </c>
      <c r="BI864">
        <v>0.65</v>
      </c>
      <c r="BJ864">
        <v>0.48</v>
      </c>
      <c r="BK864">
        <v>0.51536248500000004</v>
      </c>
      <c r="BL864">
        <v>0.52794818499999996</v>
      </c>
      <c r="BM864">
        <v>0.34938826299999998</v>
      </c>
      <c r="BN864">
        <v>7.8526156999999999E-2</v>
      </c>
      <c r="BO864">
        <v>0.216030219</v>
      </c>
      <c r="BP864">
        <v>0.79324506100000003</v>
      </c>
      <c r="BQ864">
        <v>0.77146365800000005</v>
      </c>
      <c r="BR864">
        <v>2.5754389999999999E-2</v>
      </c>
      <c r="BS864">
        <v>0.41987360600000001</v>
      </c>
      <c r="BT864">
        <v>1.5325289999999999E-3</v>
      </c>
      <c r="BU864">
        <v>0.26439078500000002</v>
      </c>
      <c r="BV864">
        <v>-5.8629050000000002E-2</v>
      </c>
      <c r="BW864">
        <v>0.37112389099999998</v>
      </c>
      <c r="BX864">
        <v>0.19595031199999999</v>
      </c>
      <c r="BY864">
        <v>0.26</v>
      </c>
      <c r="BZ864">
        <v>0.04</v>
      </c>
      <c r="CA864">
        <v>2.9604084999999999E-2</v>
      </c>
      <c r="CB864">
        <v>7.5443417999999998E-2</v>
      </c>
      <c r="CC864">
        <v>0.71897522000000003</v>
      </c>
      <c r="CD864">
        <v>0.55613748799999996</v>
      </c>
      <c r="CE864">
        <v>0.47595665599999998</v>
      </c>
      <c r="CF864">
        <v>-7.9716155999999996E-2</v>
      </c>
      <c r="CG864">
        <v>0.18</v>
      </c>
    </row>
    <row r="865" spans="1:85" x14ac:dyDescent="0.25">
      <c r="A865">
        <v>5</v>
      </c>
      <c r="B865">
        <v>0.16</v>
      </c>
      <c r="C865">
        <v>0.76</v>
      </c>
      <c r="D865">
        <v>0.06</v>
      </c>
      <c r="E865">
        <v>0.24</v>
      </c>
      <c r="F865">
        <v>0.17</v>
      </c>
      <c r="G865">
        <v>1</v>
      </c>
      <c r="H865">
        <v>0.32</v>
      </c>
      <c r="I865">
        <v>0.66</v>
      </c>
      <c r="J865">
        <v>0.33</v>
      </c>
      <c r="K865">
        <v>0.3</v>
      </c>
      <c r="L865">
        <v>0.35</v>
      </c>
      <c r="M865">
        <v>0.56999999999999995</v>
      </c>
      <c r="N865">
        <v>0.45</v>
      </c>
      <c r="O865">
        <v>0.28000000000000003</v>
      </c>
      <c r="P865">
        <v>0.21</v>
      </c>
      <c r="Q865">
        <v>0.3</v>
      </c>
      <c r="R865">
        <v>0.3</v>
      </c>
      <c r="S865">
        <v>0.24</v>
      </c>
      <c r="T865">
        <v>0.15</v>
      </c>
      <c r="U865">
        <v>0.41</v>
      </c>
      <c r="V865">
        <v>0.81</v>
      </c>
      <c r="W865">
        <v>0.66</v>
      </c>
      <c r="X865">
        <v>0.19</v>
      </c>
      <c r="Y865">
        <v>0.74</v>
      </c>
      <c r="Z865">
        <v>0.5</v>
      </c>
      <c r="AA865">
        <v>0.2</v>
      </c>
      <c r="AB865">
        <v>0.25</v>
      </c>
      <c r="AC865">
        <v>0.41</v>
      </c>
      <c r="AD865">
        <v>0.23</v>
      </c>
      <c r="AE865">
        <v>0.47</v>
      </c>
      <c r="AF865">
        <v>0.49</v>
      </c>
      <c r="AG865">
        <v>0.4</v>
      </c>
      <c r="AH865">
        <v>0.8</v>
      </c>
      <c r="AI865">
        <v>0.71</v>
      </c>
      <c r="AJ865">
        <v>0.86</v>
      </c>
      <c r="AK865">
        <v>0.27</v>
      </c>
      <c r="AL865">
        <v>1</v>
      </c>
      <c r="AM865">
        <v>0.66</v>
      </c>
      <c r="AN865">
        <v>0.43520416200000001</v>
      </c>
      <c r="AO865">
        <v>0.06</v>
      </c>
      <c r="AP865">
        <v>0.88</v>
      </c>
      <c r="AQ865">
        <v>0.33</v>
      </c>
      <c r="AR865">
        <v>0.08</v>
      </c>
      <c r="AS865">
        <v>0.42</v>
      </c>
      <c r="AT865">
        <v>0.42</v>
      </c>
      <c r="AU865">
        <v>0.41</v>
      </c>
      <c r="AV865">
        <v>0.38</v>
      </c>
      <c r="AW865">
        <v>0.51</v>
      </c>
      <c r="AX865">
        <v>0.49</v>
      </c>
      <c r="AY865">
        <v>0.56999999999999995</v>
      </c>
      <c r="AZ865">
        <v>0.48</v>
      </c>
      <c r="BA865">
        <v>0.6</v>
      </c>
      <c r="BB865">
        <v>0.65</v>
      </c>
      <c r="BC865">
        <v>0.15</v>
      </c>
      <c r="BD865">
        <v>0.04</v>
      </c>
      <c r="BE865">
        <v>0.2</v>
      </c>
      <c r="BF865">
        <v>0.79</v>
      </c>
      <c r="BG865">
        <v>0.48</v>
      </c>
      <c r="BH865">
        <v>0.37</v>
      </c>
      <c r="BI865">
        <v>0.67</v>
      </c>
      <c r="BJ865">
        <v>0.69</v>
      </c>
      <c r="BK865">
        <v>0.12</v>
      </c>
      <c r="BL865">
        <v>0.04</v>
      </c>
      <c r="BM865">
        <v>0.14000000000000001</v>
      </c>
      <c r="BN865">
        <v>0.47</v>
      </c>
      <c r="BO865">
        <v>0.09</v>
      </c>
      <c r="BP865">
        <v>0.43</v>
      </c>
      <c r="BQ865">
        <v>0.7</v>
      </c>
      <c r="BR865">
        <v>0.06</v>
      </c>
      <c r="BS865">
        <v>0.3</v>
      </c>
      <c r="BT865">
        <v>0.98</v>
      </c>
      <c r="BU865">
        <v>0.33</v>
      </c>
      <c r="BV865">
        <v>0.04</v>
      </c>
      <c r="BW865">
        <v>0.86</v>
      </c>
      <c r="BX865">
        <v>0.32</v>
      </c>
      <c r="BY865">
        <v>0.49</v>
      </c>
      <c r="BZ865">
        <v>0.13</v>
      </c>
      <c r="CA865">
        <v>0.04</v>
      </c>
      <c r="CB865">
        <v>0.03</v>
      </c>
      <c r="CC865">
        <v>0.91</v>
      </c>
      <c r="CD865">
        <v>0.5</v>
      </c>
      <c r="CE865">
        <v>0.86</v>
      </c>
      <c r="CF865">
        <v>0.11</v>
      </c>
      <c r="CG865">
        <v>0.5</v>
      </c>
    </row>
    <row r="866" spans="1:85" x14ac:dyDescent="0.25">
      <c r="A866">
        <v>5</v>
      </c>
      <c r="B866">
        <v>0.01</v>
      </c>
      <c r="C866">
        <v>0.3</v>
      </c>
      <c r="D866">
        <v>0.31</v>
      </c>
      <c r="E866">
        <v>0.6</v>
      </c>
      <c r="F866">
        <v>0.19326158700000001</v>
      </c>
      <c r="G866">
        <v>0.87405932900000005</v>
      </c>
      <c r="H866">
        <v>0.16</v>
      </c>
      <c r="I866">
        <v>0.43</v>
      </c>
      <c r="J866">
        <v>0.18</v>
      </c>
      <c r="K866">
        <v>0.27</v>
      </c>
      <c r="L866">
        <v>0.63</v>
      </c>
      <c r="M866">
        <v>0.44</v>
      </c>
      <c r="N866">
        <v>0.31</v>
      </c>
      <c r="O866">
        <v>0.2</v>
      </c>
      <c r="P866">
        <v>0.23</v>
      </c>
      <c r="Q866">
        <v>0.26</v>
      </c>
      <c r="R866">
        <v>0.15</v>
      </c>
      <c r="S866">
        <v>0.19</v>
      </c>
      <c r="T866">
        <v>0.02</v>
      </c>
      <c r="U866">
        <v>0.46</v>
      </c>
      <c r="V866">
        <v>0.64</v>
      </c>
      <c r="W866">
        <v>0.74</v>
      </c>
      <c r="X866">
        <v>0.17</v>
      </c>
      <c r="Y866">
        <v>0.28999999999999998</v>
      </c>
      <c r="Z866">
        <v>0.48</v>
      </c>
      <c r="AA866">
        <v>1</v>
      </c>
      <c r="AB866">
        <v>0.25</v>
      </c>
      <c r="AC866">
        <v>1</v>
      </c>
      <c r="AD866">
        <v>0.24</v>
      </c>
      <c r="AE866">
        <v>0.68</v>
      </c>
      <c r="AF866">
        <v>0.36</v>
      </c>
      <c r="AG866">
        <v>0.4</v>
      </c>
      <c r="AH866">
        <v>0.32</v>
      </c>
      <c r="AI866">
        <v>0.31</v>
      </c>
      <c r="AJ866">
        <v>0.37</v>
      </c>
      <c r="AK866">
        <v>0.54</v>
      </c>
      <c r="AL866">
        <v>0.09</v>
      </c>
      <c r="AM866">
        <v>0.53</v>
      </c>
      <c r="AN866">
        <v>0.5</v>
      </c>
      <c r="AO866">
        <v>0.02</v>
      </c>
      <c r="AP866">
        <v>0.75</v>
      </c>
      <c r="AQ866">
        <v>0.56000000000000005</v>
      </c>
      <c r="AR866">
        <v>0.15</v>
      </c>
      <c r="AS866">
        <v>0.44</v>
      </c>
      <c r="AT866">
        <v>0.06</v>
      </c>
      <c r="AU866">
        <v>0.06</v>
      </c>
      <c r="AV866">
        <v>0.08</v>
      </c>
      <c r="AW866">
        <v>0.1</v>
      </c>
      <c r="AX866">
        <v>0.14000000000000001</v>
      </c>
      <c r="AY866">
        <v>0.14000000000000001</v>
      </c>
      <c r="AZ866">
        <v>0.15</v>
      </c>
      <c r="BA866">
        <v>0.44</v>
      </c>
      <c r="BB866">
        <v>0.35</v>
      </c>
      <c r="BC866">
        <v>0.4</v>
      </c>
      <c r="BD866">
        <v>0.01</v>
      </c>
      <c r="BE866">
        <v>0.34045598900000001</v>
      </c>
      <c r="BF866">
        <v>0.01</v>
      </c>
      <c r="BG866">
        <v>0.87</v>
      </c>
      <c r="BH866">
        <v>0.69</v>
      </c>
      <c r="BI866">
        <v>0.83</v>
      </c>
      <c r="BJ866">
        <v>0.84</v>
      </c>
      <c r="BK866">
        <v>0.20212065400000001</v>
      </c>
      <c r="BL866">
        <v>0.105108443</v>
      </c>
      <c r="BM866">
        <v>0.235098365</v>
      </c>
      <c r="BN866">
        <v>0.78349316499999999</v>
      </c>
      <c r="BO866">
        <v>0.16671356700000001</v>
      </c>
      <c r="BP866">
        <v>0.60763199499999998</v>
      </c>
      <c r="BQ866">
        <v>0.62736760400000002</v>
      </c>
      <c r="BR866">
        <v>6.4214331999999999E-2</v>
      </c>
      <c r="BS866">
        <v>0.35251691499999999</v>
      </c>
      <c r="BT866">
        <v>0.20831540400000001</v>
      </c>
      <c r="BU866">
        <v>0.18484266399999999</v>
      </c>
      <c r="BV866">
        <v>6.3807432999999997E-2</v>
      </c>
      <c r="BW866">
        <v>0.74929309399999999</v>
      </c>
      <c r="BX866">
        <v>0.28256308400000002</v>
      </c>
      <c r="BY866">
        <v>0.09</v>
      </c>
      <c r="BZ866">
        <v>0.01</v>
      </c>
      <c r="CA866">
        <v>-7.9699867999999993E-2</v>
      </c>
      <c r="CB866">
        <v>-0.25773967800000003</v>
      </c>
      <c r="CC866">
        <v>0.97236837799999998</v>
      </c>
      <c r="CD866">
        <v>0.96282406799999998</v>
      </c>
      <c r="CE866">
        <v>1.2031514860000001</v>
      </c>
      <c r="CF866">
        <v>0.42754697800000002</v>
      </c>
      <c r="CG866">
        <v>0.4</v>
      </c>
    </row>
    <row r="867" spans="1:85" x14ac:dyDescent="0.25">
      <c r="A867">
        <v>5</v>
      </c>
      <c r="B867">
        <v>0.04</v>
      </c>
      <c r="C867">
        <v>0.54</v>
      </c>
      <c r="D867">
        <v>0.02</v>
      </c>
      <c r="E867">
        <v>0.27</v>
      </c>
      <c r="F867">
        <v>-0.13449908199999999</v>
      </c>
      <c r="G867">
        <v>1.0257767449999999</v>
      </c>
      <c r="H867">
        <v>0.28999999999999998</v>
      </c>
      <c r="I867">
        <v>0.64</v>
      </c>
      <c r="J867">
        <v>0.4</v>
      </c>
      <c r="K867">
        <v>0.39</v>
      </c>
      <c r="L867">
        <v>0.35</v>
      </c>
      <c r="M867">
        <v>0.3</v>
      </c>
      <c r="N867">
        <v>0.32</v>
      </c>
      <c r="O867">
        <v>0.28000000000000003</v>
      </c>
      <c r="P867">
        <v>0.24</v>
      </c>
      <c r="Q867">
        <v>0.28000000000000003</v>
      </c>
      <c r="R867">
        <v>0.15</v>
      </c>
      <c r="S867">
        <v>0.28000000000000003</v>
      </c>
      <c r="T867">
        <v>0.05</v>
      </c>
      <c r="U867">
        <v>0.4</v>
      </c>
      <c r="V867">
        <v>0.19</v>
      </c>
      <c r="W867">
        <v>0.34</v>
      </c>
      <c r="X867">
        <v>0.28000000000000003</v>
      </c>
      <c r="Y867">
        <v>0.46</v>
      </c>
      <c r="Z867">
        <v>0.51</v>
      </c>
      <c r="AA867">
        <v>7.0000000000000007E-2</v>
      </c>
      <c r="AB867">
        <v>0.38</v>
      </c>
      <c r="AC867">
        <v>0.35</v>
      </c>
      <c r="AD867">
        <v>0.43</v>
      </c>
      <c r="AE867">
        <v>0.56000000000000005</v>
      </c>
      <c r="AF867">
        <v>0.28000000000000003</v>
      </c>
      <c r="AG867">
        <v>0.28999999999999998</v>
      </c>
      <c r="AH867">
        <v>0.59</v>
      </c>
      <c r="AI867">
        <v>0.57999999999999996</v>
      </c>
      <c r="AJ867">
        <v>0.56999999999999995</v>
      </c>
      <c r="AK867">
        <v>0.57999999999999996</v>
      </c>
      <c r="AL867">
        <v>0.33</v>
      </c>
      <c r="AM867">
        <v>0.42</v>
      </c>
      <c r="AN867">
        <v>0.5</v>
      </c>
      <c r="AO867">
        <v>0.06</v>
      </c>
      <c r="AP867">
        <v>0.65</v>
      </c>
      <c r="AQ867">
        <v>0.57999999999999996</v>
      </c>
      <c r="AR867">
        <v>0.18</v>
      </c>
      <c r="AS867">
        <v>0.05</v>
      </c>
      <c r="AT867">
        <v>0.12</v>
      </c>
      <c r="AU867">
        <v>0.12</v>
      </c>
      <c r="AV867">
        <v>0.13</v>
      </c>
      <c r="AW867">
        <v>0.23</v>
      </c>
      <c r="AX867">
        <v>0.22</v>
      </c>
      <c r="AY867">
        <v>0.25</v>
      </c>
      <c r="AZ867">
        <v>0.23</v>
      </c>
      <c r="BA867">
        <v>0.36</v>
      </c>
      <c r="BB867">
        <v>0.38</v>
      </c>
      <c r="BC867">
        <v>0.28999999999999998</v>
      </c>
      <c r="BD867">
        <v>0.01</v>
      </c>
      <c r="BE867">
        <v>0.30540642499999998</v>
      </c>
      <c r="BF867">
        <v>0.04</v>
      </c>
      <c r="BG867">
        <v>0.39</v>
      </c>
      <c r="BH867">
        <v>0.5</v>
      </c>
      <c r="BI867">
        <v>0.66</v>
      </c>
      <c r="BJ867">
        <v>0.52</v>
      </c>
      <c r="BK867">
        <v>0.13979555699999999</v>
      </c>
      <c r="BL867">
        <v>0.319094814</v>
      </c>
      <c r="BM867">
        <v>0.358381428</v>
      </c>
      <c r="BN867">
        <v>0.23737534199999999</v>
      </c>
      <c r="BO867">
        <v>0.19978026600000001</v>
      </c>
      <c r="BP867">
        <v>1.0879946810000001</v>
      </c>
      <c r="BQ867">
        <v>0.78840156299999997</v>
      </c>
      <c r="BR867">
        <v>0.38469772200000002</v>
      </c>
      <c r="BS867">
        <v>-5.8329648999999997E-2</v>
      </c>
      <c r="BT867">
        <v>-7.1609768000000004E-2</v>
      </c>
      <c r="BU867">
        <v>0.202619507</v>
      </c>
      <c r="BV867">
        <v>5.1949171000000002E-2</v>
      </c>
      <c r="BW867">
        <v>0.36014185199999998</v>
      </c>
      <c r="BX867">
        <v>4.7563744999999998E-2</v>
      </c>
      <c r="BY867">
        <v>0.12</v>
      </c>
      <c r="BZ867">
        <v>0.01</v>
      </c>
      <c r="CA867">
        <v>0.103965592</v>
      </c>
      <c r="CB867">
        <v>-5.3899259999999997E-3</v>
      </c>
      <c r="CC867">
        <v>0.65693156200000002</v>
      </c>
      <c r="CD867">
        <v>0.52473783900000004</v>
      </c>
      <c r="CE867">
        <v>0.56717703900000005</v>
      </c>
      <c r="CF867">
        <v>0.52958450800000001</v>
      </c>
      <c r="CG867">
        <v>0.34</v>
      </c>
    </row>
    <row r="868" spans="1:85" x14ac:dyDescent="0.25">
      <c r="A868">
        <v>5</v>
      </c>
      <c r="B868">
        <v>0.02</v>
      </c>
      <c r="C868">
        <v>0.44</v>
      </c>
      <c r="D868">
        <v>0.01</v>
      </c>
      <c r="E868">
        <v>0.32</v>
      </c>
      <c r="F868">
        <v>0.03</v>
      </c>
      <c r="G868">
        <v>1</v>
      </c>
      <c r="H868">
        <v>0.37</v>
      </c>
      <c r="I868">
        <v>0.68</v>
      </c>
      <c r="J868">
        <v>0.18</v>
      </c>
      <c r="K868">
        <v>0.48</v>
      </c>
      <c r="L868">
        <v>0.38</v>
      </c>
      <c r="M868">
        <v>0.17</v>
      </c>
      <c r="N868">
        <v>0.56999999999999995</v>
      </c>
      <c r="O868">
        <v>0.38</v>
      </c>
      <c r="P868">
        <v>0.31</v>
      </c>
      <c r="Q868">
        <v>0.28999999999999998</v>
      </c>
      <c r="R868">
        <v>0.34</v>
      </c>
      <c r="S868">
        <v>0.56999999999999995</v>
      </c>
      <c r="T868">
        <v>0.01</v>
      </c>
      <c r="U868">
        <v>0.14000000000000001</v>
      </c>
      <c r="V868">
        <v>0.16</v>
      </c>
      <c r="W868">
        <v>0.31</v>
      </c>
      <c r="X868">
        <v>0.23</v>
      </c>
      <c r="Y868">
        <v>0.15</v>
      </c>
      <c r="Z868">
        <v>0.67</v>
      </c>
      <c r="AA868">
        <v>0.28000000000000003</v>
      </c>
      <c r="AB868">
        <v>0.38</v>
      </c>
      <c r="AC868">
        <v>0.45</v>
      </c>
      <c r="AD868">
        <v>0.36</v>
      </c>
      <c r="AE868">
        <v>0.46</v>
      </c>
      <c r="AF868">
        <v>0.28000000000000003</v>
      </c>
      <c r="AG868">
        <v>0.1</v>
      </c>
      <c r="AH868">
        <v>0.47</v>
      </c>
      <c r="AI868">
        <v>0.52</v>
      </c>
      <c r="AJ868">
        <v>0.38</v>
      </c>
      <c r="AK868">
        <v>0.64</v>
      </c>
      <c r="AL868">
        <v>0.05</v>
      </c>
      <c r="AM868">
        <v>0.37</v>
      </c>
      <c r="AN868">
        <v>0.5</v>
      </c>
      <c r="AO868">
        <v>0.01</v>
      </c>
      <c r="AP868">
        <v>0.87</v>
      </c>
      <c r="AQ868">
        <v>0.6</v>
      </c>
      <c r="AR868">
        <v>0.05</v>
      </c>
      <c r="AS868">
        <v>0.14000000000000001</v>
      </c>
      <c r="AT868">
        <v>0.17</v>
      </c>
      <c r="AU868">
        <v>0.15</v>
      </c>
      <c r="AV868">
        <v>0.14000000000000001</v>
      </c>
      <c r="AW868">
        <v>0.33</v>
      </c>
      <c r="AX868">
        <v>0.31</v>
      </c>
      <c r="AY868">
        <v>0.31</v>
      </c>
      <c r="AZ868">
        <v>0.32</v>
      </c>
      <c r="BA868">
        <v>0.36</v>
      </c>
      <c r="BB868">
        <v>0.42</v>
      </c>
      <c r="BC868">
        <v>0.31</v>
      </c>
      <c r="BD868">
        <v>-7.2190940999999995E-2</v>
      </c>
      <c r="BE868">
        <v>-0.126973794</v>
      </c>
      <c r="BF868">
        <v>0.02</v>
      </c>
      <c r="BG868">
        <v>0.83</v>
      </c>
      <c r="BH868">
        <v>0.47</v>
      </c>
      <c r="BI868">
        <v>0.77</v>
      </c>
      <c r="BJ868">
        <v>0.78</v>
      </c>
      <c r="BK868">
        <v>0.25915134000000001</v>
      </c>
      <c r="BL868">
        <v>0.456483688</v>
      </c>
      <c r="BM868">
        <v>6.6230287999999998E-2</v>
      </c>
      <c r="BN868">
        <v>0.28639669099999998</v>
      </c>
      <c r="BO868">
        <v>1.7897442999999999E-2</v>
      </c>
      <c r="BP868">
        <v>0.97106671700000002</v>
      </c>
      <c r="BQ868">
        <v>0.974774896</v>
      </c>
      <c r="BR868">
        <v>0.20994044000000001</v>
      </c>
      <c r="BS868">
        <v>0.13661719999999999</v>
      </c>
      <c r="BT868">
        <v>-7.3302553000000006E-2</v>
      </c>
      <c r="BU868">
        <v>0.20605433500000001</v>
      </c>
      <c r="BV868">
        <v>0.151239654</v>
      </c>
      <c r="BW868">
        <v>0.41025916600000001</v>
      </c>
      <c r="BX868">
        <v>-0.13483800900000001</v>
      </c>
      <c r="BY868">
        <v>0.16</v>
      </c>
      <c r="BZ868">
        <v>0.09</v>
      </c>
      <c r="CA868">
        <v>0.49930459300000002</v>
      </c>
      <c r="CB868">
        <v>-9.0214292000000001E-2</v>
      </c>
      <c r="CC868">
        <v>0.47106064199999997</v>
      </c>
      <c r="CD868">
        <v>0.82181725400000005</v>
      </c>
      <c r="CE868">
        <v>0.61851843500000003</v>
      </c>
      <c r="CF868">
        <v>0.36162876300000002</v>
      </c>
      <c r="CG868">
        <v>0.05</v>
      </c>
    </row>
    <row r="869" spans="1:85" x14ac:dyDescent="0.25">
      <c r="A869">
        <v>5</v>
      </c>
      <c r="B869">
        <v>0.03</v>
      </c>
      <c r="C869">
        <v>0.45</v>
      </c>
      <c r="D869">
        <v>0.01</v>
      </c>
      <c r="E869">
        <v>0.63</v>
      </c>
      <c r="F869">
        <v>0.04</v>
      </c>
      <c r="G869">
        <v>1</v>
      </c>
      <c r="H869">
        <v>1</v>
      </c>
      <c r="I869">
        <v>0.57999999999999996</v>
      </c>
      <c r="J869">
        <v>0.28999999999999998</v>
      </c>
      <c r="K869">
        <v>1</v>
      </c>
      <c r="L869">
        <v>0.53</v>
      </c>
      <c r="M869">
        <v>0.12</v>
      </c>
      <c r="N869">
        <v>0.67</v>
      </c>
      <c r="O869">
        <v>1</v>
      </c>
      <c r="P869">
        <v>1</v>
      </c>
      <c r="Q869">
        <v>1</v>
      </c>
      <c r="R869">
        <v>0.24</v>
      </c>
      <c r="S869">
        <v>0.84</v>
      </c>
      <c r="T869">
        <v>4.4336685000000001E-2</v>
      </c>
      <c r="U869">
        <v>0.02</v>
      </c>
      <c r="V869">
        <v>0.03</v>
      </c>
      <c r="W869">
        <v>0.04</v>
      </c>
      <c r="X869">
        <v>0.98</v>
      </c>
      <c r="Y869">
        <v>0.12</v>
      </c>
      <c r="Z869">
        <v>0.55000000000000004</v>
      </c>
      <c r="AA869">
        <v>0.69</v>
      </c>
      <c r="AB869">
        <v>0.62</v>
      </c>
      <c r="AC869">
        <v>0.02</v>
      </c>
      <c r="AD869">
        <v>1</v>
      </c>
      <c r="AE869">
        <v>0.22</v>
      </c>
      <c r="AF869">
        <v>0.25</v>
      </c>
      <c r="AG869">
        <v>0.01</v>
      </c>
      <c r="AH869">
        <v>0.47</v>
      </c>
      <c r="AI869">
        <v>0.47</v>
      </c>
      <c r="AJ869">
        <v>0.36</v>
      </c>
      <c r="AK869">
        <v>0.9</v>
      </c>
      <c r="AL869">
        <v>0.05</v>
      </c>
      <c r="AM869">
        <v>0.15</v>
      </c>
      <c r="AN869">
        <v>0.5</v>
      </c>
      <c r="AO869">
        <v>0.01</v>
      </c>
      <c r="AP869">
        <v>0.92</v>
      </c>
      <c r="AQ869">
        <v>0.89</v>
      </c>
      <c r="AR869">
        <v>0.06</v>
      </c>
      <c r="AS869">
        <v>0.09</v>
      </c>
      <c r="AT869">
        <v>1</v>
      </c>
      <c r="AU869">
        <v>1</v>
      </c>
      <c r="AV869">
        <v>1</v>
      </c>
      <c r="AW869">
        <v>1</v>
      </c>
      <c r="AX869">
        <v>1</v>
      </c>
      <c r="AY869">
        <v>1</v>
      </c>
      <c r="AZ869">
        <v>1</v>
      </c>
      <c r="BA869">
        <v>0.33</v>
      </c>
      <c r="BB869">
        <v>0.57999999999999996</v>
      </c>
      <c r="BC869">
        <v>0.18</v>
      </c>
      <c r="BD869">
        <v>0.173164609</v>
      </c>
      <c r="BE869">
        <v>0.42615732499999998</v>
      </c>
      <c r="BF869">
        <v>0.39</v>
      </c>
      <c r="BG869">
        <v>0.41</v>
      </c>
      <c r="BH869">
        <v>0.83</v>
      </c>
      <c r="BI869">
        <v>0.77</v>
      </c>
      <c r="BJ869">
        <v>0.81</v>
      </c>
      <c r="BK869">
        <v>0.43687735500000002</v>
      </c>
      <c r="BL869">
        <v>0.30344514700000003</v>
      </c>
      <c r="BM869">
        <v>0.309767705</v>
      </c>
      <c r="BN869">
        <v>0.60199447399999995</v>
      </c>
      <c r="BO869">
        <v>0.27130694399999999</v>
      </c>
      <c r="BP869">
        <v>0.68848175099999998</v>
      </c>
      <c r="BQ869">
        <v>0.245615942</v>
      </c>
      <c r="BR869">
        <v>-4.7210311999999997E-2</v>
      </c>
      <c r="BS869">
        <v>0.15095766699999999</v>
      </c>
      <c r="BT869">
        <v>2.9049558999999999E-2</v>
      </c>
      <c r="BU869">
        <v>0.16278077099999999</v>
      </c>
      <c r="BV869">
        <v>0.252023836</v>
      </c>
      <c r="BW869">
        <v>0.39015144099999999</v>
      </c>
      <c r="BX869">
        <v>0.263794955</v>
      </c>
      <c r="BY869">
        <v>0.34</v>
      </c>
      <c r="BZ869">
        <v>0.08</v>
      </c>
      <c r="CA869">
        <v>-0.102056049</v>
      </c>
      <c r="CB869">
        <v>8.4550098000000004E-2</v>
      </c>
      <c r="CC869">
        <v>1.122261001</v>
      </c>
      <c r="CD869">
        <v>0.92071364300000003</v>
      </c>
      <c r="CE869">
        <v>0.78488142100000002</v>
      </c>
      <c r="CF869">
        <v>4.8538705000000001E-2</v>
      </c>
      <c r="CG869">
        <v>0.04</v>
      </c>
    </row>
    <row r="870" spans="1:85" x14ac:dyDescent="0.25">
      <c r="A870">
        <v>5</v>
      </c>
      <c r="B870">
        <v>0.06</v>
      </c>
      <c r="C870">
        <v>0.4</v>
      </c>
      <c r="D870">
        <v>0.06</v>
      </c>
      <c r="E870">
        <v>0.16</v>
      </c>
      <c r="F870">
        <v>7.0000000000000007E-2</v>
      </c>
      <c r="G870">
        <v>1</v>
      </c>
      <c r="H870">
        <v>0.28999999999999998</v>
      </c>
      <c r="I870">
        <v>0.76</v>
      </c>
      <c r="J870">
        <v>0.33</v>
      </c>
      <c r="K870">
        <v>0.72</v>
      </c>
      <c r="L870">
        <v>0.13</v>
      </c>
      <c r="M870">
        <v>0.14000000000000001</v>
      </c>
      <c r="N870">
        <v>0.28000000000000003</v>
      </c>
      <c r="O870">
        <v>0.49</v>
      </c>
      <c r="P870">
        <v>0.35</v>
      </c>
      <c r="Q870">
        <v>0.38</v>
      </c>
      <c r="R870">
        <v>0.26</v>
      </c>
      <c r="S870">
        <v>0.33</v>
      </c>
      <c r="T870">
        <v>0.1</v>
      </c>
      <c r="U870">
        <v>0.68</v>
      </c>
      <c r="V870">
        <v>7.0000000000000007E-2</v>
      </c>
      <c r="W870">
        <v>0.05</v>
      </c>
      <c r="X870">
        <v>1</v>
      </c>
      <c r="Y870">
        <v>0.32</v>
      </c>
      <c r="Z870">
        <v>0.53</v>
      </c>
      <c r="AA870">
        <v>0.05</v>
      </c>
      <c r="AB870">
        <v>1</v>
      </c>
      <c r="AC870">
        <v>0.09</v>
      </c>
      <c r="AD870">
        <v>0.82</v>
      </c>
      <c r="AE870">
        <v>0.25</v>
      </c>
      <c r="AF870">
        <v>1</v>
      </c>
      <c r="AG870">
        <v>0.11</v>
      </c>
      <c r="AH870">
        <v>0.38</v>
      </c>
      <c r="AI870">
        <v>0.42</v>
      </c>
      <c r="AJ870">
        <v>0.41</v>
      </c>
      <c r="AK870">
        <v>0.24</v>
      </c>
      <c r="AL870">
        <v>0.25</v>
      </c>
      <c r="AM870">
        <v>0.59</v>
      </c>
      <c r="AN870">
        <v>0.62991970399999997</v>
      </c>
      <c r="AO870">
        <v>0.02</v>
      </c>
      <c r="AP870">
        <v>0.96</v>
      </c>
      <c r="AQ870">
        <v>0.26</v>
      </c>
      <c r="AR870">
        <v>0.13</v>
      </c>
      <c r="AS870">
        <v>0.05</v>
      </c>
      <c r="AT870">
        <v>0.48</v>
      </c>
      <c r="AU870">
        <v>0.5</v>
      </c>
      <c r="AV870">
        <v>0.5</v>
      </c>
      <c r="AW870">
        <v>0.53</v>
      </c>
      <c r="AX870">
        <v>0.52</v>
      </c>
      <c r="AY870">
        <v>0.62</v>
      </c>
      <c r="AZ870">
        <v>0.49</v>
      </c>
      <c r="BA870">
        <v>1</v>
      </c>
      <c r="BB870">
        <v>0.5</v>
      </c>
      <c r="BC870">
        <v>0.14000000000000001</v>
      </c>
      <c r="BD870">
        <v>0.258544571</v>
      </c>
      <c r="BE870">
        <v>5.0174879999999996E-3</v>
      </c>
      <c r="BF870">
        <v>0.41</v>
      </c>
      <c r="BG870">
        <v>0.5</v>
      </c>
      <c r="BH870">
        <v>0.12</v>
      </c>
      <c r="BI870">
        <v>0.02</v>
      </c>
      <c r="BJ870">
        <v>0.55000000000000004</v>
      </c>
      <c r="BK870">
        <v>0.28697663000000001</v>
      </c>
      <c r="BL870">
        <v>2.0594056999999999E-2</v>
      </c>
      <c r="BM870">
        <v>0.35736524800000002</v>
      </c>
      <c r="BN870">
        <v>0.25763476499999999</v>
      </c>
      <c r="BO870">
        <v>0.25575835899999999</v>
      </c>
      <c r="BP870">
        <v>0.47204710300000002</v>
      </c>
      <c r="BQ870">
        <v>0.68868278000000005</v>
      </c>
      <c r="BR870">
        <v>-4.5793329999999997E-3</v>
      </c>
      <c r="BS870">
        <v>0.39512378399999998</v>
      </c>
      <c r="BT870">
        <v>0.26426576699999998</v>
      </c>
      <c r="BU870">
        <v>5.4063710000000001E-3</v>
      </c>
      <c r="BV870">
        <v>7.0173650000000004E-2</v>
      </c>
      <c r="BW870">
        <v>0.54257424499999996</v>
      </c>
      <c r="BX870">
        <v>0.61919268699999996</v>
      </c>
      <c r="BY870">
        <v>0.46</v>
      </c>
      <c r="BZ870">
        <v>0.19</v>
      </c>
      <c r="CA870">
        <v>0.197574419</v>
      </c>
      <c r="CB870">
        <v>-0.15930137899999999</v>
      </c>
      <c r="CC870">
        <v>0.70561704199999997</v>
      </c>
      <c r="CD870">
        <v>0.48034957700000003</v>
      </c>
      <c r="CE870">
        <v>8.4666428000000002E-2</v>
      </c>
      <c r="CF870">
        <v>0.32302547199999998</v>
      </c>
      <c r="CG870">
        <v>0.06</v>
      </c>
    </row>
    <row r="871" spans="1:85" x14ac:dyDescent="0.25">
      <c r="A871">
        <v>5</v>
      </c>
      <c r="B871">
        <v>3.3425981E-2</v>
      </c>
      <c r="C871">
        <v>0.5</v>
      </c>
      <c r="D871">
        <v>0.02</v>
      </c>
      <c r="E871">
        <v>0.24</v>
      </c>
      <c r="F871">
        <v>3.6107951999999999E-2</v>
      </c>
      <c r="G871">
        <v>1.0297799169999999</v>
      </c>
      <c r="H871">
        <v>0.56999999999999995</v>
      </c>
      <c r="I871">
        <v>0.76</v>
      </c>
      <c r="J871">
        <v>0.57999999999999996</v>
      </c>
      <c r="K871">
        <v>0.62</v>
      </c>
      <c r="L871">
        <v>0.33</v>
      </c>
      <c r="M871">
        <v>0.11</v>
      </c>
      <c r="N871">
        <v>0.4</v>
      </c>
      <c r="O871">
        <v>0.56000000000000005</v>
      </c>
      <c r="P871">
        <v>0.43</v>
      </c>
      <c r="Q871">
        <v>0.42</v>
      </c>
      <c r="R871">
        <v>0.37</v>
      </c>
      <c r="S871">
        <v>0.47</v>
      </c>
      <c r="T871">
        <v>-9.6600275999999999E-2</v>
      </c>
      <c r="U871">
        <v>7.0000000000000007E-2</v>
      </c>
      <c r="V871">
        <v>0.13</v>
      </c>
      <c r="W871">
        <v>0.21</v>
      </c>
      <c r="X871">
        <v>0.44</v>
      </c>
      <c r="Y871">
        <v>0.23</v>
      </c>
      <c r="Z871">
        <v>0.77</v>
      </c>
      <c r="AA871">
        <v>0.39</v>
      </c>
      <c r="AB871">
        <v>0.54</v>
      </c>
      <c r="AC871">
        <v>0.2</v>
      </c>
      <c r="AD871">
        <v>0.48</v>
      </c>
      <c r="AE871">
        <v>0.35</v>
      </c>
      <c r="AF871">
        <v>0.39</v>
      </c>
      <c r="AG871">
        <v>0.06</v>
      </c>
      <c r="AH871">
        <v>0.55000000000000004</v>
      </c>
      <c r="AI871">
        <v>0.56999999999999995</v>
      </c>
      <c r="AJ871">
        <v>0.34</v>
      </c>
      <c r="AK871">
        <v>0.88</v>
      </c>
      <c r="AL871">
        <v>0.05</v>
      </c>
      <c r="AM871">
        <v>0.33</v>
      </c>
      <c r="AN871">
        <v>0.5</v>
      </c>
      <c r="AO871">
        <v>0.01</v>
      </c>
      <c r="AP871">
        <v>0.74</v>
      </c>
      <c r="AQ871">
        <v>0.85</v>
      </c>
      <c r="AR871">
        <v>0.5</v>
      </c>
      <c r="AS871">
        <v>0.67</v>
      </c>
      <c r="AT871">
        <v>0.37</v>
      </c>
      <c r="AU871">
        <v>0.37</v>
      </c>
      <c r="AV871">
        <v>0.36</v>
      </c>
      <c r="AW871">
        <v>0.38</v>
      </c>
      <c r="AX871">
        <v>0.48</v>
      </c>
      <c r="AY871">
        <v>0.62</v>
      </c>
      <c r="AZ871">
        <v>0.53</v>
      </c>
      <c r="BA871">
        <v>0.49</v>
      </c>
      <c r="BB871">
        <v>0.63</v>
      </c>
      <c r="BC871">
        <v>0.26</v>
      </c>
      <c r="BD871">
        <v>0.31395304400000001</v>
      </c>
      <c r="BE871">
        <v>0.113671903</v>
      </c>
      <c r="BF871">
        <v>0.12</v>
      </c>
      <c r="BG871">
        <v>0.69</v>
      </c>
      <c r="BH871">
        <v>0.68</v>
      </c>
      <c r="BI871">
        <v>0.56999999999999995</v>
      </c>
      <c r="BJ871">
        <v>0.84</v>
      </c>
      <c r="BK871">
        <v>0.14225738700000001</v>
      </c>
      <c r="BL871">
        <v>3.3785870000000003E-2</v>
      </c>
      <c r="BM871">
        <v>0.19893060900000001</v>
      </c>
      <c r="BN871">
        <v>0.30971214499999999</v>
      </c>
      <c r="BO871">
        <v>0.25187825000000003</v>
      </c>
      <c r="BP871">
        <v>0.75746544199999999</v>
      </c>
      <c r="BQ871">
        <v>0.96381280400000002</v>
      </c>
      <c r="BR871">
        <v>0.65888532799999999</v>
      </c>
      <c r="BS871">
        <v>0.22551876300000001</v>
      </c>
      <c r="BT871">
        <v>0.18883203100000001</v>
      </c>
      <c r="BU871">
        <v>0.30588188799999999</v>
      </c>
      <c r="BV871">
        <v>0.10831202299999999</v>
      </c>
      <c r="BW871">
        <v>0.42525203299999997</v>
      </c>
      <c r="BX871">
        <v>0.51165627899999999</v>
      </c>
      <c r="BY871">
        <v>0.02</v>
      </c>
      <c r="BZ871">
        <v>0.05</v>
      </c>
      <c r="CA871">
        <v>1.736086E-3</v>
      </c>
      <c r="CB871">
        <v>-0.142761307</v>
      </c>
      <c r="CC871">
        <v>0.49540325800000001</v>
      </c>
      <c r="CD871">
        <v>0.198048426</v>
      </c>
      <c r="CE871">
        <v>0.86741728100000004</v>
      </c>
      <c r="CF871">
        <v>0.16186167800000001</v>
      </c>
      <c r="CG871">
        <v>0.04</v>
      </c>
    </row>
    <row r="872" spans="1:85" x14ac:dyDescent="0.25">
      <c r="A872">
        <v>5</v>
      </c>
      <c r="B872">
        <v>0.34283164399999999</v>
      </c>
      <c r="C872">
        <v>0.33</v>
      </c>
      <c r="D872">
        <v>0.01</v>
      </c>
      <c r="E872">
        <v>0.57999999999999996</v>
      </c>
      <c r="F872">
        <v>4.2666282999999999E-2</v>
      </c>
      <c r="G872">
        <v>1.1347967000000001</v>
      </c>
      <c r="H872">
        <v>0.15</v>
      </c>
      <c r="I872">
        <v>0.32</v>
      </c>
      <c r="J872">
        <v>0.11</v>
      </c>
      <c r="K872">
        <v>0.5</v>
      </c>
      <c r="L872">
        <v>0.71</v>
      </c>
      <c r="M872">
        <v>0.56999999999999995</v>
      </c>
      <c r="N872">
        <v>0.72</v>
      </c>
      <c r="O872">
        <v>0.18</v>
      </c>
      <c r="P872">
        <v>0.19</v>
      </c>
      <c r="Q872">
        <v>0.17</v>
      </c>
      <c r="R872">
        <v>0.16</v>
      </c>
      <c r="S872">
        <v>0.14000000000000001</v>
      </c>
      <c r="T872">
        <v>0.02</v>
      </c>
      <c r="U872">
        <v>0.48</v>
      </c>
      <c r="V872">
        <v>0.26</v>
      </c>
      <c r="W872">
        <v>0.39</v>
      </c>
      <c r="X872">
        <v>0.21</v>
      </c>
      <c r="Y872">
        <v>0.51</v>
      </c>
      <c r="Z872">
        <v>0.24</v>
      </c>
      <c r="AA872">
        <v>0.51</v>
      </c>
      <c r="AB872">
        <v>0.51</v>
      </c>
      <c r="AC872">
        <v>0.55000000000000004</v>
      </c>
      <c r="AD872">
        <v>0.38</v>
      </c>
      <c r="AE872">
        <v>0.55000000000000004</v>
      </c>
      <c r="AF872">
        <v>0.36</v>
      </c>
      <c r="AG872">
        <v>0.15</v>
      </c>
      <c r="AH872">
        <v>0.36</v>
      </c>
      <c r="AI872">
        <v>0.41</v>
      </c>
      <c r="AJ872">
        <v>0.3</v>
      </c>
      <c r="AK872">
        <v>0.56999999999999995</v>
      </c>
      <c r="AL872">
        <v>0.02</v>
      </c>
      <c r="AM872">
        <v>0.37</v>
      </c>
      <c r="AN872">
        <v>0.5</v>
      </c>
      <c r="AO872">
        <v>0.03</v>
      </c>
      <c r="AP872">
        <v>0.56000000000000005</v>
      </c>
      <c r="AQ872">
        <v>0.54</v>
      </c>
      <c r="AR872">
        <v>0.12</v>
      </c>
      <c r="AS872">
        <v>0.21</v>
      </c>
      <c r="AT872">
        <v>0.02</v>
      </c>
      <c r="AU872">
        <v>0.01</v>
      </c>
      <c r="AV872">
        <v>0.02</v>
      </c>
      <c r="AW872">
        <v>0.09</v>
      </c>
      <c r="AX872">
        <v>0.1</v>
      </c>
      <c r="AY872">
        <v>0.1</v>
      </c>
      <c r="AZ872">
        <v>0.14000000000000001</v>
      </c>
      <c r="BA872">
        <v>0.5</v>
      </c>
      <c r="BB872">
        <v>0.17</v>
      </c>
      <c r="BC872">
        <v>0.39</v>
      </c>
      <c r="BD872">
        <v>0.213062469</v>
      </c>
      <c r="BE872">
        <v>0.30225876200000001</v>
      </c>
      <c r="BF872">
        <v>0.02</v>
      </c>
      <c r="BG872">
        <v>0.94</v>
      </c>
      <c r="BH872">
        <v>0.69</v>
      </c>
      <c r="BI872">
        <v>0.84</v>
      </c>
      <c r="BJ872">
        <v>0.84</v>
      </c>
      <c r="BK872">
        <v>0.24510728700000001</v>
      </c>
      <c r="BL872">
        <v>0.188725272</v>
      </c>
      <c r="BM872">
        <v>0.223355936</v>
      </c>
      <c r="BN872">
        <v>0.185043189</v>
      </c>
      <c r="BO872">
        <v>0.65173848199999995</v>
      </c>
      <c r="BP872">
        <v>0.43882200799999999</v>
      </c>
      <c r="BQ872">
        <v>0.50820480599999995</v>
      </c>
      <c r="BR872">
        <v>0.11185416199999999</v>
      </c>
      <c r="BS872">
        <v>-0.30365002200000002</v>
      </c>
      <c r="BT872">
        <v>-6.0268859000000001E-2</v>
      </c>
      <c r="BU872">
        <v>0.55606036999999997</v>
      </c>
      <c r="BV872">
        <v>4.1521243999999999E-2</v>
      </c>
      <c r="BW872">
        <v>0.78025074100000003</v>
      </c>
      <c r="BX872">
        <v>0.35290092499999998</v>
      </c>
      <c r="BY872">
        <v>0.22</v>
      </c>
      <c r="BZ872">
        <v>0.03</v>
      </c>
      <c r="CA872">
        <v>0.37315599500000002</v>
      </c>
      <c r="CB872">
        <v>0.137771216</v>
      </c>
      <c r="CC872">
        <v>1.032942714</v>
      </c>
      <c r="CD872">
        <v>0.674978992</v>
      </c>
      <c r="CE872">
        <v>0.84870016500000001</v>
      </c>
      <c r="CF872">
        <v>0.160619871</v>
      </c>
      <c r="CG872">
        <v>0.05</v>
      </c>
    </row>
    <row r="873" spans="1:85" x14ac:dyDescent="0.25">
      <c r="A873">
        <v>5</v>
      </c>
      <c r="B873">
        <v>-5.6954484999999999E-2</v>
      </c>
      <c r="C873">
        <v>0.42</v>
      </c>
      <c r="D873">
        <v>0.01</v>
      </c>
      <c r="E873">
        <v>0.36</v>
      </c>
      <c r="F873">
        <v>0.02</v>
      </c>
      <c r="G873">
        <v>1</v>
      </c>
      <c r="H873">
        <v>0.54</v>
      </c>
      <c r="I873">
        <v>0.56999999999999995</v>
      </c>
      <c r="J873">
        <v>0.15</v>
      </c>
      <c r="K873">
        <v>0.74</v>
      </c>
      <c r="L873">
        <v>0.44</v>
      </c>
      <c r="M873">
        <v>0.09</v>
      </c>
      <c r="N873">
        <v>0.56999999999999995</v>
      </c>
      <c r="O873">
        <v>0.59</v>
      </c>
      <c r="P873">
        <v>0.55000000000000004</v>
      </c>
      <c r="Q873">
        <v>0.53</v>
      </c>
      <c r="R873">
        <v>0.54</v>
      </c>
      <c r="S873">
        <v>1</v>
      </c>
      <c r="T873">
        <v>0.23013161700000001</v>
      </c>
      <c r="U873">
        <v>0.04</v>
      </c>
      <c r="V873">
        <v>0.09</v>
      </c>
      <c r="W873">
        <v>0.14000000000000001</v>
      </c>
      <c r="X873">
        <v>0.65</v>
      </c>
      <c r="Y873">
        <v>0.21</v>
      </c>
      <c r="Z873">
        <v>0.59</v>
      </c>
      <c r="AA873">
        <v>0.43</v>
      </c>
      <c r="AB873">
        <v>0.64</v>
      </c>
      <c r="AC873">
        <v>0.21</v>
      </c>
      <c r="AD873">
        <v>0.73</v>
      </c>
      <c r="AE873">
        <v>0.23</v>
      </c>
      <c r="AF873">
        <v>0.26</v>
      </c>
      <c r="AG873">
        <v>0.04</v>
      </c>
      <c r="AH873">
        <v>0.46</v>
      </c>
      <c r="AI873">
        <v>0.6</v>
      </c>
      <c r="AJ873">
        <v>0.12</v>
      </c>
      <c r="AK873">
        <v>0.77</v>
      </c>
      <c r="AL873">
        <v>0.02</v>
      </c>
      <c r="AM873">
        <v>0.36</v>
      </c>
      <c r="AN873">
        <v>0.5</v>
      </c>
      <c r="AO873">
        <v>0.01</v>
      </c>
      <c r="AP873">
        <v>0.84</v>
      </c>
      <c r="AQ873">
        <v>0.66</v>
      </c>
      <c r="AR873">
        <v>0.144592464</v>
      </c>
      <c r="AS873">
        <v>7.0000000000000007E-2</v>
      </c>
      <c r="AT873">
        <v>0.22</v>
      </c>
      <c r="AU873">
        <v>0.21</v>
      </c>
      <c r="AV873">
        <v>0.25</v>
      </c>
      <c r="AW873">
        <v>0.27</v>
      </c>
      <c r="AX873">
        <v>0.31</v>
      </c>
      <c r="AY873">
        <v>0.31</v>
      </c>
      <c r="AZ873">
        <v>0.32</v>
      </c>
      <c r="BA873">
        <v>0.27</v>
      </c>
      <c r="BB873">
        <v>0.39</v>
      </c>
      <c r="BC873">
        <v>0.33</v>
      </c>
      <c r="BD873">
        <v>3.8206837E-2</v>
      </c>
      <c r="BE873">
        <v>0.24904056599999999</v>
      </c>
      <c r="BF873">
        <v>0.05</v>
      </c>
      <c r="BG873">
        <v>0.73</v>
      </c>
      <c r="BH873">
        <v>0.52</v>
      </c>
      <c r="BI873">
        <v>0.44</v>
      </c>
      <c r="BJ873">
        <v>0.66</v>
      </c>
      <c r="BK873">
        <v>0.14398603500000001</v>
      </c>
      <c r="BL873">
        <v>0.125654288</v>
      </c>
      <c r="BM873">
        <v>0.40532241899999999</v>
      </c>
      <c r="BN873">
        <v>0.22642926999999999</v>
      </c>
      <c r="BO873">
        <v>0.117603631</v>
      </c>
      <c r="BP873">
        <v>0.78972427700000003</v>
      </c>
      <c r="BQ873">
        <v>0.57392793499999994</v>
      </c>
      <c r="BR873">
        <v>0.23087911799999999</v>
      </c>
      <c r="BS873">
        <v>-3.3327643999999997E-2</v>
      </c>
      <c r="BT873">
        <v>0.108331092</v>
      </c>
      <c r="BU873">
        <v>9.8162789E-2</v>
      </c>
      <c r="BV873">
        <v>0.10918006800000001</v>
      </c>
      <c r="BW873">
        <v>0.86948662300000001</v>
      </c>
      <c r="BX873">
        <v>-0.15074360000000001</v>
      </c>
      <c r="BY873">
        <v>0.22</v>
      </c>
      <c r="BZ873">
        <v>0.08</v>
      </c>
      <c r="CA873">
        <v>-7.4363179000000001E-2</v>
      </c>
      <c r="CB873">
        <v>0.14255674099999999</v>
      </c>
      <c r="CC873">
        <v>0.92762100000000003</v>
      </c>
      <c r="CD873">
        <v>0.44034622200000001</v>
      </c>
      <c r="CE873">
        <v>0.59277981000000002</v>
      </c>
      <c r="CF873">
        <v>0.21779507200000001</v>
      </c>
      <c r="CG873">
        <v>0.01</v>
      </c>
    </row>
    <row r="874" spans="1:85" x14ac:dyDescent="0.25">
      <c r="A874">
        <v>5</v>
      </c>
      <c r="B874">
        <v>0.06</v>
      </c>
      <c r="C874">
        <v>0.71</v>
      </c>
      <c r="D874">
        <v>0.01</v>
      </c>
      <c r="E874">
        <v>0.42</v>
      </c>
      <c r="F874">
        <v>0.08</v>
      </c>
      <c r="G874">
        <v>1</v>
      </c>
      <c r="H874">
        <v>0.15</v>
      </c>
      <c r="I874">
        <v>0.45</v>
      </c>
      <c r="J874">
        <v>0.45</v>
      </c>
      <c r="K874">
        <v>0.31</v>
      </c>
      <c r="L874">
        <v>0.53</v>
      </c>
      <c r="M874">
        <v>0.66</v>
      </c>
      <c r="N874">
        <v>0.39</v>
      </c>
      <c r="O874">
        <v>0.14000000000000001</v>
      </c>
      <c r="P874">
        <v>0.14000000000000001</v>
      </c>
      <c r="Q874">
        <v>0.15</v>
      </c>
      <c r="R874">
        <v>0.15</v>
      </c>
      <c r="S874">
        <v>0.23</v>
      </c>
      <c r="T874">
        <v>0.13</v>
      </c>
      <c r="U874">
        <v>0.8</v>
      </c>
      <c r="V874">
        <v>0.93</v>
      </c>
      <c r="W874">
        <v>0.72</v>
      </c>
      <c r="X874">
        <v>0.22</v>
      </c>
      <c r="Y874">
        <v>0.65</v>
      </c>
      <c r="Z874">
        <v>0.3</v>
      </c>
      <c r="AA874">
        <v>0.26</v>
      </c>
      <c r="AB874">
        <v>0.53</v>
      </c>
      <c r="AC874">
        <v>0.4</v>
      </c>
      <c r="AD874">
        <v>0.4</v>
      </c>
      <c r="AE874">
        <v>0.33</v>
      </c>
      <c r="AF874">
        <v>0.42</v>
      </c>
      <c r="AG874">
        <v>0.21</v>
      </c>
      <c r="AH874">
        <v>0.73</v>
      </c>
      <c r="AI874">
        <v>0.72</v>
      </c>
      <c r="AJ874">
        <v>0.73</v>
      </c>
      <c r="AK874">
        <v>0.49</v>
      </c>
      <c r="AL874">
        <v>0.74</v>
      </c>
      <c r="AM874">
        <v>0.64</v>
      </c>
      <c r="AN874">
        <v>0.54547655299999998</v>
      </c>
      <c r="AO874">
        <v>0.13</v>
      </c>
      <c r="AP874">
        <v>0.43</v>
      </c>
      <c r="AQ874">
        <v>0.5</v>
      </c>
      <c r="AR874">
        <v>0.53</v>
      </c>
      <c r="AS874">
        <v>0.6</v>
      </c>
      <c r="AT874">
        <v>0.05</v>
      </c>
      <c r="AU874">
        <v>0.05</v>
      </c>
      <c r="AV874">
        <v>7.0000000000000007E-2</v>
      </c>
      <c r="AW874">
        <v>0.1</v>
      </c>
      <c r="AX874">
        <v>0.17</v>
      </c>
      <c r="AY874">
        <v>0.2</v>
      </c>
      <c r="AZ874">
        <v>0.17</v>
      </c>
      <c r="BA874">
        <v>0.46</v>
      </c>
      <c r="BB874">
        <v>0.32</v>
      </c>
      <c r="BC874">
        <v>0.37</v>
      </c>
      <c r="BD874">
        <v>0.01</v>
      </c>
      <c r="BE874">
        <v>0.01</v>
      </c>
      <c r="BF874">
        <v>0.41</v>
      </c>
      <c r="BG874">
        <v>0.66</v>
      </c>
      <c r="BH874">
        <v>0.6</v>
      </c>
      <c r="BI874">
        <v>0.71</v>
      </c>
      <c r="BJ874">
        <v>0.75</v>
      </c>
      <c r="BK874">
        <v>8.1295190000000003E-2</v>
      </c>
      <c r="BL874">
        <v>0.16851170600000001</v>
      </c>
      <c r="BM874">
        <v>0.32636560399999998</v>
      </c>
      <c r="BN874">
        <v>0.57573153200000005</v>
      </c>
      <c r="BO874">
        <v>0.142330714</v>
      </c>
      <c r="BP874">
        <v>0.62296336900000004</v>
      </c>
      <c r="BQ874">
        <v>0.43144965600000001</v>
      </c>
      <c r="BR874">
        <v>-2.1223230000000002E-3</v>
      </c>
      <c r="BS874">
        <v>-7.9088554000000005E-2</v>
      </c>
      <c r="BT874">
        <v>-0.27788392699999998</v>
      </c>
      <c r="BU874">
        <v>0.60660261900000001</v>
      </c>
      <c r="BV874">
        <v>0.456351065</v>
      </c>
      <c r="BW874">
        <v>0.46873848899999998</v>
      </c>
      <c r="BX874">
        <v>0.389256665</v>
      </c>
      <c r="BY874">
        <v>0.15</v>
      </c>
      <c r="BZ874">
        <v>0.01</v>
      </c>
      <c r="CA874">
        <v>0.16050426400000001</v>
      </c>
      <c r="CB874">
        <v>-3.1054668000000001E-2</v>
      </c>
      <c r="CC874">
        <v>0.96915923900000001</v>
      </c>
      <c r="CD874">
        <v>-0.56476785799999996</v>
      </c>
      <c r="CE874">
        <v>0.51379464500000005</v>
      </c>
      <c r="CF874">
        <v>2.9999107000000001E-2</v>
      </c>
      <c r="CG874">
        <v>0.31</v>
      </c>
    </row>
    <row r="875" spans="1:85" x14ac:dyDescent="0.25">
      <c r="A875">
        <v>5</v>
      </c>
      <c r="B875">
        <v>0.133179565</v>
      </c>
      <c r="C875">
        <v>0.32</v>
      </c>
      <c r="D875">
        <v>0.86</v>
      </c>
      <c r="E875">
        <v>0.6</v>
      </c>
      <c r="F875">
        <v>0.204362872</v>
      </c>
      <c r="G875">
        <v>0.872020978</v>
      </c>
      <c r="H875">
        <v>0.14000000000000001</v>
      </c>
      <c r="I875">
        <v>0.34</v>
      </c>
      <c r="J875">
        <v>0.08</v>
      </c>
      <c r="K875">
        <v>0.28000000000000003</v>
      </c>
      <c r="L875">
        <v>0.64</v>
      </c>
      <c r="M875">
        <v>0.66</v>
      </c>
      <c r="N875">
        <v>0.52</v>
      </c>
      <c r="O875">
        <v>0.18</v>
      </c>
      <c r="P875">
        <v>0.2</v>
      </c>
      <c r="Q875">
        <v>0.27</v>
      </c>
      <c r="R875">
        <v>0.21</v>
      </c>
      <c r="S875">
        <v>0.15</v>
      </c>
      <c r="T875">
        <v>0.02</v>
      </c>
      <c r="U875">
        <v>0.57999999999999996</v>
      </c>
      <c r="V875">
        <v>0.66</v>
      </c>
      <c r="W875">
        <v>0.69</v>
      </c>
      <c r="X875">
        <v>0.14000000000000001</v>
      </c>
      <c r="Y875">
        <v>0.48</v>
      </c>
      <c r="Z875">
        <v>0.35</v>
      </c>
      <c r="AA875">
        <v>0.76</v>
      </c>
      <c r="AB875">
        <v>0.36</v>
      </c>
      <c r="AC875">
        <v>0.77</v>
      </c>
      <c r="AD875">
        <v>0.23</v>
      </c>
      <c r="AE875">
        <v>0.74</v>
      </c>
      <c r="AF875">
        <v>0.55000000000000004</v>
      </c>
      <c r="AG875">
        <v>1</v>
      </c>
      <c r="AH875">
        <v>0.31</v>
      </c>
      <c r="AI875">
        <v>0.27</v>
      </c>
      <c r="AJ875">
        <v>0.38</v>
      </c>
      <c r="AK875">
        <v>0.27</v>
      </c>
      <c r="AL875">
        <v>0.11</v>
      </c>
      <c r="AM875">
        <v>0.65</v>
      </c>
      <c r="AN875">
        <v>0.45011467199999999</v>
      </c>
      <c r="AO875">
        <v>0.03</v>
      </c>
      <c r="AP875">
        <v>0.59</v>
      </c>
      <c r="AQ875">
        <v>0.31</v>
      </c>
      <c r="AR875">
        <v>0.46</v>
      </c>
      <c r="AS875">
        <v>0.06</v>
      </c>
      <c r="AT875">
        <v>0.1</v>
      </c>
      <c r="AU875">
        <v>0.1</v>
      </c>
      <c r="AV875">
        <v>0.11</v>
      </c>
      <c r="AW875">
        <v>0.08</v>
      </c>
      <c r="AX875">
        <v>0.12</v>
      </c>
      <c r="AY875">
        <v>0.14000000000000001</v>
      </c>
      <c r="AZ875">
        <v>0.16</v>
      </c>
      <c r="BA875">
        <v>0.37</v>
      </c>
      <c r="BB875">
        <v>0.33</v>
      </c>
      <c r="BC875">
        <v>0.61</v>
      </c>
      <c r="BD875">
        <v>-0.141912276</v>
      </c>
      <c r="BE875">
        <v>0.511868086</v>
      </c>
      <c r="BF875">
        <v>0.01</v>
      </c>
      <c r="BG875">
        <v>0.88</v>
      </c>
      <c r="BH875">
        <v>0.67</v>
      </c>
      <c r="BI875">
        <v>0.86</v>
      </c>
      <c r="BJ875">
        <v>0.84</v>
      </c>
      <c r="BK875">
        <v>0.13859643199999999</v>
      </c>
      <c r="BL875">
        <v>-0.336604338</v>
      </c>
      <c r="BM875">
        <v>0.37469237900000002</v>
      </c>
      <c r="BN875">
        <v>0.53984854299999996</v>
      </c>
      <c r="BO875">
        <v>0.21901947799999999</v>
      </c>
      <c r="BP875">
        <v>0.48156791900000001</v>
      </c>
      <c r="BQ875">
        <v>0.82655482800000002</v>
      </c>
      <c r="BR875">
        <v>0.49068601699999997</v>
      </c>
      <c r="BS875">
        <v>0.210228469</v>
      </c>
      <c r="BT875">
        <v>0.20592423400000001</v>
      </c>
      <c r="BU875">
        <v>0.37083275700000001</v>
      </c>
      <c r="BV875">
        <v>4.3854635000000003E-2</v>
      </c>
      <c r="BW875">
        <v>0.476254756</v>
      </c>
      <c r="BX875">
        <v>0.22205096599999999</v>
      </c>
      <c r="BY875">
        <v>0.15</v>
      </c>
      <c r="BZ875">
        <v>0.03</v>
      </c>
      <c r="CA875">
        <v>0.31393553699999999</v>
      </c>
      <c r="CB875">
        <v>-0.107830525</v>
      </c>
      <c r="CC875">
        <v>0.89524942900000004</v>
      </c>
      <c r="CD875">
        <v>0.51553405100000005</v>
      </c>
      <c r="CE875">
        <v>0.56411490900000005</v>
      </c>
      <c r="CF875">
        <v>0.178771075</v>
      </c>
      <c r="CG875">
        <v>0.62</v>
      </c>
    </row>
    <row r="876" spans="1:85" x14ac:dyDescent="0.25">
      <c r="A876">
        <v>5</v>
      </c>
      <c r="B876">
        <v>0.06</v>
      </c>
      <c r="C876">
        <v>0.71</v>
      </c>
      <c r="D876">
        <v>0.05</v>
      </c>
      <c r="E876">
        <v>0.1</v>
      </c>
      <c r="F876">
        <v>0.26573605099999997</v>
      </c>
      <c r="G876">
        <v>0.94785682900000001</v>
      </c>
      <c r="H876">
        <v>0.28000000000000003</v>
      </c>
      <c r="I876">
        <v>0.83</v>
      </c>
      <c r="J876">
        <v>0.33</v>
      </c>
      <c r="K876">
        <v>0.42</v>
      </c>
      <c r="L876">
        <v>0.16</v>
      </c>
      <c r="M876">
        <v>0.16</v>
      </c>
      <c r="N876">
        <v>0.27</v>
      </c>
      <c r="O876">
        <v>0.31</v>
      </c>
      <c r="P876">
        <v>0.22</v>
      </c>
      <c r="Q876">
        <v>0.24</v>
      </c>
      <c r="R876">
        <v>0.17</v>
      </c>
      <c r="S876">
        <v>0.31</v>
      </c>
      <c r="T876">
        <v>0.06</v>
      </c>
      <c r="U876">
        <v>0.45</v>
      </c>
      <c r="V876">
        <v>0.16</v>
      </c>
      <c r="W876">
        <v>0.2</v>
      </c>
      <c r="X876">
        <v>0.53</v>
      </c>
      <c r="Y876">
        <v>0.45</v>
      </c>
      <c r="Z876">
        <v>0.55000000000000004</v>
      </c>
      <c r="AA876">
        <v>0.12</v>
      </c>
      <c r="AB876">
        <v>0.61</v>
      </c>
      <c r="AC876">
        <v>0.28999999999999998</v>
      </c>
      <c r="AD876">
        <v>0.42</v>
      </c>
      <c r="AE876">
        <v>0.41</v>
      </c>
      <c r="AF876">
        <v>0.83</v>
      </c>
      <c r="AG876">
        <v>0.32</v>
      </c>
      <c r="AH876">
        <v>0.54</v>
      </c>
      <c r="AI876">
        <v>0.61</v>
      </c>
      <c r="AJ876">
        <v>0.5</v>
      </c>
      <c r="AK876">
        <v>0.39</v>
      </c>
      <c r="AL876">
        <v>0.39</v>
      </c>
      <c r="AM876">
        <v>0.57999999999999996</v>
      </c>
      <c r="AN876">
        <v>0.38615140599999997</v>
      </c>
      <c r="AO876">
        <v>0.1</v>
      </c>
      <c r="AP876">
        <v>0.51</v>
      </c>
      <c r="AQ876">
        <v>0.38</v>
      </c>
      <c r="AR876">
        <v>0.06</v>
      </c>
      <c r="AS876">
        <v>0.2</v>
      </c>
      <c r="AT876">
        <v>0.2</v>
      </c>
      <c r="AU876">
        <v>0.19</v>
      </c>
      <c r="AV876">
        <v>0.2</v>
      </c>
      <c r="AW876">
        <v>0.35</v>
      </c>
      <c r="AX876">
        <v>0.35</v>
      </c>
      <c r="AY876">
        <v>0.39</v>
      </c>
      <c r="AZ876">
        <v>0.34</v>
      </c>
      <c r="BA876">
        <v>0.63</v>
      </c>
      <c r="BB876">
        <v>0.44</v>
      </c>
      <c r="BC876">
        <v>0.28000000000000003</v>
      </c>
      <c r="BD876">
        <v>0.01</v>
      </c>
      <c r="BE876">
        <v>4.0580090999999999E-2</v>
      </c>
      <c r="BF876">
        <v>0.12</v>
      </c>
      <c r="BG876">
        <v>0.37</v>
      </c>
      <c r="BH876">
        <v>0.19</v>
      </c>
      <c r="BI876">
        <v>0.19</v>
      </c>
      <c r="BJ876">
        <v>0.31</v>
      </c>
      <c r="BK876">
        <v>0.36859027900000002</v>
      </c>
      <c r="BL876">
        <v>9.3191520000000007E-3</v>
      </c>
      <c r="BM876">
        <v>0.58393234299999996</v>
      </c>
      <c r="BN876">
        <v>0.48515586500000002</v>
      </c>
      <c r="BO876">
        <v>4.7809906999999999E-2</v>
      </c>
      <c r="BP876">
        <v>0.68346256900000002</v>
      </c>
      <c r="BQ876">
        <v>0.87594624099999996</v>
      </c>
      <c r="BR876">
        <v>0.41175375600000003</v>
      </c>
      <c r="BS876">
        <v>5.7047241999999998E-2</v>
      </c>
      <c r="BT876">
        <v>-0.20090487900000001</v>
      </c>
      <c r="BU876">
        <v>0.139704035</v>
      </c>
      <c r="BV876">
        <v>7.4282481999999997E-2</v>
      </c>
      <c r="BW876">
        <v>0.39991552699999999</v>
      </c>
      <c r="BX876">
        <v>0.38379387100000001</v>
      </c>
      <c r="BY876">
        <v>0.06</v>
      </c>
      <c r="BZ876">
        <v>0.04</v>
      </c>
      <c r="CA876">
        <v>0.27228446099999998</v>
      </c>
      <c r="CB876">
        <v>8.3725561000000004E-2</v>
      </c>
      <c r="CC876">
        <v>0.53824249099999999</v>
      </c>
      <c r="CD876">
        <v>-7.8639723999999994E-2</v>
      </c>
      <c r="CE876">
        <v>0.69253524799999999</v>
      </c>
      <c r="CF876">
        <v>0.110790323</v>
      </c>
      <c r="CG876">
        <v>0.2</v>
      </c>
    </row>
    <row r="877" spans="1:85" x14ac:dyDescent="0.25">
      <c r="A877">
        <v>5</v>
      </c>
      <c r="B877">
        <v>0.04</v>
      </c>
      <c r="C877">
        <v>0.39</v>
      </c>
      <c r="D877">
        <v>0.91</v>
      </c>
      <c r="E877">
        <v>0.45</v>
      </c>
      <c r="F877">
        <v>0.21461563</v>
      </c>
      <c r="G877">
        <v>0.90926483300000005</v>
      </c>
      <c r="H877">
        <v>0.17</v>
      </c>
      <c r="I877">
        <v>0.49</v>
      </c>
      <c r="J877">
        <v>0.38</v>
      </c>
      <c r="K877">
        <v>0.28999999999999998</v>
      </c>
      <c r="L877">
        <v>0.51</v>
      </c>
      <c r="M877">
        <v>0.63</v>
      </c>
      <c r="N877">
        <v>0.4</v>
      </c>
      <c r="O877">
        <v>0.21</v>
      </c>
      <c r="P877">
        <v>0.23</v>
      </c>
      <c r="Q877">
        <v>0.39</v>
      </c>
      <c r="R877">
        <v>0.17</v>
      </c>
      <c r="S877">
        <v>0.51</v>
      </c>
      <c r="T877">
        <v>0.08</v>
      </c>
      <c r="U877">
        <v>0.62</v>
      </c>
      <c r="V877">
        <v>0.57999999999999996</v>
      </c>
      <c r="W877">
        <v>0.65</v>
      </c>
      <c r="X877">
        <v>0.28000000000000003</v>
      </c>
      <c r="Y877">
        <v>0.54</v>
      </c>
      <c r="Z877">
        <v>0.41</v>
      </c>
      <c r="AA877">
        <v>0.62</v>
      </c>
      <c r="AB877">
        <v>0.43</v>
      </c>
      <c r="AC877">
        <v>0.68</v>
      </c>
      <c r="AD877">
        <v>0.36</v>
      </c>
      <c r="AE877">
        <v>0.63</v>
      </c>
      <c r="AF877">
        <v>0.49</v>
      </c>
      <c r="AG877">
        <v>0.83</v>
      </c>
      <c r="AH877">
        <v>0.37</v>
      </c>
      <c r="AI877">
        <v>0.37</v>
      </c>
      <c r="AJ877">
        <v>0.41</v>
      </c>
      <c r="AK877">
        <v>0.35</v>
      </c>
      <c r="AL877">
        <v>0.17</v>
      </c>
      <c r="AM877">
        <v>0.56000000000000005</v>
      </c>
      <c r="AN877">
        <v>0.53636232800000005</v>
      </c>
      <c r="AO877">
        <v>0.05</v>
      </c>
      <c r="AP877">
        <v>0.77</v>
      </c>
      <c r="AQ877">
        <v>0.37</v>
      </c>
      <c r="AR877">
        <v>0.6</v>
      </c>
      <c r="AS877">
        <v>0.18</v>
      </c>
      <c r="AT877">
        <v>0.11</v>
      </c>
      <c r="AU877">
        <v>0.11</v>
      </c>
      <c r="AV877">
        <v>0.13</v>
      </c>
      <c r="AW877">
        <v>0.08</v>
      </c>
      <c r="AX877">
        <v>0.12</v>
      </c>
      <c r="AY877">
        <v>0.14000000000000001</v>
      </c>
      <c r="AZ877">
        <v>0.17</v>
      </c>
      <c r="BA877">
        <v>0.59</v>
      </c>
      <c r="BB877">
        <v>0.42</v>
      </c>
      <c r="BC877">
        <v>0.61</v>
      </c>
      <c r="BD877">
        <v>0.02</v>
      </c>
      <c r="BE877">
        <v>6.1656209999999996E-3</v>
      </c>
      <c r="BF877">
        <v>0.02</v>
      </c>
      <c r="BG877">
        <v>0.88</v>
      </c>
      <c r="BH877">
        <v>0.46</v>
      </c>
      <c r="BI877">
        <v>0.75</v>
      </c>
      <c r="BJ877">
        <v>0.78</v>
      </c>
      <c r="BK877">
        <v>0.33852829299999998</v>
      </c>
      <c r="BL877">
        <v>3.8275535999999999E-2</v>
      </c>
      <c r="BM877">
        <v>-6.9477576999999999E-2</v>
      </c>
      <c r="BN877">
        <v>0.27046645000000002</v>
      </c>
      <c r="BO877">
        <v>4.9321990000000003E-2</v>
      </c>
      <c r="BP877">
        <v>0.69459698299999995</v>
      </c>
      <c r="BQ877">
        <v>0.63849637199999998</v>
      </c>
      <c r="BR877">
        <v>-0.15597296399999999</v>
      </c>
      <c r="BS877">
        <v>0.15768279700000001</v>
      </c>
      <c r="BT877">
        <v>0.18700148599999999</v>
      </c>
      <c r="BU877">
        <v>0.46848654200000001</v>
      </c>
      <c r="BV877">
        <v>-0.107320792</v>
      </c>
      <c r="BW877">
        <v>0.26752800999999998</v>
      </c>
      <c r="BX877">
        <v>0.42212353800000002</v>
      </c>
      <c r="BY877">
        <v>0.17</v>
      </c>
      <c r="BZ877">
        <v>0.05</v>
      </c>
      <c r="CA877">
        <v>0.38713937900000001</v>
      </c>
      <c r="CB877">
        <v>7.2781485000000007E-2</v>
      </c>
      <c r="CC877">
        <v>0.73898626700000003</v>
      </c>
      <c r="CD877">
        <v>-3.4162168E-2</v>
      </c>
      <c r="CE877">
        <v>0.44932329700000001</v>
      </c>
      <c r="CF877">
        <v>-0.14619686300000001</v>
      </c>
      <c r="CG877">
        <v>0.6</v>
      </c>
    </row>
    <row r="878" spans="1:85" x14ac:dyDescent="0.25">
      <c r="A878">
        <v>5</v>
      </c>
      <c r="B878">
        <v>0.06</v>
      </c>
      <c r="C878">
        <v>0.51</v>
      </c>
      <c r="D878">
        <v>0.47</v>
      </c>
      <c r="E878">
        <v>0.43</v>
      </c>
      <c r="F878">
        <v>7.0000000000000007E-2</v>
      </c>
      <c r="G878">
        <v>1</v>
      </c>
      <c r="H878">
        <v>0.16</v>
      </c>
      <c r="I878">
        <v>0.39</v>
      </c>
      <c r="J878">
        <v>0.19</v>
      </c>
      <c r="K878">
        <v>0.33</v>
      </c>
      <c r="L878">
        <v>0.6</v>
      </c>
      <c r="M878">
        <v>0.64</v>
      </c>
      <c r="N878">
        <v>0.61</v>
      </c>
      <c r="O878">
        <v>0.18</v>
      </c>
      <c r="P878">
        <v>0.15</v>
      </c>
      <c r="Q878">
        <v>0.17</v>
      </c>
      <c r="R878">
        <v>0.16</v>
      </c>
      <c r="S878">
        <v>0.2</v>
      </c>
      <c r="T878">
        <v>0.08</v>
      </c>
      <c r="U878">
        <v>0.56999999999999995</v>
      </c>
      <c r="V878">
        <v>0.31</v>
      </c>
      <c r="W878">
        <v>0.53</v>
      </c>
      <c r="X878">
        <v>0.11</v>
      </c>
      <c r="Y878">
        <v>0.9</v>
      </c>
      <c r="Z878">
        <v>0.22</v>
      </c>
      <c r="AA878">
        <v>0.5</v>
      </c>
      <c r="AB878">
        <v>0.38</v>
      </c>
      <c r="AC878">
        <v>0.64</v>
      </c>
      <c r="AD878">
        <v>0.22</v>
      </c>
      <c r="AE878">
        <v>0.9</v>
      </c>
      <c r="AF878">
        <v>0.5</v>
      </c>
      <c r="AG878">
        <v>0.53</v>
      </c>
      <c r="AH878">
        <v>0.44</v>
      </c>
      <c r="AI878">
        <v>0.43</v>
      </c>
      <c r="AJ878">
        <v>0.47</v>
      </c>
      <c r="AK878">
        <v>0.49</v>
      </c>
      <c r="AL878">
        <v>0.1</v>
      </c>
      <c r="AM878">
        <v>0.47</v>
      </c>
      <c r="AN878">
        <v>0.5</v>
      </c>
      <c r="AO878">
        <v>0.12</v>
      </c>
      <c r="AP878">
        <v>0.47</v>
      </c>
      <c r="AQ878">
        <v>0.5</v>
      </c>
      <c r="AR878">
        <v>0.97</v>
      </c>
      <c r="AS878">
        <v>0.23</v>
      </c>
      <c r="AT878">
        <v>0.04</v>
      </c>
      <c r="AU878">
        <v>0.04</v>
      </c>
      <c r="AV878">
        <v>0.04</v>
      </c>
      <c r="AW878">
        <v>0.12</v>
      </c>
      <c r="AX878">
        <v>0.16</v>
      </c>
      <c r="AY878">
        <v>0.16</v>
      </c>
      <c r="AZ878">
        <v>0.17</v>
      </c>
      <c r="BA878">
        <v>0.56000000000000005</v>
      </c>
      <c r="BB878">
        <v>0.08</v>
      </c>
      <c r="BC878">
        <v>0.31</v>
      </c>
      <c r="BD878">
        <v>0.04</v>
      </c>
      <c r="BE878">
        <v>0.33766006399999998</v>
      </c>
      <c r="BF878">
        <v>0.02</v>
      </c>
      <c r="BG878">
        <v>0.82</v>
      </c>
      <c r="BH878">
        <v>0.56999999999999995</v>
      </c>
      <c r="BI878">
        <v>0.74</v>
      </c>
      <c r="BJ878">
        <v>0.8</v>
      </c>
      <c r="BK878">
        <v>-4.1234737E-2</v>
      </c>
      <c r="BL878">
        <v>-5.2725409000000001E-2</v>
      </c>
      <c r="BM878">
        <v>0.23257498099999999</v>
      </c>
      <c r="BN878">
        <v>0.176127162</v>
      </c>
      <c r="BO878">
        <v>0.2513821</v>
      </c>
      <c r="BP878">
        <v>0.81625063600000003</v>
      </c>
      <c r="BQ878">
        <v>0.88079502499999995</v>
      </c>
      <c r="BR878">
        <v>0.37520051700000001</v>
      </c>
      <c r="BS878">
        <v>-0.113077832</v>
      </c>
      <c r="BT878">
        <v>0.30434275599999999</v>
      </c>
      <c r="BU878">
        <v>6.7301589999999994E-2</v>
      </c>
      <c r="BV878">
        <v>2.7830179E-2</v>
      </c>
      <c r="BW878">
        <v>0.81484354000000003</v>
      </c>
      <c r="BX878">
        <v>9.9573084000000006E-2</v>
      </c>
      <c r="BY878">
        <v>0.3</v>
      </c>
      <c r="BZ878">
        <v>0.08</v>
      </c>
      <c r="CA878">
        <v>0.63691200800000003</v>
      </c>
      <c r="CB878">
        <v>9.8872913000000007E-2</v>
      </c>
      <c r="CC878">
        <v>0.83914637299999995</v>
      </c>
      <c r="CD878">
        <v>0.58484214899999998</v>
      </c>
      <c r="CE878">
        <v>0.80963627100000002</v>
      </c>
      <c r="CF878">
        <v>-2.6429068999999999E-2</v>
      </c>
      <c r="CG878">
        <v>0.97</v>
      </c>
    </row>
    <row r="879" spans="1:85" x14ac:dyDescent="0.25">
      <c r="A879">
        <v>5</v>
      </c>
      <c r="B879">
        <v>0.02</v>
      </c>
      <c r="C879">
        <v>0.68</v>
      </c>
      <c r="D879">
        <v>0.02</v>
      </c>
      <c r="E879">
        <v>0.39</v>
      </c>
      <c r="F879">
        <v>0.20327167099999999</v>
      </c>
      <c r="G879">
        <v>1.023848589</v>
      </c>
      <c r="H879">
        <v>0.12</v>
      </c>
      <c r="I879">
        <v>0.37</v>
      </c>
      <c r="J879">
        <v>0.95</v>
      </c>
      <c r="K879">
        <v>0.19</v>
      </c>
      <c r="L879">
        <v>0.53</v>
      </c>
      <c r="M879">
        <v>0.75</v>
      </c>
      <c r="N879">
        <v>0.28000000000000003</v>
      </c>
      <c r="O879">
        <v>0.11</v>
      </c>
      <c r="P879">
        <v>0.11</v>
      </c>
      <c r="Q879">
        <v>0.12</v>
      </c>
      <c r="R879">
        <v>0.12</v>
      </c>
      <c r="S879">
        <v>0.22</v>
      </c>
      <c r="T879">
        <v>0.05</v>
      </c>
      <c r="U879">
        <v>0.76</v>
      </c>
      <c r="V879">
        <v>0.83</v>
      </c>
      <c r="W879">
        <v>0.74</v>
      </c>
      <c r="X879">
        <v>0.15</v>
      </c>
      <c r="Y879">
        <v>0.67</v>
      </c>
      <c r="Z879">
        <v>0.23</v>
      </c>
      <c r="AA879">
        <v>7.0000000000000007E-2</v>
      </c>
      <c r="AB879">
        <v>0.33</v>
      </c>
      <c r="AC879">
        <v>0.4</v>
      </c>
      <c r="AD879">
        <v>0.28000000000000003</v>
      </c>
      <c r="AE879">
        <v>0.42</v>
      </c>
      <c r="AF879">
        <v>0.34</v>
      </c>
      <c r="AG879">
        <v>0.14000000000000001</v>
      </c>
      <c r="AH879">
        <v>0.72</v>
      </c>
      <c r="AI879">
        <v>0.7</v>
      </c>
      <c r="AJ879">
        <v>0.71</v>
      </c>
      <c r="AK879">
        <v>0.61</v>
      </c>
      <c r="AL879">
        <v>0.52</v>
      </c>
      <c r="AM879">
        <v>0.56999999999999995</v>
      </c>
      <c r="AN879">
        <v>0.56620909100000005</v>
      </c>
      <c r="AO879">
        <v>0.04</v>
      </c>
      <c r="AP879">
        <v>0.52</v>
      </c>
      <c r="AQ879">
        <v>0.62</v>
      </c>
      <c r="AR879">
        <v>1</v>
      </c>
      <c r="AS879">
        <v>0.67</v>
      </c>
      <c r="AT879">
        <v>0.03</v>
      </c>
      <c r="AU879">
        <v>0.03</v>
      </c>
      <c r="AV879">
        <v>0.04</v>
      </c>
      <c r="AW879">
        <v>0.06</v>
      </c>
      <c r="AX879">
        <v>0.12</v>
      </c>
      <c r="AY879">
        <v>0.13</v>
      </c>
      <c r="AZ879">
        <v>0.14000000000000001</v>
      </c>
      <c r="BA879">
        <v>0.4</v>
      </c>
      <c r="BB879">
        <v>0.49</v>
      </c>
      <c r="BC879">
        <v>0.63</v>
      </c>
      <c r="BD879">
        <v>0.105204932</v>
      </c>
      <c r="BE879">
        <v>-0.13418073</v>
      </c>
      <c r="BF879">
        <v>0.09</v>
      </c>
      <c r="BG879">
        <v>0.96</v>
      </c>
      <c r="BH879">
        <v>0.73</v>
      </c>
      <c r="BI879">
        <v>0.85</v>
      </c>
      <c r="BJ879">
        <v>0.95</v>
      </c>
      <c r="BK879">
        <v>0.29951503400000001</v>
      </c>
      <c r="BL879">
        <v>7.9428633999999998E-2</v>
      </c>
      <c r="BM879">
        <v>0.362137969</v>
      </c>
      <c r="BN879">
        <v>0.17937916300000001</v>
      </c>
      <c r="BO879">
        <v>0.13157629400000001</v>
      </c>
      <c r="BP879">
        <v>0.61347849099999996</v>
      </c>
      <c r="BQ879">
        <v>1.067020088</v>
      </c>
      <c r="BR879">
        <v>0.66851966600000001</v>
      </c>
      <c r="BS879">
        <v>0.22420753399999999</v>
      </c>
      <c r="BT879">
        <v>-0.15882782500000001</v>
      </c>
      <c r="BU879">
        <v>0.37576483500000002</v>
      </c>
      <c r="BV879">
        <v>-2.1202410000000001E-2</v>
      </c>
      <c r="BW879">
        <v>0.36643562899999998</v>
      </c>
      <c r="BX879">
        <v>0.26616245900000002</v>
      </c>
      <c r="BY879">
        <v>0.14000000000000001</v>
      </c>
      <c r="BZ879">
        <v>0.01</v>
      </c>
      <c r="CA879">
        <v>0.15947594000000001</v>
      </c>
      <c r="CB879">
        <v>0.32320517500000001</v>
      </c>
      <c r="CC879">
        <v>0.91986069299999995</v>
      </c>
      <c r="CD879">
        <v>0.58165789700000003</v>
      </c>
      <c r="CE879">
        <v>0.22934228200000001</v>
      </c>
      <c r="CF879">
        <v>0.337057367</v>
      </c>
      <c r="CG879">
        <v>0.28000000000000003</v>
      </c>
    </row>
    <row r="880" spans="1:85" x14ac:dyDescent="0.25">
      <c r="A880">
        <v>5</v>
      </c>
      <c r="B880">
        <v>0.01</v>
      </c>
      <c r="C880">
        <v>0.28999999999999998</v>
      </c>
      <c r="D880">
        <v>0.03</v>
      </c>
      <c r="E880">
        <v>0.74</v>
      </c>
      <c r="F880">
        <v>0.03</v>
      </c>
      <c r="G880">
        <v>1</v>
      </c>
      <c r="H880">
        <v>0.31</v>
      </c>
      <c r="I880">
        <v>0.43</v>
      </c>
      <c r="J880">
        <v>0.11</v>
      </c>
      <c r="K880">
        <v>0.65</v>
      </c>
      <c r="L880">
        <v>0.66</v>
      </c>
      <c r="M880">
        <v>0.25</v>
      </c>
      <c r="N880">
        <v>0.84</v>
      </c>
      <c r="O880">
        <v>0.35</v>
      </c>
      <c r="P880">
        <v>0.35</v>
      </c>
      <c r="Q880">
        <v>0.34</v>
      </c>
      <c r="R880">
        <v>0.28000000000000003</v>
      </c>
      <c r="S880">
        <v>0.34</v>
      </c>
      <c r="T880">
        <v>0.01</v>
      </c>
      <c r="U880">
        <v>0.15</v>
      </c>
      <c r="V880">
        <v>0.3</v>
      </c>
      <c r="W880">
        <v>0.43</v>
      </c>
      <c r="X880">
        <v>0.32</v>
      </c>
      <c r="Y880">
        <v>0.21</v>
      </c>
      <c r="Z880">
        <v>0.43</v>
      </c>
      <c r="AA880">
        <v>0.49</v>
      </c>
      <c r="AB880">
        <v>0.5</v>
      </c>
      <c r="AC880">
        <v>0.45</v>
      </c>
      <c r="AD880">
        <v>0.4</v>
      </c>
      <c r="AE880">
        <v>0.39</v>
      </c>
      <c r="AF880">
        <v>0.34</v>
      </c>
      <c r="AG880">
        <v>0.12</v>
      </c>
      <c r="AH880">
        <v>0.28000000000000003</v>
      </c>
      <c r="AI880">
        <v>0.4</v>
      </c>
      <c r="AJ880">
        <v>0.12</v>
      </c>
      <c r="AK880">
        <v>0.64</v>
      </c>
      <c r="AL880">
        <v>0.04</v>
      </c>
      <c r="AM880">
        <v>0.47</v>
      </c>
      <c r="AN880">
        <v>0.5</v>
      </c>
      <c r="AO880">
        <v>0.01</v>
      </c>
      <c r="AP880">
        <v>0.89</v>
      </c>
      <c r="AQ880">
        <v>0.56000000000000005</v>
      </c>
      <c r="AR880">
        <v>0.11</v>
      </c>
      <c r="AS880">
        <v>7.0000000000000007E-2</v>
      </c>
      <c r="AT880">
        <v>0.21</v>
      </c>
      <c r="AU880">
        <v>0.2</v>
      </c>
      <c r="AV880">
        <v>0.2</v>
      </c>
      <c r="AW880">
        <v>0.38</v>
      </c>
      <c r="AX880">
        <v>0.4</v>
      </c>
      <c r="AY880">
        <v>0.42</v>
      </c>
      <c r="AZ880">
        <v>0.39</v>
      </c>
      <c r="BA880">
        <v>0.54</v>
      </c>
      <c r="BB880">
        <v>0.43</v>
      </c>
      <c r="BC880">
        <v>0.46</v>
      </c>
      <c r="BD880">
        <v>8.1947619999999999E-2</v>
      </c>
      <c r="BE880">
        <v>-0.19235886599999999</v>
      </c>
      <c r="BF880">
        <v>0.13</v>
      </c>
      <c r="BG880">
        <v>0.83</v>
      </c>
      <c r="BH880">
        <v>0.72</v>
      </c>
      <c r="BI880">
        <v>0.61</v>
      </c>
      <c r="BJ880">
        <v>0.8</v>
      </c>
      <c r="BK880">
        <v>0.14654699400000001</v>
      </c>
      <c r="BL880">
        <v>-0.16835729199999999</v>
      </c>
      <c r="BM880">
        <v>0.40292020899999997</v>
      </c>
      <c r="BN880">
        <v>-0.18213528100000001</v>
      </c>
      <c r="BO880">
        <v>1.7717830000000001E-3</v>
      </c>
      <c r="BP880">
        <v>0.63576301599999996</v>
      </c>
      <c r="BQ880">
        <v>0.68816734000000002</v>
      </c>
      <c r="BR880">
        <v>0.14332546600000001</v>
      </c>
      <c r="BS880">
        <v>0.28134387599999999</v>
      </c>
      <c r="BT880">
        <v>8.3142704999999997E-2</v>
      </c>
      <c r="BU880">
        <v>-1.090882E-2</v>
      </c>
      <c r="BV880">
        <v>7.0368494000000004E-2</v>
      </c>
      <c r="BW880">
        <v>0.25543961500000001</v>
      </c>
      <c r="BX880">
        <v>0.325888226</v>
      </c>
      <c r="BY880">
        <v>0.36</v>
      </c>
      <c r="BZ880">
        <v>0.09</v>
      </c>
      <c r="CA880">
        <v>0.223796474</v>
      </c>
      <c r="CB880">
        <v>0.155065799</v>
      </c>
      <c r="CC880">
        <v>0.87485537000000002</v>
      </c>
      <c r="CD880">
        <v>0.66945585799999996</v>
      </c>
      <c r="CE880">
        <v>0.72597684799999995</v>
      </c>
      <c r="CF880">
        <v>-5.7469732000000003E-2</v>
      </c>
      <c r="CG880">
        <v>0.13</v>
      </c>
    </row>
    <row r="881" spans="1:85" x14ac:dyDescent="0.25">
      <c r="A881">
        <v>5</v>
      </c>
      <c r="B881">
        <v>0.23424907</v>
      </c>
      <c r="C881">
        <v>0.72</v>
      </c>
      <c r="D881">
        <v>0.02</v>
      </c>
      <c r="E881">
        <v>0.46</v>
      </c>
      <c r="F881">
        <v>-2.7714513999999999E-2</v>
      </c>
      <c r="G881">
        <v>0.90626710700000002</v>
      </c>
      <c r="H881">
        <v>0.06</v>
      </c>
      <c r="I881">
        <v>0.12</v>
      </c>
      <c r="J881">
        <v>0.51</v>
      </c>
      <c r="K881">
        <v>0.22</v>
      </c>
      <c r="L881">
        <v>0.7</v>
      </c>
      <c r="M881">
        <v>0.98</v>
      </c>
      <c r="N881">
        <v>0.7</v>
      </c>
      <c r="O881">
        <v>0.05</v>
      </c>
      <c r="P881">
        <v>0.05</v>
      </c>
      <c r="Q881">
        <v>0.06</v>
      </c>
      <c r="R881">
        <v>0.04</v>
      </c>
      <c r="S881">
        <v>0.18</v>
      </c>
      <c r="T881">
        <v>0.05</v>
      </c>
      <c r="U881">
        <v>1</v>
      </c>
      <c r="V881">
        <v>1</v>
      </c>
      <c r="W881">
        <v>0.93</v>
      </c>
      <c r="X881">
        <v>0.13</v>
      </c>
      <c r="Y881">
        <v>1</v>
      </c>
      <c r="Z881">
        <v>0.03</v>
      </c>
      <c r="AA881">
        <v>0.27</v>
      </c>
      <c r="AB881">
        <v>0.4</v>
      </c>
      <c r="AC881">
        <v>0.34</v>
      </c>
      <c r="AD881">
        <v>0.28999999999999998</v>
      </c>
      <c r="AE881">
        <v>0.38</v>
      </c>
      <c r="AF881">
        <v>0.45</v>
      </c>
      <c r="AG881">
        <v>0.41</v>
      </c>
      <c r="AH881">
        <v>0.78</v>
      </c>
      <c r="AI881">
        <v>0.75</v>
      </c>
      <c r="AJ881">
        <v>0.78</v>
      </c>
      <c r="AK881">
        <v>0.54</v>
      </c>
      <c r="AL881">
        <v>0.55000000000000004</v>
      </c>
      <c r="AM881">
        <v>0.48</v>
      </c>
      <c r="AN881">
        <v>0.5</v>
      </c>
      <c r="AO881">
        <v>0.01</v>
      </c>
      <c r="AP881">
        <v>0.71</v>
      </c>
      <c r="AQ881">
        <v>0.56000000000000005</v>
      </c>
      <c r="AR881">
        <v>0.31</v>
      </c>
      <c r="AS881">
        <v>0.59</v>
      </c>
      <c r="AT881">
        <v>0.06</v>
      </c>
      <c r="AU881">
        <v>0.06</v>
      </c>
      <c r="AV881">
        <v>0.06</v>
      </c>
      <c r="AW881">
        <v>0.02</v>
      </c>
      <c r="AX881">
        <v>0.11</v>
      </c>
      <c r="AY881">
        <v>0.13</v>
      </c>
      <c r="AZ881">
        <v>0.1</v>
      </c>
      <c r="BA881">
        <v>0.68</v>
      </c>
      <c r="BB881">
        <v>0.56000000000000005</v>
      </c>
      <c r="BC881">
        <v>0.49</v>
      </c>
      <c r="BD881">
        <v>6.2695297999999997E-2</v>
      </c>
      <c r="BE881">
        <v>-4.18928E-4</v>
      </c>
      <c r="BF881">
        <v>1</v>
      </c>
      <c r="BG881">
        <v>0.44</v>
      </c>
      <c r="BH881">
        <v>0.61</v>
      </c>
      <c r="BI881">
        <v>0.65</v>
      </c>
      <c r="BJ881">
        <v>0.56999999999999995</v>
      </c>
      <c r="BK881">
        <v>0.30998634800000002</v>
      </c>
      <c r="BL881">
        <v>5.9817448000000002E-2</v>
      </c>
      <c r="BM881">
        <v>0.37256114499999998</v>
      </c>
      <c r="BN881">
        <v>0.122235651</v>
      </c>
      <c r="BO881">
        <v>6.6914827999999996E-2</v>
      </c>
      <c r="BP881">
        <v>0.68718662799999997</v>
      </c>
      <c r="BQ881">
        <v>0.76021000000000005</v>
      </c>
      <c r="BR881">
        <v>0.42663672000000002</v>
      </c>
      <c r="BS881">
        <v>-6.7910815999999999E-2</v>
      </c>
      <c r="BT881">
        <v>-1.7756371999999999E-2</v>
      </c>
      <c r="BU881">
        <v>-9.1510590000000003E-2</v>
      </c>
      <c r="BV881">
        <v>-0.136275918</v>
      </c>
      <c r="BW881">
        <v>0.76303338700000001</v>
      </c>
      <c r="BX881">
        <v>0.41366854400000003</v>
      </c>
      <c r="BY881">
        <v>0.23</v>
      </c>
      <c r="BZ881">
        <v>0.01</v>
      </c>
      <c r="CA881">
        <v>0.39631107599999998</v>
      </c>
      <c r="CB881">
        <v>0.36867476799999999</v>
      </c>
      <c r="CC881">
        <v>0.646322595</v>
      </c>
      <c r="CD881">
        <v>0.80983285100000002</v>
      </c>
      <c r="CE881">
        <v>0.90109873299999999</v>
      </c>
      <c r="CF881">
        <v>-1.7027419999999999E-3</v>
      </c>
      <c r="CG881">
        <v>7.0000000000000007E-2</v>
      </c>
    </row>
    <row r="882" spans="1:85" x14ac:dyDescent="0.25">
      <c r="A882">
        <v>5</v>
      </c>
      <c r="B882">
        <v>0.01</v>
      </c>
      <c r="C882">
        <v>0.28000000000000003</v>
      </c>
      <c r="D882">
        <v>0.26</v>
      </c>
      <c r="E882">
        <v>0.65</v>
      </c>
      <c r="F882">
        <v>-3.3644234000000002E-2</v>
      </c>
      <c r="G882">
        <v>0.86869230399999997</v>
      </c>
      <c r="H882">
        <v>0.21</v>
      </c>
      <c r="I882">
        <v>0.5</v>
      </c>
      <c r="J882">
        <v>0.28999999999999998</v>
      </c>
      <c r="K882">
        <v>0.4</v>
      </c>
      <c r="L882">
        <v>0.6</v>
      </c>
      <c r="M882">
        <v>0.28999999999999998</v>
      </c>
      <c r="N882">
        <v>0.37</v>
      </c>
      <c r="O882">
        <v>0.25</v>
      </c>
      <c r="P882">
        <v>0.25</v>
      </c>
      <c r="Q882">
        <v>0.26</v>
      </c>
      <c r="R882">
        <v>0.18</v>
      </c>
      <c r="S882">
        <v>0.11</v>
      </c>
      <c r="T882">
        <v>0.02</v>
      </c>
      <c r="U882">
        <v>0.33</v>
      </c>
      <c r="V882">
        <v>0.56999999999999995</v>
      </c>
      <c r="W882">
        <v>0.6</v>
      </c>
      <c r="X882">
        <v>0.23</v>
      </c>
      <c r="Y882">
        <v>0.2</v>
      </c>
      <c r="Z882">
        <v>0.54</v>
      </c>
      <c r="AA882">
        <v>0.97</v>
      </c>
      <c r="AB882">
        <v>0.28000000000000003</v>
      </c>
      <c r="AC882">
        <v>0.85</v>
      </c>
      <c r="AD882">
        <v>0.3</v>
      </c>
      <c r="AE882">
        <v>0.6</v>
      </c>
      <c r="AF882">
        <v>0.3</v>
      </c>
      <c r="AG882">
        <v>0.36</v>
      </c>
      <c r="AH882">
        <v>0.26</v>
      </c>
      <c r="AI882">
        <v>0.27</v>
      </c>
      <c r="AJ882">
        <v>0.28999999999999998</v>
      </c>
      <c r="AK882">
        <v>0.48</v>
      </c>
      <c r="AL882">
        <v>0.1</v>
      </c>
      <c r="AM882">
        <v>0.62</v>
      </c>
      <c r="AN882">
        <v>0.54660521100000004</v>
      </c>
      <c r="AO882">
        <v>0.02</v>
      </c>
      <c r="AP882">
        <v>0.75</v>
      </c>
      <c r="AQ882">
        <v>0.48</v>
      </c>
      <c r="AR882">
        <v>0.14000000000000001</v>
      </c>
      <c r="AS882">
        <v>0.11</v>
      </c>
      <c r="AT882">
        <v>0.09</v>
      </c>
      <c r="AU882">
        <v>0.09</v>
      </c>
      <c r="AV882">
        <v>0.09</v>
      </c>
      <c r="AW882">
        <v>0.13</v>
      </c>
      <c r="AX882">
        <v>0.16</v>
      </c>
      <c r="AY882">
        <v>0.16</v>
      </c>
      <c r="AZ882">
        <v>0.18</v>
      </c>
      <c r="BA882">
        <v>0.33</v>
      </c>
      <c r="BB882">
        <v>0.28000000000000003</v>
      </c>
      <c r="BC882">
        <v>0.32</v>
      </c>
      <c r="BD882">
        <v>0.01</v>
      </c>
      <c r="BE882">
        <v>-0.245369848</v>
      </c>
      <c r="BF882">
        <v>0.03</v>
      </c>
      <c r="BG882">
        <v>0.82</v>
      </c>
      <c r="BH882">
        <v>0.55000000000000004</v>
      </c>
      <c r="BI882">
        <v>0.71</v>
      </c>
      <c r="BJ882">
        <v>0.75</v>
      </c>
      <c r="BK882">
        <v>0.22153099300000001</v>
      </c>
      <c r="BL882">
        <v>0.15245966499999999</v>
      </c>
      <c r="BM882">
        <v>0.32183691599999997</v>
      </c>
      <c r="BN882">
        <v>3.1945437E-2</v>
      </c>
      <c r="BO882">
        <v>3.0760010000000001E-2</v>
      </c>
      <c r="BP882">
        <v>0.98506946900000003</v>
      </c>
      <c r="BQ882">
        <v>0.87583425100000001</v>
      </c>
      <c r="BR882">
        <v>-5.2511540000000001E-3</v>
      </c>
      <c r="BS882">
        <v>0.14243180699999999</v>
      </c>
      <c r="BT882">
        <v>0.49033612599999998</v>
      </c>
      <c r="BU882">
        <v>-0.16775889199999999</v>
      </c>
      <c r="BV882">
        <v>0.20270593000000001</v>
      </c>
      <c r="BW882">
        <v>0.54792196699999995</v>
      </c>
      <c r="BX882">
        <v>0.36087248300000002</v>
      </c>
      <c r="BY882">
        <v>0.11</v>
      </c>
      <c r="BZ882">
        <v>2.7235130999999999E-2</v>
      </c>
      <c r="CA882">
        <v>0.37732363299999999</v>
      </c>
      <c r="CB882">
        <v>0.14306041999999999</v>
      </c>
      <c r="CC882">
        <v>0.71657106000000004</v>
      </c>
      <c r="CD882">
        <v>0.67061222200000004</v>
      </c>
      <c r="CE882">
        <v>0.85738860900000002</v>
      </c>
      <c r="CF882">
        <v>-5.0181419999999997E-3</v>
      </c>
      <c r="CG882">
        <v>0.26</v>
      </c>
    </row>
    <row r="883" spans="1:85" x14ac:dyDescent="0.25">
      <c r="A883">
        <v>5</v>
      </c>
      <c r="B883">
        <v>0.02</v>
      </c>
      <c r="C883">
        <v>0.46</v>
      </c>
      <c r="D883">
        <v>0.24093466099999999</v>
      </c>
      <c r="E883">
        <v>0.46</v>
      </c>
      <c r="F883">
        <v>0.03</v>
      </c>
      <c r="G883">
        <v>1</v>
      </c>
      <c r="H883">
        <v>0.38</v>
      </c>
      <c r="I883">
        <v>0.56000000000000005</v>
      </c>
      <c r="J883">
        <v>0.24</v>
      </c>
      <c r="K883">
        <v>0.53</v>
      </c>
      <c r="L883">
        <v>0.59</v>
      </c>
      <c r="M883">
        <v>0.15</v>
      </c>
      <c r="N883">
        <v>0.71</v>
      </c>
      <c r="O883">
        <v>0.39</v>
      </c>
      <c r="P883">
        <v>0.32</v>
      </c>
      <c r="Q883">
        <v>0.31</v>
      </c>
      <c r="R883">
        <v>0.47</v>
      </c>
      <c r="S883">
        <v>0.36</v>
      </c>
      <c r="T883">
        <v>0.01</v>
      </c>
      <c r="U883">
        <v>0.12</v>
      </c>
      <c r="V883">
        <v>0.2</v>
      </c>
      <c r="W883">
        <v>0.36</v>
      </c>
      <c r="X883">
        <v>0.17</v>
      </c>
      <c r="Y883">
        <v>0.28000000000000003</v>
      </c>
      <c r="Z883">
        <v>0.5</v>
      </c>
      <c r="AA883">
        <v>0.56000000000000005</v>
      </c>
      <c r="AB883">
        <v>0.31</v>
      </c>
      <c r="AC883">
        <v>0.47</v>
      </c>
      <c r="AD883">
        <v>0.31</v>
      </c>
      <c r="AE883">
        <v>0.39</v>
      </c>
      <c r="AF883">
        <v>0.31</v>
      </c>
      <c r="AG883">
        <v>0.05</v>
      </c>
      <c r="AH883">
        <v>0.5</v>
      </c>
      <c r="AI883">
        <v>0.53</v>
      </c>
      <c r="AJ883">
        <v>0.35</v>
      </c>
      <c r="AK883">
        <v>0.78</v>
      </c>
      <c r="AL883">
        <v>0.09</v>
      </c>
      <c r="AM883">
        <v>0.4</v>
      </c>
      <c r="AN883">
        <v>0.5</v>
      </c>
      <c r="AO883">
        <v>0.01</v>
      </c>
      <c r="AP883">
        <v>0.92</v>
      </c>
      <c r="AQ883">
        <v>0.74</v>
      </c>
      <c r="AR883">
        <v>0.27</v>
      </c>
      <c r="AS883">
        <v>7.0000000000000007E-2</v>
      </c>
      <c r="AT883">
        <v>0.09</v>
      </c>
      <c r="AU883">
        <v>0.08</v>
      </c>
      <c r="AV883">
        <v>0.08</v>
      </c>
      <c r="AW883">
        <v>0.3</v>
      </c>
      <c r="AX883">
        <v>0.28999999999999998</v>
      </c>
      <c r="AY883">
        <v>0.3</v>
      </c>
      <c r="AZ883">
        <v>0.31</v>
      </c>
      <c r="BA883">
        <v>0.37</v>
      </c>
      <c r="BB883">
        <v>0.08</v>
      </c>
      <c r="BC883">
        <v>0.39</v>
      </c>
      <c r="BD883">
        <v>0.23699922400000001</v>
      </c>
      <c r="BE883">
        <v>-0.24915162499999999</v>
      </c>
      <c r="BF883">
        <v>0.08</v>
      </c>
      <c r="BG883">
        <v>0.72</v>
      </c>
      <c r="BH883">
        <v>0.74</v>
      </c>
      <c r="BI883">
        <v>0.84</v>
      </c>
      <c r="BJ883">
        <v>0.82</v>
      </c>
      <c r="BK883">
        <v>0.27958450699999998</v>
      </c>
      <c r="BL883">
        <v>4.2584179999999999E-2</v>
      </c>
      <c r="BM883">
        <v>0.14337623299999999</v>
      </c>
      <c r="BN883">
        <v>0.65798045800000005</v>
      </c>
      <c r="BO883">
        <v>0.114208215</v>
      </c>
      <c r="BP883">
        <v>0.98344545100000003</v>
      </c>
      <c r="BQ883">
        <v>0.38119498899999998</v>
      </c>
      <c r="BR883">
        <v>-0.33319398</v>
      </c>
      <c r="BS883">
        <v>0.14576335200000001</v>
      </c>
      <c r="BT883">
        <v>-2.9641629999999999E-2</v>
      </c>
      <c r="BU883">
        <v>0.410124025</v>
      </c>
      <c r="BV883">
        <v>3.3751428999999999E-2</v>
      </c>
      <c r="BW883">
        <v>0.53390200799999998</v>
      </c>
      <c r="BX883">
        <v>0.50401401400000001</v>
      </c>
      <c r="BY883">
        <v>0.12</v>
      </c>
      <c r="BZ883">
        <v>0.12</v>
      </c>
      <c r="CA883">
        <v>0.110048067</v>
      </c>
      <c r="CB883">
        <v>0.153182547</v>
      </c>
      <c r="CC883">
        <v>0.82600790099999999</v>
      </c>
      <c r="CD883">
        <v>0.66690953500000005</v>
      </c>
      <c r="CE883">
        <v>0.88514132300000004</v>
      </c>
      <c r="CF883">
        <v>0.2448941</v>
      </c>
      <c r="CG883">
        <v>7.0000000000000007E-2</v>
      </c>
    </row>
    <row r="884" spans="1:85" x14ac:dyDescent="0.25">
      <c r="A884">
        <v>5</v>
      </c>
      <c r="B884">
        <v>0.02</v>
      </c>
      <c r="C884">
        <v>0.89</v>
      </c>
      <c r="D884">
        <v>4.0817412999999997E-2</v>
      </c>
      <c r="E884">
        <v>0.35</v>
      </c>
      <c r="F884">
        <v>-2.2290767999999999E-2</v>
      </c>
      <c r="G884">
        <v>0.79363682099999999</v>
      </c>
      <c r="H884">
        <v>0.02</v>
      </c>
      <c r="I884">
        <v>0.36</v>
      </c>
      <c r="J884">
        <v>0.39</v>
      </c>
      <c r="K884">
        <v>0.1</v>
      </c>
      <c r="L884">
        <v>0.56999999999999995</v>
      </c>
      <c r="M884">
        <v>1</v>
      </c>
      <c r="N884">
        <v>0.25</v>
      </c>
      <c r="O884">
        <v>0.01</v>
      </c>
      <c r="P884">
        <v>0.02</v>
      </c>
      <c r="Q884">
        <v>0.04</v>
      </c>
      <c r="R884">
        <v>0.7</v>
      </c>
      <c r="S884">
        <v>0.18</v>
      </c>
      <c r="T884">
        <v>0.09</v>
      </c>
      <c r="U884">
        <v>1</v>
      </c>
      <c r="V884">
        <v>1</v>
      </c>
      <c r="W884">
        <v>1</v>
      </c>
      <c r="X884">
        <v>0.12</v>
      </c>
      <c r="Y884">
        <v>1</v>
      </c>
      <c r="Z884">
        <v>0.08</v>
      </c>
      <c r="AA884">
        <v>0.24</v>
      </c>
      <c r="AB884">
        <v>0.56000000000000005</v>
      </c>
      <c r="AC884">
        <v>0.52</v>
      </c>
      <c r="AD884">
        <v>0.36</v>
      </c>
      <c r="AE884">
        <v>0.21</v>
      </c>
      <c r="AF884">
        <v>0.43</v>
      </c>
      <c r="AG884">
        <v>0.17</v>
      </c>
      <c r="AH884">
        <v>0.97</v>
      </c>
      <c r="AI884">
        <v>0.99</v>
      </c>
      <c r="AJ884">
        <v>0.88</v>
      </c>
      <c r="AK884">
        <v>0.48</v>
      </c>
      <c r="AL884">
        <v>1</v>
      </c>
      <c r="AM884">
        <v>0.57999999999999996</v>
      </c>
      <c r="AN884">
        <v>0.46868675100000001</v>
      </c>
      <c r="AO884">
        <v>0.02</v>
      </c>
      <c r="AP884">
        <v>0.69</v>
      </c>
      <c r="AQ884">
        <v>0.48</v>
      </c>
      <c r="AR884">
        <v>0.5</v>
      </c>
      <c r="AS884">
        <v>1</v>
      </c>
      <c r="AT884">
        <v>0.05</v>
      </c>
      <c r="AU884">
        <v>0.05</v>
      </c>
      <c r="AV884">
        <v>0.05</v>
      </c>
      <c r="AW884">
        <v>0.02</v>
      </c>
      <c r="AX884">
        <v>7.0000000000000007E-2</v>
      </c>
      <c r="AY884">
        <v>0.09</v>
      </c>
      <c r="AZ884">
        <v>0.06</v>
      </c>
      <c r="BA884">
        <v>0.55000000000000004</v>
      </c>
      <c r="BB884">
        <v>0.56999999999999995</v>
      </c>
      <c r="BC884">
        <v>0.49</v>
      </c>
      <c r="BD884">
        <v>0.24064575399999999</v>
      </c>
      <c r="BE884">
        <v>0.02</v>
      </c>
      <c r="BF884">
        <v>1</v>
      </c>
      <c r="BG884">
        <v>0.52</v>
      </c>
      <c r="BH884">
        <v>0.74</v>
      </c>
      <c r="BI884">
        <v>0.76</v>
      </c>
      <c r="BJ884">
        <v>0.74</v>
      </c>
      <c r="BK884">
        <v>0.29510500000000001</v>
      </c>
      <c r="BL884">
        <v>-3.9710026000000002E-2</v>
      </c>
      <c r="BM884">
        <v>9.401019E-3</v>
      </c>
      <c r="BN884">
        <v>0.37442470999999999</v>
      </c>
      <c r="BO884">
        <v>3.1049950000000002E-3</v>
      </c>
      <c r="BP884">
        <v>0.89003955400000001</v>
      </c>
      <c r="BQ884">
        <v>0.78855625799999995</v>
      </c>
      <c r="BR884">
        <v>0.89263791000000003</v>
      </c>
      <c r="BS884">
        <v>0.18500028099999999</v>
      </c>
      <c r="BT884">
        <v>0.201153992</v>
      </c>
      <c r="BU884">
        <v>0.32322605999999998</v>
      </c>
      <c r="BV884">
        <v>1.9126395000000001E-2</v>
      </c>
      <c r="BW884">
        <v>0.963851016</v>
      </c>
      <c r="BX884">
        <v>0.39470496500000002</v>
      </c>
      <c r="BY884">
        <v>0.36</v>
      </c>
      <c r="BZ884">
        <v>7.0000000000000007E-2</v>
      </c>
      <c r="CA884">
        <v>0.61550107600000004</v>
      </c>
      <c r="CB884">
        <v>0.134876212</v>
      </c>
      <c r="CC884">
        <v>0.55100195399999996</v>
      </c>
      <c r="CD884">
        <v>0.153583263</v>
      </c>
      <c r="CE884">
        <v>0.76067405099999996</v>
      </c>
      <c r="CF884">
        <v>0.11041943</v>
      </c>
      <c r="CG884">
        <v>0.28999999999999998</v>
      </c>
    </row>
    <row r="885" spans="1:85" x14ac:dyDescent="0.25">
      <c r="A885">
        <v>5</v>
      </c>
      <c r="B885">
        <v>0.01</v>
      </c>
      <c r="C885">
        <v>0.51</v>
      </c>
      <c r="D885">
        <v>0.03</v>
      </c>
      <c r="E885">
        <v>0.38</v>
      </c>
      <c r="F885">
        <v>0.02</v>
      </c>
      <c r="G885">
        <v>1</v>
      </c>
      <c r="H885">
        <v>0.16</v>
      </c>
      <c r="I885">
        <v>0.48</v>
      </c>
      <c r="J885">
        <v>0.22</v>
      </c>
      <c r="K885">
        <v>0.25</v>
      </c>
      <c r="L885">
        <v>0.46</v>
      </c>
      <c r="M885">
        <v>0.34</v>
      </c>
      <c r="N885">
        <v>0.34</v>
      </c>
      <c r="O885">
        <v>0.15</v>
      </c>
      <c r="P885">
        <v>0.15</v>
      </c>
      <c r="Q885">
        <v>0.14000000000000001</v>
      </c>
      <c r="R885">
        <v>0.16</v>
      </c>
      <c r="S885">
        <v>0.31</v>
      </c>
      <c r="T885">
        <v>0.02</v>
      </c>
      <c r="U885">
        <v>0.49</v>
      </c>
      <c r="V885">
        <v>0.56999999999999995</v>
      </c>
      <c r="W885">
        <v>0.62</v>
      </c>
      <c r="X885">
        <v>0.14000000000000001</v>
      </c>
      <c r="Y885">
        <v>0.47</v>
      </c>
      <c r="Z885">
        <v>0.42</v>
      </c>
      <c r="AA885">
        <v>0.64</v>
      </c>
      <c r="AB885">
        <v>0.3</v>
      </c>
      <c r="AC885">
        <v>0.65</v>
      </c>
      <c r="AD885">
        <v>0.23</v>
      </c>
      <c r="AE885">
        <v>0.54</v>
      </c>
      <c r="AF885">
        <v>0.21</v>
      </c>
      <c r="AG885">
        <v>0.12</v>
      </c>
      <c r="AH885">
        <v>0.51</v>
      </c>
      <c r="AI885">
        <v>0.51</v>
      </c>
      <c r="AJ885">
        <v>0.52</v>
      </c>
      <c r="AK885">
        <v>0.6</v>
      </c>
      <c r="AL885">
        <v>0.18</v>
      </c>
      <c r="AM885">
        <v>0.41</v>
      </c>
      <c r="AN885">
        <v>0.5</v>
      </c>
      <c r="AO885">
        <v>0.02</v>
      </c>
      <c r="AP885">
        <v>0.73</v>
      </c>
      <c r="AQ885">
        <v>0.61</v>
      </c>
      <c r="AR885">
        <v>0.21</v>
      </c>
      <c r="AS885">
        <v>0.21</v>
      </c>
      <c r="AT885">
        <v>7.0000000000000007E-2</v>
      </c>
      <c r="AU885">
        <v>0.05</v>
      </c>
      <c r="AV885">
        <v>7.0000000000000007E-2</v>
      </c>
      <c r="AW885">
        <v>0.09</v>
      </c>
      <c r="AX885">
        <v>0.13</v>
      </c>
      <c r="AY885">
        <v>0.12</v>
      </c>
      <c r="AZ885">
        <v>0.11</v>
      </c>
      <c r="BA885">
        <v>0.38</v>
      </c>
      <c r="BB885">
        <v>0.48</v>
      </c>
      <c r="BC885">
        <v>0.39</v>
      </c>
      <c r="BD885">
        <v>0.37072044599999998</v>
      </c>
      <c r="BE885">
        <v>0.01</v>
      </c>
      <c r="BF885">
        <v>0.06</v>
      </c>
      <c r="BG885">
        <v>0.7</v>
      </c>
      <c r="BH885">
        <v>0.42</v>
      </c>
      <c r="BI885">
        <v>0.5</v>
      </c>
      <c r="BJ885">
        <v>0.59</v>
      </c>
      <c r="BK885">
        <v>0.30261539199999998</v>
      </c>
      <c r="BL885">
        <v>0.18953304000000001</v>
      </c>
      <c r="BM885">
        <v>-8.2885206000000003E-2</v>
      </c>
      <c r="BN885">
        <v>0.45061483499999999</v>
      </c>
      <c r="BO885">
        <v>0.40293467999999999</v>
      </c>
      <c r="BP885">
        <v>0.44976464999999999</v>
      </c>
      <c r="BQ885">
        <v>0.82888357899999998</v>
      </c>
      <c r="BR885">
        <v>0.39639517400000002</v>
      </c>
      <c r="BS885">
        <v>0.222684996</v>
      </c>
      <c r="BT885">
        <v>-0.14794760200000001</v>
      </c>
      <c r="BU885">
        <v>-0.17173134600000001</v>
      </c>
      <c r="BV885">
        <v>-1.5410877E-2</v>
      </c>
      <c r="BW885">
        <v>0.62064488699999998</v>
      </c>
      <c r="BX885">
        <v>0.27932211899999998</v>
      </c>
      <c r="BY885">
        <v>0.08</v>
      </c>
      <c r="BZ885">
        <v>0.25464440900000002</v>
      </c>
      <c r="CA885">
        <v>0.54274077899999995</v>
      </c>
      <c r="CB885">
        <v>-6.4811535000000003E-2</v>
      </c>
      <c r="CC885">
        <v>1.067073414</v>
      </c>
      <c r="CD885">
        <v>-5.8515211999999997E-2</v>
      </c>
      <c r="CE885">
        <v>0.88474881800000005</v>
      </c>
      <c r="CF885">
        <v>0.46448031099999998</v>
      </c>
      <c r="CG885">
        <v>0.04</v>
      </c>
    </row>
    <row r="886" spans="1:85" x14ac:dyDescent="0.25">
      <c r="A886">
        <v>5</v>
      </c>
      <c r="B886">
        <v>0.05</v>
      </c>
      <c r="C886">
        <v>0.54</v>
      </c>
      <c r="D886">
        <v>0.74</v>
      </c>
      <c r="E886">
        <v>0.39</v>
      </c>
      <c r="F886">
        <v>7.0000000000000007E-2</v>
      </c>
      <c r="G886">
        <v>1</v>
      </c>
      <c r="H886">
        <v>0.25</v>
      </c>
      <c r="I886">
        <v>0.62</v>
      </c>
      <c r="J886">
        <v>0.12</v>
      </c>
      <c r="K886">
        <v>0.28000000000000003</v>
      </c>
      <c r="L886">
        <v>0.47</v>
      </c>
      <c r="M886">
        <v>0.36</v>
      </c>
      <c r="N886">
        <v>0.41</v>
      </c>
      <c r="O886">
        <v>0.26</v>
      </c>
      <c r="P886">
        <v>0.22</v>
      </c>
      <c r="Q886">
        <v>0.28999999999999998</v>
      </c>
      <c r="R886">
        <v>0.19</v>
      </c>
      <c r="S886">
        <v>0.43</v>
      </c>
      <c r="T886">
        <v>0.06</v>
      </c>
      <c r="U886">
        <v>0.43</v>
      </c>
      <c r="V886">
        <v>0.56999999999999995</v>
      </c>
      <c r="W886">
        <v>0.65</v>
      </c>
      <c r="X886">
        <v>0.27</v>
      </c>
      <c r="Y886">
        <v>0.44</v>
      </c>
      <c r="Z886">
        <v>0.51</v>
      </c>
      <c r="AA886">
        <v>0.62</v>
      </c>
      <c r="AB886">
        <v>0.32</v>
      </c>
      <c r="AC886">
        <v>0.66</v>
      </c>
      <c r="AD886">
        <v>0.31</v>
      </c>
      <c r="AE886">
        <v>0.54</v>
      </c>
      <c r="AF886">
        <v>0.57999999999999996</v>
      </c>
      <c r="AG886">
        <v>0.72</v>
      </c>
      <c r="AH886">
        <v>0.48</v>
      </c>
      <c r="AI886">
        <v>0.46</v>
      </c>
      <c r="AJ886">
        <v>0.52</v>
      </c>
      <c r="AK886">
        <v>0.41</v>
      </c>
      <c r="AL886">
        <v>0.25</v>
      </c>
      <c r="AM886">
        <v>0.56999999999999995</v>
      </c>
      <c r="AN886">
        <v>0.56307197399999998</v>
      </c>
      <c r="AO886">
        <v>0.05</v>
      </c>
      <c r="AP886">
        <v>0.75</v>
      </c>
      <c r="AQ886">
        <v>0.43</v>
      </c>
      <c r="AR886">
        <v>0.28000000000000003</v>
      </c>
      <c r="AS886">
        <v>0.44</v>
      </c>
      <c r="AT886">
        <v>0.09</v>
      </c>
      <c r="AU886">
        <v>0.09</v>
      </c>
      <c r="AV886">
        <v>0.11</v>
      </c>
      <c r="AW886">
        <v>0.18</v>
      </c>
      <c r="AX886">
        <v>0.23</v>
      </c>
      <c r="AY886">
        <v>0.26</v>
      </c>
      <c r="AZ886">
        <v>0.3</v>
      </c>
      <c r="BA886">
        <v>0.42</v>
      </c>
      <c r="BB886">
        <v>0.35</v>
      </c>
      <c r="BC886">
        <v>0.53</v>
      </c>
      <c r="BD886">
        <v>0.03</v>
      </c>
      <c r="BE886">
        <v>-3.5763154999999998E-2</v>
      </c>
      <c r="BF886">
        <v>0.03</v>
      </c>
      <c r="BG886">
        <v>0.71</v>
      </c>
      <c r="BH886">
        <v>0.51</v>
      </c>
      <c r="BI886">
        <v>0.63</v>
      </c>
      <c r="BJ886">
        <v>0.63</v>
      </c>
      <c r="BK886">
        <v>1.9820697000000002E-2</v>
      </c>
      <c r="BL886">
        <v>0.19610840099999999</v>
      </c>
      <c r="BM886">
        <v>-6.9480090999999994E-2</v>
      </c>
      <c r="BN886">
        <v>0.24776638400000001</v>
      </c>
      <c r="BO886">
        <v>0.177706737</v>
      </c>
      <c r="BP886">
        <v>0.54682976299999997</v>
      </c>
      <c r="BQ886">
        <v>0.89604233600000005</v>
      </c>
      <c r="BR886">
        <v>0.38700431800000001</v>
      </c>
      <c r="BS886">
        <v>0.333157755</v>
      </c>
      <c r="BT886">
        <v>0.27538934599999998</v>
      </c>
      <c r="BU886">
        <v>0.23879882699999999</v>
      </c>
      <c r="BV886">
        <v>9.6840168000000004E-2</v>
      </c>
      <c r="BW886">
        <v>0.53328677499999999</v>
      </c>
      <c r="BX886">
        <v>0.38965629200000002</v>
      </c>
      <c r="BY886">
        <v>0.15</v>
      </c>
      <c r="BZ886">
        <v>0.01</v>
      </c>
      <c r="CA886">
        <v>0.18447970699999999</v>
      </c>
      <c r="CB886">
        <v>0.109115615</v>
      </c>
      <c r="CC886">
        <v>0.50070649599999995</v>
      </c>
      <c r="CD886">
        <v>4.1519249000000001E-2</v>
      </c>
      <c r="CE886">
        <v>0.42483063500000001</v>
      </c>
      <c r="CF886">
        <v>0.16306725399999999</v>
      </c>
      <c r="CG886">
        <v>0.85</v>
      </c>
    </row>
    <row r="887" spans="1:85" x14ac:dyDescent="0.25">
      <c r="A887">
        <v>5</v>
      </c>
      <c r="B887">
        <v>7.0000000000000007E-2</v>
      </c>
      <c r="C887">
        <v>0.22</v>
      </c>
      <c r="D887">
        <v>0.32</v>
      </c>
      <c r="E887">
        <v>0.82</v>
      </c>
      <c r="F887">
        <v>0.08</v>
      </c>
      <c r="G887">
        <v>1</v>
      </c>
      <c r="H887">
        <v>0.22</v>
      </c>
      <c r="I887">
        <v>0.25</v>
      </c>
      <c r="J887">
        <v>0.15</v>
      </c>
      <c r="K887">
        <v>0.52</v>
      </c>
      <c r="L887">
        <v>0.76</v>
      </c>
      <c r="M887">
        <v>0.26</v>
      </c>
      <c r="N887">
        <v>0.57999999999999996</v>
      </c>
      <c r="O887">
        <v>0.24</v>
      </c>
      <c r="P887">
        <v>0.38</v>
      </c>
      <c r="Q887">
        <v>0.43</v>
      </c>
      <c r="R887">
        <v>0.17</v>
      </c>
      <c r="S887">
        <v>0.32</v>
      </c>
      <c r="T887">
        <v>0.06</v>
      </c>
      <c r="U887">
        <v>0.34</v>
      </c>
      <c r="V887">
        <v>0.26</v>
      </c>
      <c r="W887">
        <v>0.4</v>
      </c>
      <c r="X887">
        <v>0.33</v>
      </c>
      <c r="Y887">
        <v>0.26</v>
      </c>
      <c r="Z887">
        <v>0.35</v>
      </c>
      <c r="AA887">
        <v>0.16</v>
      </c>
      <c r="AB887">
        <v>0.41</v>
      </c>
      <c r="AC887">
        <v>0.28000000000000003</v>
      </c>
      <c r="AD887">
        <v>0.37</v>
      </c>
      <c r="AE887">
        <v>0.85</v>
      </c>
      <c r="AF887">
        <v>0.44</v>
      </c>
      <c r="AG887">
        <v>0.4</v>
      </c>
      <c r="AH887">
        <v>0.2</v>
      </c>
      <c r="AI887">
        <v>0.15</v>
      </c>
      <c r="AJ887">
        <v>0.31</v>
      </c>
      <c r="AK887">
        <v>0.43</v>
      </c>
      <c r="AL887">
        <v>0.18</v>
      </c>
      <c r="AM887">
        <v>0.8</v>
      </c>
      <c r="AN887">
        <v>0.38584686699999998</v>
      </c>
      <c r="AO887">
        <v>0.22</v>
      </c>
      <c r="AP887">
        <v>0.34</v>
      </c>
      <c r="AQ887">
        <v>0.47</v>
      </c>
      <c r="AR887">
        <v>0.22</v>
      </c>
      <c r="AS887">
        <v>0.17</v>
      </c>
      <c r="AT887">
        <v>0.14000000000000001</v>
      </c>
      <c r="AU887">
        <v>0.14000000000000001</v>
      </c>
      <c r="AV887">
        <v>0.17</v>
      </c>
      <c r="AW887">
        <v>0.33</v>
      </c>
      <c r="AX887">
        <v>0.35</v>
      </c>
      <c r="AY887">
        <v>0.4</v>
      </c>
      <c r="AZ887">
        <v>0.37</v>
      </c>
      <c r="BA887">
        <v>0.62</v>
      </c>
      <c r="BB887">
        <v>0.56000000000000005</v>
      </c>
      <c r="BC887">
        <v>0.28999999999999998</v>
      </c>
      <c r="BD887">
        <v>0.05</v>
      </c>
      <c r="BE887">
        <v>0.02</v>
      </c>
      <c r="BF887">
        <v>0.19</v>
      </c>
      <c r="BG887">
        <v>0.21</v>
      </c>
      <c r="BH887">
        <v>0.43</v>
      </c>
      <c r="BI887">
        <v>0.56000000000000005</v>
      </c>
      <c r="BJ887">
        <v>0.45</v>
      </c>
      <c r="BK887">
        <v>0.63</v>
      </c>
      <c r="BL887">
        <v>0.05</v>
      </c>
      <c r="BM887">
        <v>0.34</v>
      </c>
      <c r="BN887">
        <v>0.16</v>
      </c>
      <c r="BO887">
        <v>0.72</v>
      </c>
      <c r="BP887">
        <v>0.67</v>
      </c>
      <c r="BQ887">
        <v>0.94</v>
      </c>
      <c r="BR887">
        <v>0.05</v>
      </c>
      <c r="BS887">
        <v>0</v>
      </c>
      <c r="BT887">
        <v>0.14000000000000001</v>
      </c>
      <c r="BU887">
        <v>0.05</v>
      </c>
      <c r="BV887">
        <v>0.1</v>
      </c>
      <c r="BW887">
        <v>0.64</v>
      </c>
      <c r="BX887">
        <v>0.06</v>
      </c>
      <c r="BY887">
        <v>0.28999999999999998</v>
      </c>
      <c r="BZ887">
        <v>0.09</v>
      </c>
      <c r="CA887">
        <v>0.32</v>
      </c>
      <c r="CB887">
        <v>0.06</v>
      </c>
      <c r="CC887">
        <v>0.25</v>
      </c>
      <c r="CD887">
        <v>0</v>
      </c>
      <c r="CE887">
        <v>0.7</v>
      </c>
      <c r="CF887">
        <v>0.54</v>
      </c>
      <c r="CG887">
        <v>0.76</v>
      </c>
    </row>
    <row r="888" spans="1:85" x14ac:dyDescent="0.25">
      <c r="A888">
        <v>5</v>
      </c>
      <c r="B888">
        <v>0.23</v>
      </c>
      <c r="C888">
        <v>0.33</v>
      </c>
      <c r="D888">
        <v>0.15</v>
      </c>
      <c r="E888">
        <v>0.14000000000000001</v>
      </c>
      <c r="F888">
        <v>0.25</v>
      </c>
      <c r="G888">
        <v>1</v>
      </c>
      <c r="H888">
        <v>0.33</v>
      </c>
      <c r="I888">
        <v>0.86</v>
      </c>
      <c r="J888">
        <v>0.31</v>
      </c>
      <c r="K888">
        <v>0.38</v>
      </c>
      <c r="L888">
        <v>0.13</v>
      </c>
      <c r="M888">
        <v>0.09</v>
      </c>
      <c r="N888">
        <v>0.17</v>
      </c>
      <c r="O888">
        <v>0.34</v>
      </c>
      <c r="P888">
        <v>0.39</v>
      </c>
      <c r="Q888">
        <v>0.43</v>
      </c>
      <c r="R888">
        <v>0.31</v>
      </c>
      <c r="S888">
        <v>0.3</v>
      </c>
      <c r="T888">
        <v>0.15</v>
      </c>
      <c r="U888">
        <v>0.27</v>
      </c>
      <c r="V888">
        <v>0.25</v>
      </c>
      <c r="W888">
        <v>0.32</v>
      </c>
      <c r="X888">
        <v>0.42</v>
      </c>
      <c r="Y888">
        <v>0.31</v>
      </c>
      <c r="Z888">
        <v>0.8</v>
      </c>
      <c r="AA888">
        <v>0.35</v>
      </c>
      <c r="AB888">
        <v>0.2</v>
      </c>
      <c r="AC888">
        <v>0.35</v>
      </c>
      <c r="AD888">
        <v>0.41</v>
      </c>
      <c r="AE888">
        <v>0.68</v>
      </c>
      <c r="AF888">
        <v>0.51</v>
      </c>
      <c r="AG888">
        <v>0.19</v>
      </c>
      <c r="AH888">
        <v>0.37</v>
      </c>
      <c r="AI888">
        <v>0.49</v>
      </c>
      <c r="AJ888">
        <v>0.35</v>
      </c>
      <c r="AK888">
        <v>0.23</v>
      </c>
      <c r="AL888">
        <v>0.37</v>
      </c>
      <c r="AM888">
        <v>0.73</v>
      </c>
      <c r="AN888">
        <v>0.549356128</v>
      </c>
      <c r="AO888">
        <v>0.42</v>
      </c>
      <c r="AP888">
        <v>0.54</v>
      </c>
      <c r="AQ888">
        <v>0.21</v>
      </c>
      <c r="AR888">
        <v>0.08</v>
      </c>
      <c r="AS888">
        <v>0.2</v>
      </c>
      <c r="AT888">
        <v>0.17</v>
      </c>
      <c r="AU888">
        <v>0.16</v>
      </c>
      <c r="AV888">
        <v>0.16</v>
      </c>
      <c r="AW888">
        <v>0.38</v>
      </c>
      <c r="AX888">
        <v>0.37</v>
      </c>
      <c r="AY888">
        <v>0.42</v>
      </c>
      <c r="AZ888">
        <v>0.36</v>
      </c>
      <c r="BA888">
        <v>0.3</v>
      </c>
      <c r="BB888">
        <v>0.37</v>
      </c>
      <c r="BC888">
        <v>0.28999999999999998</v>
      </c>
      <c r="BD888">
        <v>-2.5169159999999999E-2</v>
      </c>
      <c r="BE888">
        <v>-7.4744130000000006E-2</v>
      </c>
      <c r="BF888">
        <v>0.37</v>
      </c>
      <c r="BG888">
        <v>0.51</v>
      </c>
      <c r="BH888">
        <v>0.26</v>
      </c>
      <c r="BI888">
        <v>0.44</v>
      </c>
      <c r="BJ888">
        <v>0.51</v>
      </c>
      <c r="BK888">
        <v>0.15</v>
      </c>
      <c r="BL888">
        <v>0.05</v>
      </c>
      <c r="BM888">
        <v>0.13</v>
      </c>
      <c r="BN888">
        <v>0.31</v>
      </c>
      <c r="BO888">
        <v>0.12</v>
      </c>
      <c r="BP888">
        <v>0.69</v>
      </c>
      <c r="BQ888">
        <v>0.89</v>
      </c>
      <c r="BR888">
        <v>0.06</v>
      </c>
      <c r="BS888">
        <v>0.1</v>
      </c>
      <c r="BT888">
        <v>0.08</v>
      </c>
      <c r="BU888">
        <v>0.12</v>
      </c>
      <c r="BV888">
        <v>0.04</v>
      </c>
      <c r="BW888">
        <v>0.71</v>
      </c>
      <c r="BX888">
        <v>0.13</v>
      </c>
      <c r="BY888">
        <v>0.19</v>
      </c>
      <c r="BZ888">
        <v>0.08</v>
      </c>
      <c r="CA888">
        <v>0.08</v>
      </c>
      <c r="CB888">
        <v>0.04</v>
      </c>
      <c r="CC888">
        <v>0.75</v>
      </c>
      <c r="CD888">
        <v>1</v>
      </c>
      <c r="CE888">
        <v>0.52</v>
      </c>
      <c r="CF888">
        <v>0.09</v>
      </c>
      <c r="CG888">
        <v>0.17</v>
      </c>
    </row>
    <row r="889" spans="1:85" x14ac:dyDescent="0.25">
      <c r="A889">
        <v>5</v>
      </c>
      <c r="B889">
        <v>0.12</v>
      </c>
      <c r="C889">
        <v>0.44</v>
      </c>
      <c r="D889">
        <v>0.42</v>
      </c>
      <c r="E889">
        <v>0.28000000000000003</v>
      </c>
      <c r="F889">
        <v>0.13</v>
      </c>
      <c r="G889">
        <v>1</v>
      </c>
      <c r="H889">
        <v>0.16</v>
      </c>
      <c r="I889">
        <v>0.63</v>
      </c>
      <c r="J889">
        <v>0.22</v>
      </c>
      <c r="K889">
        <v>0.49</v>
      </c>
      <c r="L889">
        <v>0.32</v>
      </c>
      <c r="M889">
        <v>0.31</v>
      </c>
      <c r="N889">
        <v>0.34</v>
      </c>
      <c r="O889">
        <v>0.26</v>
      </c>
      <c r="P889">
        <v>0.22</v>
      </c>
      <c r="Q889">
        <v>0.27</v>
      </c>
      <c r="R889">
        <v>0.16</v>
      </c>
      <c r="S889">
        <v>0.28999999999999998</v>
      </c>
      <c r="T889">
        <v>0.18</v>
      </c>
      <c r="U889">
        <v>0.7</v>
      </c>
      <c r="V889">
        <v>0.17</v>
      </c>
      <c r="W889">
        <v>0.24</v>
      </c>
      <c r="X889">
        <v>0.66</v>
      </c>
      <c r="Y889">
        <v>0.41</v>
      </c>
      <c r="Z889">
        <v>0.37</v>
      </c>
      <c r="AA889">
        <v>7.0000000000000007E-2</v>
      </c>
      <c r="AB889">
        <v>1</v>
      </c>
      <c r="AC889">
        <v>0.15</v>
      </c>
      <c r="AD889">
        <v>0.65</v>
      </c>
      <c r="AE889">
        <v>0.38</v>
      </c>
      <c r="AF889">
        <v>0.96</v>
      </c>
      <c r="AG889">
        <v>0.65</v>
      </c>
      <c r="AH889">
        <v>0.32</v>
      </c>
      <c r="AI889">
        <v>0.39</v>
      </c>
      <c r="AJ889">
        <v>0.3</v>
      </c>
      <c r="AK889">
        <v>0.36</v>
      </c>
      <c r="AL889">
        <v>0.22</v>
      </c>
      <c r="AM889">
        <v>0.57999999999999996</v>
      </c>
      <c r="AN889">
        <v>0.38320685700000001</v>
      </c>
      <c r="AO889">
        <v>0.14000000000000001</v>
      </c>
      <c r="AP889">
        <v>0.69</v>
      </c>
      <c r="AQ889">
        <v>0.34</v>
      </c>
      <c r="AR889">
        <v>0.42</v>
      </c>
      <c r="AS889">
        <v>0.26</v>
      </c>
      <c r="AT889">
        <v>0.11</v>
      </c>
      <c r="AU889">
        <v>0.11</v>
      </c>
      <c r="AV889">
        <v>0.13</v>
      </c>
      <c r="AW889">
        <v>0.19</v>
      </c>
      <c r="AX889">
        <v>0.22</v>
      </c>
      <c r="AY889">
        <v>0.28000000000000003</v>
      </c>
      <c r="AZ889">
        <v>0.24</v>
      </c>
      <c r="BA889">
        <v>0.89</v>
      </c>
      <c r="BB889">
        <v>0.34</v>
      </c>
      <c r="BC889">
        <v>0.28000000000000003</v>
      </c>
      <c r="BD889">
        <v>0.02</v>
      </c>
      <c r="BE889">
        <v>0.02</v>
      </c>
      <c r="BF889">
        <v>0.24</v>
      </c>
      <c r="BG889">
        <v>0.4</v>
      </c>
      <c r="BH889">
        <v>0.24</v>
      </c>
      <c r="BI889">
        <v>0.21</v>
      </c>
      <c r="BJ889">
        <v>0.45</v>
      </c>
      <c r="BK889">
        <v>0.23</v>
      </c>
      <c r="BL889">
        <v>0.03</v>
      </c>
      <c r="BM889">
        <v>0.14000000000000001</v>
      </c>
      <c r="BN889">
        <v>0.21</v>
      </c>
      <c r="BO889">
        <v>0.2</v>
      </c>
      <c r="BP889">
        <v>0.7</v>
      </c>
      <c r="BQ889">
        <v>0.65</v>
      </c>
      <c r="BR889">
        <v>0.28999999999999998</v>
      </c>
      <c r="BS889">
        <v>0.01</v>
      </c>
      <c r="BT889">
        <v>0.18</v>
      </c>
      <c r="BU889">
        <v>0.23</v>
      </c>
      <c r="BV889">
        <v>0.06</v>
      </c>
      <c r="BW889">
        <v>0.43</v>
      </c>
      <c r="BX889">
        <v>0.19</v>
      </c>
      <c r="BY889">
        <v>0.2</v>
      </c>
      <c r="BZ889">
        <v>0.15</v>
      </c>
      <c r="CA889">
        <v>0.22</v>
      </c>
      <c r="CB889">
        <v>0.03</v>
      </c>
      <c r="CC889">
        <v>0.63</v>
      </c>
      <c r="CD889">
        <v>1</v>
      </c>
      <c r="CE889">
        <v>0.86</v>
      </c>
      <c r="CF889">
        <v>0.18</v>
      </c>
      <c r="CG889">
        <v>0.65</v>
      </c>
    </row>
    <row r="890" spans="1:85" x14ac:dyDescent="0.25">
      <c r="A890">
        <v>5</v>
      </c>
      <c r="B890">
        <v>0.03</v>
      </c>
      <c r="C890">
        <v>0.25</v>
      </c>
      <c r="D890">
        <v>0.89</v>
      </c>
      <c r="E890">
        <v>1</v>
      </c>
      <c r="F890">
        <v>0.04</v>
      </c>
      <c r="G890">
        <v>1</v>
      </c>
      <c r="H890">
        <v>0.15</v>
      </c>
      <c r="I890">
        <v>0.13</v>
      </c>
      <c r="J890">
        <v>0.17</v>
      </c>
      <c r="K890">
        <v>0.39</v>
      </c>
      <c r="L890">
        <v>0.9</v>
      </c>
      <c r="M890">
        <v>0.22</v>
      </c>
      <c r="N890">
        <v>0.49</v>
      </c>
      <c r="O890">
        <v>0.17</v>
      </c>
      <c r="P890">
        <v>0.21</v>
      </c>
      <c r="Q890">
        <v>0.25</v>
      </c>
      <c r="R890">
        <v>0.25</v>
      </c>
      <c r="S890">
        <v>0.31</v>
      </c>
      <c r="T890">
        <v>0.03</v>
      </c>
      <c r="U890">
        <v>0.37</v>
      </c>
      <c r="V890">
        <v>0.39</v>
      </c>
      <c r="W890">
        <v>0.56000000000000005</v>
      </c>
      <c r="X890">
        <v>0.14000000000000001</v>
      </c>
      <c r="Y890">
        <v>0.48</v>
      </c>
      <c r="Z890">
        <v>0.23</v>
      </c>
      <c r="AA890">
        <v>0.19</v>
      </c>
      <c r="AB890">
        <v>0.44</v>
      </c>
      <c r="AC890">
        <v>0.35</v>
      </c>
      <c r="AD890">
        <v>0.21</v>
      </c>
      <c r="AE890">
        <v>0.52</v>
      </c>
      <c r="AF890">
        <v>0.35</v>
      </c>
      <c r="AG890">
        <v>0.59</v>
      </c>
      <c r="AH890">
        <v>0.27</v>
      </c>
      <c r="AI890">
        <v>0.17</v>
      </c>
      <c r="AJ890">
        <v>0.46</v>
      </c>
      <c r="AK890">
        <v>0.52</v>
      </c>
      <c r="AL890">
        <v>0.32</v>
      </c>
      <c r="AM890">
        <v>0.93</v>
      </c>
      <c r="AN890">
        <v>0.485339982</v>
      </c>
      <c r="AO890">
        <v>0.1</v>
      </c>
      <c r="AP890">
        <v>0.4</v>
      </c>
      <c r="AQ890">
        <v>0.59</v>
      </c>
      <c r="AR890">
        <v>7.0000000000000007E-2</v>
      </c>
      <c r="AS890">
        <v>0.14000000000000001</v>
      </c>
      <c r="AT890">
        <v>0.18</v>
      </c>
      <c r="AU890">
        <v>0.16</v>
      </c>
      <c r="AV890">
        <v>0.13</v>
      </c>
      <c r="AW890">
        <v>0.43</v>
      </c>
      <c r="AX890">
        <v>0.43</v>
      </c>
      <c r="AY890">
        <v>0.43</v>
      </c>
      <c r="AZ890">
        <v>0.44</v>
      </c>
      <c r="BA890">
        <v>0.78</v>
      </c>
      <c r="BB890">
        <v>0.7</v>
      </c>
      <c r="BC890">
        <v>0.39</v>
      </c>
      <c r="BD890">
        <v>0.24329252800000001</v>
      </c>
      <c r="BE890">
        <v>-8.4177762000000003E-2</v>
      </c>
      <c r="BF890">
        <v>0.97</v>
      </c>
      <c r="BG890">
        <v>0.13</v>
      </c>
      <c r="BH890">
        <v>0.47</v>
      </c>
      <c r="BI890">
        <v>0.51</v>
      </c>
      <c r="BJ890">
        <v>0.32</v>
      </c>
      <c r="BK890">
        <v>-0.17269838000000001</v>
      </c>
      <c r="BL890">
        <v>0.24713234000000001</v>
      </c>
      <c r="BM890">
        <v>-6.7858045000000006E-2</v>
      </c>
      <c r="BN890">
        <v>0.58285713299999997</v>
      </c>
      <c r="BO890">
        <v>0.177295905</v>
      </c>
      <c r="BP890">
        <v>0.548282041</v>
      </c>
      <c r="BQ890">
        <v>0.88338176199999996</v>
      </c>
      <c r="BR890">
        <v>0.18802080800000001</v>
      </c>
      <c r="BS890">
        <v>0.222096819</v>
      </c>
      <c r="BT890">
        <v>-0.23816120399999999</v>
      </c>
      <c r="BU890">
        <v>0.24364798200000001</v>
      </c>
      <c r="BV890">
        <v>2.8791826999999999E-2</v>
      </c>
      <c r="BW890">
        <v>0.40014093099999998</v>
      </c>
      <c r="BX890">
        <v>0.36319065</v>
      </c>
      <c r="BY890">
        <v>0.64</v>
      </c>
      <c r="BZ890">
        <v>0.27</v>
      </c>
      <c r="CA890">
        <v>0.154055677</v>
      </c>
      <c r="CB890">
        <v>-3.1372590999999998E-2</v>
      </c>
      <c r="CC890">
        <v>0.64229849299999997</v>
      </c>
      <c r="CD890">
        <v>-4.0792165999999998E-2</v>
      </c>
      <c r="CE890">
        <v>0.50750309699999996</v>
      </c>
      <c r="CF890">
        <v>0.21450979100000001</v>
      </c>
      <c r="CG890">
        <v>0.54</v>
      </c>
    </row>
    <row r="891" spans="1:85" x14ac:dyDescent="0.25">
      <c r="A891">
        <v>5</v>
      </c>
      <c r="B891">
        <v>0.04</v>
      </c>
      <c r="C891">
        <v>0.65</v>
      </c>
      <c r="D891">
        <v>0.12</v>
      </c>
      <c r="E891">
        <v>0.33</v>
      </c>
      <c r="F891">
        <v>0.25077542899999999</v>
      </c>
      <c r="G891">
        <v>0.84225446400000004</v>
      </c>
      <c r="H891">
        <v>0.22</v>
      </c>
      <c r="I891">
        <v>0.46</v>
      </c>
      <c r="J891">
        <v>0.38</v>
      </c>
      <c r="K891">
        <v>0.22</v>
      </c>
      <c r="L891">
        <v>0.45</v>
      </c>
      <c r="M891">
        <v>1</v>
      </c>
      <c r="N891">
        <v>0.34</v>
      </c>
      <c r="O891">
        <v>0.19</v>
      </c>
      <c r="P891">
        <v>0.16</v>
      </c>
      <c r="Q891">
        <v>0.22</v>
      </c>
      <c r="R891">
        <v>0.17</v>
      </c>
      <c r="S891">
        <v>0.23</v>
      </c>
      <c r="T891">
        <v>0.06</v>
      </c>
      <c r="U891">
        <v>0.56999999999999995</v>
      </c>
      <c r="V891">
        <v>0.65</v>
      </c>
      <c r="W891">
        <v>0.69</v>
      </c>
      <c r="X891">
        <v>0.11</v>
      </c>
      <c r="Y891">
        <v>0.61</v>
      </c>
      <c r="Z891">
        <v>0.37</v>
      </c>
      <c r="AA891">
        <v>0.38</v>
      </c>
      <c r="AB891">
        <v>0.34</v>
      </c>
      <c r="AC891">
        <v>0.57999999999999996</v>
      </c>
      <c r="AD891">
        <v>0.22</v>
      </c>
      <c r="AE891">
        <v>0.51</v>
      </c>
      <c r="AF891">
        <v>0.37</v>
      </c>
      <c r="AG891">
        <v>0.44</v>
      </c>
      <c r="AH891">
        <v>0.71</v>
      </c>
      <c r="AI891">
        <v>0.62</v>
      </c>
      <c r="AJ891">
        <v>0.79</v>
      </c>
      <c r="AK891">
        <v>0.42</v>
      </c>
      <c r="AL891">
        <v>0.55000000000000004</v>
      </c>
      <c r="AM891">
        <v>0.5</v>
      </c>
      <c r="AN891">
        <v>0.5</v>
      </c>
      <c r="AO891">
        <v>0.02</v>
      </c>
      <c r="AP891">
        <v>0.86</v>
      </c>
      <c r="AQ891">
        <v>0.47</v>
      </c>
      <c r="AR891">
        <v>0.15</v>
      </c>
      <c r="AS891">
        <v>0.31</v>
      </c>
      <c r="AT891">
        <v>0.14000000000000001</v>
      </c>
      <c r="AU891">
        <v>0.13</v>
      </c>
      <c r="AV891">
        <v>0.13</v>
      </c>
      <c r="AW891">
        <v>0.23</v>
      </c>
      <c r="AX891">
        <v>0.26</v>
      </c>
      <c r="AY891">
        <v>0.28999999999999998</v>
      </c>
      <c r="AZ891">
        <v>0.28999999999999998</v>
      </c>
      <c r="BA891">
        <v>0.69</v>
      </c>
      <c r="BB891">
        <v>0.59</v>
      </c>
      <c r="BC891">
        <v>0.31</v>
      </c>
      <c r="BD891">
        <v>0.01</v>
      </c>
      <c r="BE891">
        <v>0.26308812199999998</v>
      </c>
      <c r="BF891">
        <v>0.35</v>
      </c>
      <c r="BG891">
        <v>0.66</v>
      </c>
      <c r="BH891">
        <v>0.4</v>
      </c>
      <c r="BI891">
        <v>0.68</v>
      </c>
      <c r="BJ891">
        <v>0.78</v>
      </c>
      <c r="BK891">
        <v>0.33248526900000003</v>
      </c>
      <c r="BL891">
        <v>0.32894532999999998</v>
      </c>
      <c r="BM891">
        <v>0.22654643799999999</v>
      </c>
      <c r="BN891">
        <v>5.2807714999999998E-2</v>
      </c>
      <c r="BO891">
        <v>0.204403896</v>
      </c>
      <c r="BP891">
        <v>0.38613613400000002</v>
      </c>
      <c r="BQ891">
        <v>0.84074733599999996</v>
      </c>
      <c r="BR891">
        <v>0.24459421000000001</v>
      </c>
      <c r="BS891">
        <v>8.4621072000000006E-2</v>
      </c>
      <c r="BT891">
        <v>0.325037613</v>
      </c>
      <c r="BU891">
        <v>0.24625659599999999</v>
      </c>
      <c r="BV891">
        <v>0.113073995</v>
      </c>
      <c r="BW891">
        <v>0.65330077200000003</v>
      </c>
      <c r="BX891">
        <v>0.33314902600000001</v>
      </c>
      <c r="BY891">
        <v>0.19</v>
      </c>
      <c r="BZ891">
        <v>0.01</v>
      </c>
      <c r="CA891">
        <v>-1.5371062E-2</v>
      </c>
      <c r="CB891">
        <v>0.168008934</v>
      </c>
      <c r="CC891">
        <v>0.700398356</v>
      </c>
      <c r="CD891">
        <v>0.95011088099999996</v>
      </c>
      <c r="CE891">
        <v>0.7513571</v>
      </c>
      <c r="CF891">
        <v>-8.3107047000000003E-2</v>
      </c>
      <c r="CG891">
        <v>0.36</v>
      </c>
    </row>
    <row r="892" spans="1:85" x14ac:dyDescent="0.25">
      <c r="A892">
        <v>5</v>
      </c>
      <c r="B892">
        <v>0.01</v>
      </c>
      <c r="C892">
        <v>0.65</v>
      </c>
      <c r="D892">
        <v>0.01</v>
      </c>
      <c r="E892">
        <v>0.11</v>
      </c>
      <c r="F892">
        <v>0.02</v>
      </c>
      <c r="G892">
        <v>1</v>
      </c>
      <c r="H892">
        <v>0.72</v>
      </c>
      <c r="I892">
        <v>0.89</v>
      </c>
      <c r="J892">
        <v>0.91</v>
      </c>
      <c r="K892">
        <v>0.57999999999999996</v>
      </c>
      <c r="L892">
        <v>0.12</v>
      </c>
      <c r="M892">
        <v>0.05</v>
      </c>
      <c r="N892">
        <v>0.22</v>
      </c>
      <c r="O892">
        <v>0.63</v>
      </c>
      <c r="P892">
        <v>0.52</v>
      </c>
      <c r="Q892">
        <v>0.5</v>
      </c>
      <c r="R892">
        <v>0.63</v>
      </c>
      <c r="S892">
        <v>0.68</v>
      </c>
      <c r="T892">
        <v>-4.205917E-2</v>
      </c>
      <c r="U892">
        <v>0.05</v>
      </c>
      <c r="V892">
        <v>0.11</v>
      </c>
      <c r="W892">
        <v>0.15</v>
      </c>
      <c r="X892">
        <v>0.48</v>
      </c>
      <c r="Y892">
        <v>0.12</v>
      </c>
      <c r="Z892">
        <v>0.76</v>
      </c>
      <c r="AA892">
        <v>0.35</v>
      </c>
      <c r="AB892">
        <v>0.25</v>
      </c>
      <c r="AC892">
        <v>0.19</v>
      </c>
      <c r="AD892">
        <v>0.54</v>
      </c>
      <c r="AE892">
        <v>0.24</v>
      </c>
      <c r="AF892">
        <v>0.17</v>
      </c>
      <c r="AG892">
        <v>0.01</v>
      </c>
      <c r="AH892">
        <v>0.69</v>
      </c>
      <c r="AI892">
        <v>0.66</v>
      </c>
      <c r="AJ892">
        <v>0.66</v>
      </c>
      <c r="AK892">
        <v>0.88</v>
      </c>
      <c r="AL892">
        <v>0.06</v>
      </c>
      <c r="AM892">
        <v>0.11</v>
      </c>
      <c r="AN892">
        <v>0.5</v>
      </c>
      <c r="AO892">
        <v>0.01</v>
      </c>
      <c r="AP892">
        <v>0.75</v>
      </c>
      <c r="AQ892">
        <v>0.88</v>
      </c>
      <c r="AR892">
        <v>0.13</v>
      </c>
      <c r="AS892">
        <v>0.02</v>
      </c>
      <c r="AT892">
        <v>0.23</v>
      </c>
      <c r="AU892">
        <v>0.27</v>
      </c>
      <c r="AV892">
        <v>0.3</v>
      </c>
      <c r="AW892">
        <v>0.42</v>
      </c>
      <c r="AX892">
        <v>0.4</v>
      </c>
      <c r="AY892">
        <v>0.48</v>
      </c>
      <c r="AZ892">
        <v>0.48</v>
      </c>
      <c r="BA892">
        <v>0.48</v>
      </c>
      <c r="BB892">
        <v>0.56999999999999995</v>
      </c>
      <c r="BC892">
        <v>0.33</v>
      </c>
      <c r="BD892">
        <v>-2.6855170000000001E-2</v>
      </c>
      <c r="BE892">
        <v>6.5585611000000002E-2</v>
      </c>
      <c r="BF892">
        <v>0.06</v>
      </c>
      <c r="BG892">
        <v>0.51</v>
      </c>
      <c r="BH892">
        <v>0.28000000000000003</v>
      </c>
      <c r="BI892">
        <v>0.46</v>
      </c>
      <c r="BJ892">
        <v>0.47</v>
      </c>
      <c r="BK892">
        <v>3.7238280999999998E-2</v>
      </c>
      <c r="BL892">
        <v>0.30761768499999997</v>
      </c>
      <c r="BM892">
        <v>0.36297309900000002</v>
      </c>
      <c r="BN892">
        <v>0.45104073700000002</v>
      </c>
      <c r="BO892">
        <v>-6.3987223999999995E-2</v>
      </c>
      <c r="BP892">
        <v>0.76035520599999995</v>
      </c>
      <c r="BQ892">
        <v>0.72137340400000005</v>
      </c>
      <c r="BR892">
        <v>0.243838002</v>
      </c>
      <c r="BS892">
        <v>-6.9508459999999994E-2</v>
      </c>
      <c r="BT892">
        <v>0.24647619100000001</v>
      </c>
      <c r="BU892">
        <v>0.55331754799999999</v>
      </c>
      <c r="BV892">
        <v>-2.1571175000000001E-2</v>
      </c>
      <c r="BW892">
        <v>0.55772427999999996</v>
      </c>
      <c r="BX892">
        <v>-0.101182932</v>
      </c>
      <c r="BY892">
        <v>0.06</v>
      </c>
      <c r="BZ892">
        <v>0.01</v>
      </c>
      <c r="CA892">
        <v>0.245399267</v>
      </c>
      <c r="CB892">
        <v>0.10973885</v>
      </c>
      <c r="CC892">
        <v>0.60331537400000002</v>
      </c>
      <c r="CD892">
        <v>0.32198466399999998</v>
      </c>
      <c r="CE892">
        <v>1.139537018</v>
      </c>
      <c r="CF892">
        <v>0.302950842</v>
      </c>
      <c r="CG892">
        <v>0.13</v>
      </c>
    </row>
    <row r="893" spans="1:85" x14ac:dyDescent="0.25">
      <c r="A893">
        <v>5</v>
      </c>
      <c r="B893">
        <v>0.01</v>
      </c>
      <c r="C893">
        <v>0.67</v>
      </c>
      <c r="D893">
        <v>0.04</v>
      </c>
      <c r="E893">
        <v>0.04</v>
      </c>
      <c r="F893">
        <v>0.02</v>
      </c>
      <c r="G893">
        <v>1</v>
      </c>
      <c r="H893">
        <v>0.69</v>
      </c>
      <c r="I893">
        <v>0.95</v>
      </c>
      <c r="J893">
        <v>0.55000000000000004</v>
      </c>
      <c r="K893">
        <v>0.63</v>
      </c>
      <c r="L893">
        <v>0.06</v>
      </c>
      <c r="M893">
        <v>0.03</v>
      </c>
      <c r="N893">
        <v>0.08</v>
      </c>
      <c r="O893">
        <v>0.61</v>
      </c>
      <c r="P893">
        <v>0.48</v>
      </c>
      <c r="Q893">
        <v>0.47</v>
      </c>
      <c r="R893">
        <v>0.5</v>
      </c>
      <c r="S893">
        <v>0.43</v>
      </c>
      <c r="T893">
        <v>-0.150171528</v>
      </c>
      <c r="U893">
        <v>0.01</v>
      </c>
      <c r="V893">
        <v>0.03</v>
      </c>
      <c r="W893">
        <v>0.08</v>
      </c>
      <c r="X893">
        <v>0.57999999999999996</v>
      </c>
      <c r="Y893">
        <v>0.17</v>
      </c>
      <c r="Z893">
        <v>0.85</v>
      </c>
      <c r="AA893">
        <v>0.39</v>
      </c>
      <c r="AB893">
        <v>0.23</v>
      </c>
      <c r="AC893">
        <v>0.11</v>
      </c>
      <c r="AD893">
        <v>0.68</v>
      </c>
      <c r="AE893">
        <v>0.28999999999999998</v>
      </c>
      <c r="AF893">
        <v>0.18</v>
      </c>
      <c r="AG893">
        <v>0.02</v>
      </c>
      <c r="AH893">
        <v>0.73</v>
      </c>
      <c r="AI893">
        <v>0.7</v>
      </c>
      <c r="AJ893">
        <v>0.69</v>
      </c>
      <c r="AK893">
        <v>0.87</v>
      </c>
      <c r="AL893">
        <v>0.08</v>
      </c>
      <c r="AM893">
        <v>0.11</v>
      </c>
      <c r="AN893">
        <v>0.5</v>
      </c>
      <c r="AO893">
        <v>0.02</v>
      </c>
      <c r="AP893">
        <v>0.75</v>
      </c>
      <c r="AQ893">
        <v>0.87</v>
      </c>
      <c r="AR893">
        <v>3.8130059000000001E-2</v>
      </c>
      <c r="AS893">
        <v>0.60785973699999996</v>
      </c>
      <c r="AT893">
        <v>0.24</v>
      </c>
      <c r="AU893">
        <v>0.22</v>
      </c>
      <c r="AV893">
        <v>0.22</v>
      </c>
      <c r="AW893">
        <v>0.53</v>
      </c>
      <c r="AX893">
        <v>0.57999999999999996</v>
      </c>
      <c r="AY893">
        <v>0.67</v>
      </c>
      <c r="AZ893">
        <v>0.68</v>
      </c>
      <c r="BA893">
        <v>0.34</v>
      </c>
      <c r="BB893">
        <v>0.65</v>
      </c>
      <c r="BC893">
        <v>0.28999999999999998</v>
      </c>
      <c r="BD893">
        <v>0.15185644100000001</v>
      </c>
      <c r="BE893">
        <v>7.9730756E-2</v>
      </c>
      <c r="BF893">
        <v>7.0000000000000007E-2</v>
      </c>
      <c r="BG893">
        <v>0.39</v>
      </c>
      <c r="BH893">
        <v>0.28999999999999998</v>
      </c>
      <c r="BI893">
        <v>0.15</v>
      </c>
      <c r="BJ893">
        <v>0.31</v>
      </c>
      <c r="BK893">
        <v>0.25634849599999998</v>
      </c>
      <c r="BL893">
        <v>0.51280635900000004</v>
      </c>
      <c r="BM893">
        <v>5.8147954000000002E-2</v>
      </c>
      <c r="BN893">
        <v>0.10446079799999999</v>
      </c>
      <c r="BO893">
        <v>4.6766600999999998E-2</v>
      </c>
      <c r="BP893">
        <v>0.79057786399999996</v>
      </c>
      <c r="BQ893">
        <v>0.93174458599999999</v>
      </c>
      <c r="BR893">
        <v>0.19317679900000001</v>
      </c>
      <c r="BS893">
        <v>3.1461206999999998E-2</v>
      </c>
      <c r="BT893">
        <v>0.32251032699999999</v>
      </c>
      <c r="BU893">
        <v>0.100586362</v>
      </c>
      <c r="BV893">
        <v>0.11797927800000001</v>
      </c>
      <c r="BW893">
        <v>0.91034198799999999</v>
      </c>
      <c r="BX893">
        <v>0.57323524599999998</v>
      </c>
      <c r="BY893">
        <v>0.04</v>
      </c>
      <c r="BZ893">
        <v>0.02</v>
      </c>
      <c r="CA893">
        <v>0.361915775</v>
      </c>
      <c r="CB893">
        <v>-7.1613025999999996E-2</v>
      </c>
      <c r="CC893">
        <v>0.91350387</v>
      </c>
      <c r="CD893">
        <v>-5.953903E-2</v>
      </c>
      <c r="CE893">
        <v>1.0244790640000001</v>
      </c>
      <c r="CF893">
        <v>0.117362182</v>
      </c>
      <c r="CG893">
        <v>0.18</v>
      </c>
    </row>
    <row r="894" spans="1:85" x14ac:dyDescent="0.25">
      <c r="A894">
        <v>5</v>
      </c>
      <c r="B894">
        <v>0.05</v>
      </c>
      <c r="C894">
        <v>0.21</v>
      </c>
      <c r="D894">
        <v>0.4</v>
      </c>
      <c r="E894">
        <v>0.31</v>
      </c>
      <c r="F894">
        <v>7.0000000000000007E-2</v>
      </c>
      <c r="G894">
        <v>1</v>
      </c>
      <c r="H894">
        <v>0.26</v>
      </c>
      <c r="I894">
        <v>0.67</v>
      </c>
      <c r="J894">
        <v>0.24</v>
      </c>
      <c r="K894">
        <v>0.35</v>
      </c>
      <c r="L894">
        <v>0.3</v>
      </c>
      <c r="M894">
        <v>0.21</v>
      </c>
      <c r="N894">
        <v>0.28999999999999998</v>
      </c>
      <c r="O894">
        <v>0.28999999999999998</v>
      </c>
      <c r="P894">
        <v>0.37</v>
      </c>
      <c r="Q894">
        <v>0.42</v>
      </c>
      <c r="R894">
        <v>0.25</v>
      </c>
      <c r="S894">
        <v>0.3</v>
      </c>
      <c r="T894">
        <v>0.05</v>
      </c>
      <c r="U894">
        <v>0.37</v>
      </c>
      <c r="V894">
        <v>0.24</v>
      </c>
      <c r="W894">
        <v>0.31</v>
      </c>
      <c r="X894">
        <v>0.45</v>
      </c>
      <c r="Y894">
        <v>0.31</v>
      </c>
      <c r="Z894">
        <v>0.63</v>
      </c>
      <c r="AA894">
        <v>0.24</v>
      </c>
      <c r="AB894">
        <v>0.28999999999999998</v>
      </c>
      <c r="AC894">
        <v>0.24</v>
      </c>
      <c r="AD894">
        <v>0.45</v>
      </c>
      <c r="AE894">
        <v>0.75</v>
      </c>
      <c r="AF894">
        <v>0.62</v>
      </c>
      <c r="AG894">
        <v>0.34</v>
      </c>
      <c r="AH894">
        <v>0.21</v>
      </c>
      <c r="AI894">
        <v>0.28999999999999998</v>
      </c>
      <c r="AJ894">
        <v>0.25</v>
      </c>
      <c r="AK894">
        <v>0.15</v>
      </c>
      <c r="AL894">
        <v>0.13</v>
      </c>
      <c r="AM894">
        <v>0.78</v>
      </c>
      <c r="AN894">
        <v>0.596917692</v>
      </c>
      <c r="AO894">
        <v>0.17</v>
      </c>
      <c r="AP894">
        <v>0.39</v>
      </c>
      <c r="AQ894">
        <v>0.16</v>
      </c>
      <c r="AR894">
        <v>0.12</v>
      </c>
      <c r="AS894">
        <v>0.18</v>
      </c>
      <c r="AT894">
        <v>0.17</v>
      </c>
      <c r="AU894">
        <v>0.18</v>
      </c>
      <c r="AV894">
        <v>0.24</v>
      </c>
      <c r="AW894">
        <v>0.42</v>
      </c>
      <c r="AX894">
        <v>0.41</v>
      </c>
      <c r="AY894">
        <v>0.42</v>
      </c>
      <c r="AZ894">
        <v>0.43</v>
      </c>
      <c r="BA894">
        <v>0.53</v>
      </c>
      <c r="BB894">
        <v>0.41</v>
      </c>
      <c r="BC894">
        <v>0.31</v>
      </c>
      <c r="BD894">
        <v>0.04</v>
      </c>
      <c r="BE894">
        <v>0.02</v>
      </c>
      <c r="BF894">
        <v>0.15</v>
      </c>
      <c r="BG894">
        <v>0.42</v>
      </c>
      <c r="BH894">
        <v>0.19</v>
      </c>
      <c r="BI894">
        <v>0.2</v>
      </c>
      <c r="BJ894">
        <v>0.08</v>
      </c>
      <c r="BK894">
        <v>0.8</v>
      </c>
      <c r="BL894">
        <v>0.1</v>
      </c>
      <c r="BM894">
        <v>0.77</v>
      </c>
      <c r="BN894">
        <v>0.41</v>
      </c>
      <c r="BO894">
        <v>0.67</v>
      </c>
      <c r="BP894">
        <v>0.57999999999999996</v>
      </c>
      <c r="BQ894">
        <v>0.93</v>
      </c>
      <c r="BR894">
        <v>0.08</v>
      </c>
      <c r="BS894">
        <v>0.02</v>
      </c>
      <c r="BT894">
        <v>0.06</v>
      </c>
      <c r="BU894">
        <v>7.0000000000000007E-2</v>
      </c>
      <c r="BV894">
        <v>0.16</v>
      </c>
      <c r="BW894">
        <v>0.79</v>
      </c>
      <c r="BX894">
        <v>0.28000000000000003</v>
      </c>
      <c r="BY894">
        <v>0.18</v>
      </c>
      <c r="BZ894">
        <v>7.0000000000000007E-2</v>
      </c>
      <c r="CA894">
        <v>0.19</v>
      </c>
      <c r="CB894">
        <v>0.05</v>
      </c>
      <c r="CC894">
        <v>0.79</v>
      </c>
      <c r="CD894">
        <v>0</v>
      </c>
      <c r="CE894">
        <v>1</v>
      </c>
      <c r="CF894">
        <v>0.52</v>
      </c>
      <c r="CG894">
        <v>0.35</v>
      </c>
    </row>
    <row r="895" spans="1:85" x14ac:dyDescent="0.25">
      <c r="A895">
        <v>5</v>
      </c>
      <c r="B895">
        <v>0.02</v>
      </c>
      <c r="C895">
        <v>0.35</v>
      </c>
      <c r="D895">
        <v>0.08</v>
      </c>
      <c r="E895">
        <v>0.28999999999999998</v>
      </c>
      <c r="F895">
        <v>0.03</v>
      </c>
      <c r="G895">
        <v>1</v>
      </c>
      <c r="H895">
        <v>0.55000000000000004</v>
      </c>
      <c r="I895">
        <v>0.76</v>
      </c>
      <c r="J895">
        <v>0.34</v>
      </c>
      <c r="K895">
        <v>0.7</v>
      </c>
      <c r="L895">
        <v>0.27</v>
      </c>
      <c r="M895">
        <v>0.05</v>
      </c>
      <c r="N895">
        <v>0.62</v>
      </c>
      <c r="O895">
        <v>0.56999999999999995</v>
      </c>
      <c r="P895">
        <v>0.51</v>
      </c>
      <c r="Q895">
        <v>0.5</v>
      </c>
      <c r="R895">
        <v>0.45</v>
      </c>
      <c r="S895">
        <v>0.54</v>
      </c>
      <c r="T895">
        <v>0.01</v>
      </c>
      <c r="U895">
        <v>0.1</v>
      </c>
      <c r="V895">
        <v>0.06</v>
      </c>
      <c r="W895">
        <v>0.12</v>
      </c>
      <c r="X895">
        <v>0.56999999999999995</v>
      </c>
      <c r="Y895">
        <v>0.18</v>
      </c>
      <c r="Z895">
        <v>0.68</v>
      </c>
      <c r="AA895">
        <v>0.64</v>
      </c>
      <c r="AB895">
        <v>0.35</v>
      </c>
      <c r="AC895">
        <v>0.15</v>
      </c>
      <c r="AD895">
        <v>0.73</v>
      </c>
      <c r="AE895">
        <v>0.41</v>
      </c>
      <c r="AF895">
        <v>0.3</v>
      </c>
      <c r="AG895">
        <v>0.06</v>
      </c>
      <c r="AH895">
        <v>0.38</v>
      </c>
      <c r="AI895">
        <v>0.49</v>
      </c>
      <c r="AJ895">
        <v>0.23</v>
      </c>
      <c r="AK895">
        <v>0.62</v>
      </c>
      <c r="AL895">
        <v>0.08</v>
      </c>
      <c r="AM895">
        <v>0.36</v>
      </c>
      <c r="AN895">
        <v>0.5</v>
      </c>
      <c r="AO895">
        <v>0.03</v>
      </c>
      <c r="AP895">
        <v>0.76</v>
      </c>
      <c r="AQ895">
        <v>0.56000000000000005</v>
      </c>
      <c r="AR895">
        <v>-1.3612477E-2</v>
      </c>
      <c r="AS895">
        <v>0.05</v>
      </c>
      <c r="AT895">
        <v>0.19</v>
      </c>
      <c r="AU895">
        <v>0.18</v>
      </c>
      <c r="AV895">
        <v>0.17</v>
      </c>
      <c r="AW895">
        <v>0.37</v>
      </c>
      <c r="AX895">
        <v>0.35</v>
      </c>
      <c r="AY895">
        <v>0.43</v>
      </c>
      <c r="AZ895">
        <v>0.36</v>
      </c>
      <c r="BA895">
        <v>0.12</v>
      </c>
      <c r="BB895">
        <v>0.24</v>
      </c>
      <c r="BC895">
        <v>0.21</v>
      </c>
      <c r="BD895">
        <v>6.2700224999999998E-2</v>
      </c>
      <c r="BE895">
        <v>1.9250052E-2</v>
      </c>
      <c r="BF895">
        <v>0.15</v>
      </c>
      <c r="BG895">
        <v>0.48</v>
      </c>
      <c r="BH895">
        <v>0.49</v>
      </c>
      <c r="BI895">
        <v>0.52</v>
      </c>
      <c r="BJ895">
        <v>0.49</v>
      </c>
      <c r="BK895">
        <v>0.30200639000000001</v>
      </c>
      <c r="BL895">
        <v>0.168281189</v>
      </c>
      <c r="BM895">
        <v>0.214540078</v>
      </c>
      <c r="BN895">
        <v>0.19361683099999999</v>
      </c>
      <c r="BO895">
        <v>0.14161552099999999</v>
      </c>
      <c r="BP895">
        <v>0.63329072200000003</v>
      </c>
      <c r="BQ895">
        <v>0.90427515999999997</v>
      </c>
      <c r="BR895">
        <v>0.38596749899999999</v>
      </c>
      <c r="BS895">
        <v>0.20941042200000001</v>
      </c>
      <c r="BT895">
        <v>-0.29458535000000002</v>
      </c>
      <c r="BU895">
        <v>0.43211636599999997</v>
      </c>
      <c r="BV895">
        <v>-5.7388539999999998E-3</v>
      </c>
      <c r="BW895">
        <v>0.85384981500000001</v>
      </c>
      <c r="BX895">
        <v>0.68998624200000003</v>
      </c>
      <c r="BY895">
        <v>0.14000000000000001</v>
      </c>
      <c r="BZ895">
        <v>0.16140091600000001</v>
      </c>
      <c r="CA895">
        <v>-1.8593696999999999E-2</v>
      </c>
      <c r="CB895">
        <v>7.9463813999999994E-2</v>
      </c>
      <c r="CC895">
        <v>0.675269377</v>
      </c>
      <c r="CD895">
        <v>-0.809473259</v>
      </c>
      <c r="CE895">
        <v>0.88623290499999996</v>
      </c>
      <c r="CF895">
        <v>0.19015613200000001</v>
      </c>
      <c r="CG895">
        <v>0.06</v>
      </c>
    </row>
    <row r="896" spans="1:85" x14ac:dyDescent="0.25">
      <c r="A896">
        <v>5</v>
      </c>
      <c r="B896">
        <v>0.01</v>
      </c>
      <c r="C896">
        <v>0.46</v>
      </c>
      <c r="D896">
        <v>0.67</v>
      </c>
      <c r="E896">
        <v>0.45</v>
      </c>
      <c r="F896">
        <v>0.19547600900000001</v>
      </c>
      <c r="G896">
        <v>0.87371061699999997</v>
      </c>
      <c r="H896">
        <v>0.17</v>
      </c>
      <c r="I896">
        <v>0.5</v>
      </c>
      <c r="J896">
        <v>0.27</v>
      </c>
      <c r="K896">
        <v>0.24</v>
      </c>
      <c r="L896">
        <v>0.51</v>
      </c>
      <c r="M896">
        <v>0.57999999999999996</v>
      </c>
      <c r="N896">
        <v>0.28000000000000003</v>
      </c>
      <c r="O896">
        <v>0.2</v>
      </c>
      <c r="P896">
        <v>0.2</v>
      </c>
      <c r="Q896">
        <v>0.28999999999999998</v>
      </c>
      <c r="R896">
        <v>0.15</v>
      </c>
      <c r="S896">
        <v>0.48</v>
      </c>
      <c r="T896">
        <v>0.02</v>
      </c>
      <c r="U896">
        <v>0.54</v>
      </c>
      <c r="V896">
        <v>0.59</v>
      </c>
      <c r="W896">
        <v>0.66</v>
      </c>
      <c r="X896">
        <v>0.24</v>
      </c>
      <c r="Y896">
        <v>0.48</v>
      </c>
      <c r="Z896">
        <v>0.42</v>
      </c>
      <c r="AA896">
        <v>0.86</v>
      </c>
      <c r="AB896">
        <v>0.27</v>
      </c>
      <c r="AC896">
        <v>0.75</v>
      </c>
      <c r="AD896">
        <v>0.32</v>
      </c>
      <c r="AE896">
        <v>0.52</v>
      </c>
      <c r="AF896">
        <v>0.37</v>
      </c>
      <c r="AG896">
        <v>0.47</v>
      </c>
      <c r="AH896">
        <v>0.47</v>
      </c>
      <c r="AI896">
        <v>0.49</v>
      </c>
      <c r="AJ896">
        <v>0.46</v>
      </c>
      <c r="AK896">
        <v>0.56000000000000005</v>
      </c>
      <c r="AL896">
        <v>0.21</v>
      </c>
      <c r="AM896">
        <v>0.44</v>
      </c>
      <c r="AN896">
        <v>0.5</v>
      </c>
      <c r="AO896">
        <v>0.03</v>
      </c>
      <c r="AP896">
        <v>0.57999999999999996</v>
      </c>
      <c r="AQ896">
        <v>0.56000000000000005</v>
      </c>
      <c r="AR896">
        <v>0.11</v>
      </c>
      <c r="AS896">
        <v>1</v>
      </c>
      <c r="AT896">
        <v>7.0000000000000007E-2</v>
      </c>
      <c r="AU896">
        <v>7.0000000000000007E-2</v>
      </c>
      <c r="AV896">
        <v>0.11</v>
      </c>
      <c r="AW896">
        <v>0.30335494000000002</v>
      </c>
      <c r="AX896">
        <v>0.06</v>
      </c>
      <c r="AY896">
        <v>0.09</v>
      </c>
      <c r="AZ896">
        <v>0.08</v>
      </c>
      <c r="BA896">
        <v>0.28000000000000003</v>
      </c>
      <c r="BB896">
        <v>0.19</v>
      </c>
      <c r="BC896">
        <v>0.43</v>
      </c>
      <c r="BD896">
        <v>8.9508942999999994E-2</v>
      </c>
      <c r="BE896">
        <v>9.9840647000000005E-2</v>
      </c>
      <c r="BF896">
        <v>0.01</v>
      </c>
      <c r="BG896">
        <v>0.67</v>
      </c>
      <c r="BH896">
        <v>0.59</v>
      </c>
      <c r="BI896">
        <v>0.66</v>
      </c>
      <c r="BJ896">
        <v>0.6</v>
      </c>
      <c r="BK896">
        <v>0.32597451999999999</v>
      </c>
      <c r="BL896">
        <v>-2.574289E-3</v>
      </c>
      <c r="BM896">
        <v>0.43363147299999999</v>
      </c>
      <c r="BN896">
        <v>0.500784377</v>
      </c>
      <c r="BO896">
        <v>0.20485989600000001</v>
      </c>
      <c r="BP896">
        <v>0.61625232600000002</v>
      </c>
      <c r="BQ896">
        <v>0.845120655</v>
      </c>
      <c r="BR896">
        <v>0.51073141799999999</v>
      </c>
      <c r="BS896">
        <v>3.9811021000000002E-2</v>
      </c>
      <c r="BT896">
        <v>6.7724937999999998E-2</v>
      </c>
      <c r="BU896">
        <v>0.111482287</v>
      </c>
      <c r="BV896">
        <v>0.10550372199999999</v>
      </c>
      <c r="BW896">
        <v>0.80228999199999995</v>
      </c>
      <c r="BX896">
        <v>0.21292160500000001</v>
      </c>
      <c r="BY896">
        <v>0.02</v>
      </c>
      <c r="BZ896">
        <v>0.01</v>
      </c>
      <c r="CA896">
        <v>0.44542275100000001</v>
      </c>
      <c r="CB896">
        <v>-6.2088978000000003E-2</v>
      </c>
      <c r="CC896">
        <v>0.76662483100000001</v>
      </c>
      <c r="CD896">
        <v>0.59584086000000003</v>
      </c>
      <c r="CE896">
        <v>0.59247973300000001</v>
      </c>
      <c r="CF896">
        <v>0.222495732</v>
      </c>
      <c r="CG896">
        <v>0.28000000000000003</v>
      </c>
    </row>
    <row r="897" spans="1:85" x14ac:dyDescent="0.25">
      <c r="A897">
        <v>5</v>
      </c>
      <c r="B897">
        <v>0.05</v>
      </c>
      <c r="C897">
        <v>0.52</v>
      </c>
      <c r="D897">
        <v>0.24</v>
      </c>
      <c r="E897">
        <v>0.24</v>
      </c>
      <c r="F897">
        <v>0.06</v>
      </c>
      <c r="G897">
        <v>1</v>
      </c>
      <c r="H897">
        <v>0.31</v>
      </c>
      <c r="I897">
        <v>0.7</v>
      </c>
      <c r="J897">
        <v>0.44</v>
      </c>
      <c r="K897">
        <v>0.75</v>
      </c>
      <c r="L897">
        <v>0.28000000000000003</v>
      </c>
      <c r="M897">
        <v>0.1</v>
      </c>
      <c r="N897">
        <v>0.38</v>
      </c>
      <c r="O897">
        <v>0.53</v>
      </c>
      <c r="P897">
        <v>0.38</v>
      </c>
      <c r="Q897">
        <v>0.42</v>
      </c>
      <c r="R897">
        <v>0.22</v>
      </c>
      <c r="S897">
        <v>0.33</v>
      </c>
      <c r="T897">
        <v>0.04</v>
      </c>
      <c r="U897">
        <v>0.42</v>
      </c>
      <c r="V897">
        <v>0.11</v>
      </c>
      <c r="W897">
        <v>0.09</v>
      </c>
      <c r="X897">
        <v>1</v>
      </c>
      <c r="Y897">
        <v>0.24</v>
      </c>
      <c r="Z897">
        <v>0.4</v>
      </c>
      <c r="AA897">
        <v>0.1</v>
      </c>
      <c r="AB897">
        <v>1</v>
      </c>
      <c r="AC897">
        <v>7.0000000000000007E-2</v>
      </c>
      <c r="AD897">
        <v>0.81</v>
      </c>
      <c r="AE897">
        <v>0.22</v>
      </c>
      <c r="AF897">
        <v>1</v>
      </c>
      <c r="AG897">
        <v>0.26</v>
      </c>
      <c r="AH897">
        <v>0.22</v>
      </c>
      <c r="AI897">
        <v>0.35</v>
      </c>
      <c r="AJ897">
        <v>0.21</v>
      </c>
      <c r="AK897">
        <v>0.28000000000000003</v>
      </c>
      <c r="AL897">
        <v>0.08</v>
      </c>
      <c r="AM897">
        <v>0.67</v>
      </c>
      <c r="AN897">
        <v>0.50772480799999997</v>
      </c>
      <c r="AO897">
        <v>0.06</v>
      </c>
      <c r="AP897">
        <v>0.71</v>
      </c>
      <c r="AQ897">
        <v>0.25</v>
      </c>
      <c r="AR897">
        <v>0.03</v>
      </c>
      <c r="AS897">
        <v>0.44471081699999998</v>
      </c>
      <c r="AT897">
        <v>0.3</v>
      </c>
      <c r="AU897">
        <v>0.34</v>
      </c>
      <c r="AV897">
        <v>0.4</v>
      </c>
      <c r="AW897">
        <v>0.37</v>
      </c>
      <c r="AX897">
        <v>0.35</v>
      </c>
      <c r="AY897">
        <v>0.4</v>
      </c>
      <c r="AZ897">
        <v>0.37</v>
      </c>
      <c r="BA897">
        <v>0.63</v>
      </c>
      <c r="BB897">
        <v>0.5</v>
      </c>
      <c r="BC897">
        <v>0.19</v>
      </c>
      <c r="BD897">
        <v>0.01</v>
      </c>
      <c r="BE897">
        <v>0.01</v>
      </c>
      <c r="BF897">
        <v>0.24</v>
      </c>
      <c r="BG897">
        <v>0.36</v>
      </c>
      <c r="BH897">
        <v>0.12</v>
      </c>
      <c r="BI897">
        <v>0.61879394200000004</v>
      </c>
      <c r="BJ897">
        <v>0.18</v>
      </c>
      <c r="BK897">
        <v>8.3261123000000006E-2</v>
      </c>
      <c r="BL897">
        <v>-2.539015E-2</v>
      </c>
      <c r="BM897">
        <v>0.11743994200000001</v>
      </c>
      <c r="BN897">
        <v>-5.4661725000000001E-2</v>
      </c>
      <c r="BO897">
        <v>0.15983794500000001</v>
      </c>
      <c r="BP897">
        <v>0.78941918600000005</v>
      </c>
      <c r="BQ897">
        <v>0.42658532399999999</v>
      </c>
      <c r="BR897">
        <v>3.2074334000000003E-2</v>
      </c>
      <c r="BS897">
        <v>9.6125087999999997E-2</v>
      </c>
      <c r="BT897">
        <v>0.16741953400000001</v>
      </c>
      <c r="BU897">
        <v>7.0857993999999994E-2</v>
      </c>
      <c r="BV897">
        <v>-7.7484438000000003E-2</v>
      </c>
      <c r="BW897">
        <v>0.66067439900000002</v>
      </c>
      <c r="BX897">
        <v>3.6414637999999999E-2</v>
      </c>
      <c r="BY897">
        <v>0.2</v>
      </c>
      <c r="BZ897">
        <v>0.31</v>
      </c>
      <c r="CA897">
        <v>0.37033833100000002</v>
      </c>
      <c r="CB897">
        <v>0.13279282100000001</v>
      </c>
      <c r="CC897">
        <v>0.51140973899999997</v>
      </c>
      <c r="CD897">
        <v>0.39060618400000002</v>
      </c>
      <c r="CE897">
        <v>0.46758001700000001</v>
      </c>
      <c r="CF897">
        <v>9.2613408999999994E-2</v>
      </c>
      <c r="CG897">
        <v>0.28000000000000003</v>
      </c>
    </row>
    <row r="898" spans="1:85" x14ac:dyDescent="0.25">
      <c r="A898">
        <v>5</v>
      </c>
      <c r="B898">
        <v>0.01</v>
      </c>
      <c r="C898">
        <v>0.46</v>
      </c>
      <c r="D898">
        <v>0.02</v>
      </c>
      <c r="E898">
        <v>0.38</v>
      </c>
      <c r="F898">
        <v>0.03</v>
      </c>
      <c r="G898">
        <v>1</v>
      </c>
      <c r="H898">
        <v>0.34</v>
      </c>
      <c r="I898">
        <v>0.6</v>
      </c>
      <c r="J898">
        <v>0.32</v>
      </c>
      <c r="K898">
        <v>0.48</v>
      </c>
      <c r="L898">
        <v>0.45</v>
      </c>
      <c r="M898">
        <v>0.28000000000000003</v>
      </c>
      <c r="N898">
        <v>0.6</v>
      </c>
      <c r="O898">
        <v>0.35</v>
      </c>
      <c r="P898">
        <v>0.28999999999999998</v>
      </c>
      <c r="Q898">
        <v>0.28000000000000003</v>
      </c>
      <c r="R898">
        <v>0.17</v>
      </c>
      <c r="S898">
        <v>0.4</v>
      </c>
      <c r="T898">
        <v>0.01</v>
      </c>
      <c r="U898">
        <v>0.19</v>
      </c>
      <c r="V898">
        <v>0.32</v>
      </c>
      <c r="W898">
        <v>0.39</v>
      </c>
      <c r="X898">
        <v>0.23</v>
      </c>
      <c r="Y898">
        <v>0.22</v>
      </c>
      <c r="Z898">
        <v>0.54</v>
      </c>
      <c r="AA898">
        <v>0.66</v>
      </c>
      <c r="AB898">
        <v>0.28999999999999998</v>
      </c>
      <c r="AC898">
        <v>0.48</v>
      </c>
      <c r="AD898">
        <v>0.34</v>
      </c>
      <c r="AE898">
        <v>0.48</v>
      </c>
      <c r="AF898">
        <v>0.24</v>
      </c>
      <c r="AG898">
        <v>0.15</v>
      </c>
      <c r="AH898">
        <v>0.47</v>
      </c>
      <c r="AI898">
        <v>0.53</v>
      </c>
      <c r="AJ898">
        <v>0.36</v>
      </c>
      <c r="AK898">
        <v>0.63</v>
      </c>
      <c r="AL898">
        <v>0.06</v>
      </c>
      <c r="AM898">
        <v>0.4</v>
      </c>
      <c r="AN898">
        <v>0.5</v>
      </c>
      <c r="AO898">
        <v>0.01</v>
      </c>
      <c r="AP898">
        <v>0.91</v>
      </c>
      <c r="AQ898">
        <v>0.59</v>
      </c>
      <c r="AR898">
        <v>0.15</v>
      </c>
      <c r="AS898">
        <v>7.0000000000000007E-2</v>
      </c>
      <c r="AT898">
        <v>0.13</v>
      </c>
      <c r="AU898">
        <v>0.14000000000000001</v>
      </c>
      <c r="AV898">
        <v>0.14000000000000001</v>
      </c>
      <c r="AW898">
        <v>0.23</v>
      </c>
      <c r="AX898">
        <v>0.25</v>
      </c>
      <c r="AY898">
        <v>0.25</v>
      </c>
      <c r="AZ898">
        <v>0.26</v>
      </c>
      <c r="BA898">
        <v>0.38</v>
      </c>
      <c r="BB898">
        <v>0.18</v>
      </c>
      <c r="BC898">
        <v>0.22</v>
      </c>
      <c r="BD898">
        <v>4.4165034999999998E-2</v>
      </c>
      <c r="BE898">
        <v>-3.9364846000000002E-2</v>
      </c>
      <c r="BF898">
        <v>0.02</v>
      </c>
      <c r="BG898">
        <v>0.75</v>
      </c>
      <c r="BH898">
        <v>0.53</v>
      </c>
      <c r="BI898">
        <v>0.8</v>
      </c>
      <c r="BJ898">
        <v>0.79</v>
      </c>
      <c r="BK898">
        <v>0.120717466</v>
      </c>
      <c r="BL898">
        <v>6.3681291000000001E-2</v>
      </c>
      <c r="BM898">
        <v>0.16978095700000001</v>
      </c>
      <c r="BN898">
        <v>0.19293359400000001</v>
      </c>
      <c r="BO898">
        <v>0.237932011</v>
      </c>
      <c r="BP898">
        <v>0.75923748999999996</v>
      </c>
      <c r="BQ898">
        <v>1.0814554139999999</v>
      </c>
      <c r="BR898">
        <v>0.54333536000000004</v>
      </c>
      <c r="BS898">
        <v>0.14585214699999999</v>
      </c>
      <c r="BT898">
        <v>-7.5074039999999996E-3</v>
      </c>
      <c r="BU898">
        <v>-0.115813243</v>
      </c>
      <c r="BV898">
        <v>-3.2123016999999997E-2</v>
      </c>
      <c r="BW898">
        <v>0.60827295800000003</v>
      </c>
      <c r="BX898">
        <v>-3.6738554E-2</v>
      </c>
      <c r="BY898">
        <v>0.16</v>
      </c>
      <c r="BZ898">
        <v>7.0000000000000007E-2</v>
      </c>
      <c r="CA898">
        <v>0.218544289</v>
      </c>
      <c r="CB898">
        <v>0.29419816500000001</v>
      </c>
      <c r="CC898">
        <v>0.74218758100000004</v>
      </c>
      <c r="CD898">
        <v>1.007118118</v>
      </c>
      <c r="CE898">
        <v>0.268200035</v>
      </c>
      <c r="CF898">
        <v>0.217128399</v>
      </c>
      <c r="CG898">
        <v>0.08</v>
      </c>
    </row>
    <row r="899" spans="1:85" x14ac:dyDescent="0.25">
      <c r="A899">
        <v>5</v>
      </c>
      <c r="B899">
        <v>0.01</v>
      </c>
      <c r="C899">
        <v>0.51</v>
      </c>
      <c r="D899">
        <v>0.11</v>
      </c>
      <c r="E899">
        <v>0.52</v>
      </c>
      <c r="F899">
        <v>0.112563329</v>
      </c>
      <c r="G899">
        <v>1.043982966</v>
      </c>
      <c r="H899">
        <v>0.09</v>
      </c>
      <c r="I899">
        <v>0.3</v>
      </c>
      <c r="J899">
        <v>0.59</v>
      </c>
      <c r="K899">
        <v>0.44</v>
      </c>
      <c r="L899">
        <v>0.69</v>
      </c>
      <c r="M899">
        <v>0.28000000000000003</v>
      </c>
      <c r="N899">
        <v>0.61</v>
      </c>
      <c r="O899">
        <v>0.18</v>
      </c>
      <c r="P899">
        <v>0.16</v>
      </c>
      <c r="Q899">
        <v>0.15</v>
      </c>
      <c r="R899">
        <v>0.19</v>
      </c>
      <c r="S899">
        <v>0.15</v>
      </c>
      <c r="T899">
        <v>0.02</v>
      </c>
      <c r="U899">
        <v>0.52</v>
      </c>
      <c r="V899">
        <v>0.45</v>
      </c>
      <c r="W899">
        <v>0.42</v>
      </c>
      <c r="X899">
        <v>0.43</v>
      </c>
      <c r="Y899">
        <v>0.44</v>
      </c>
      <c r="Z899">
        <v>0.28999999999999998</v>
      </c>
      <c r="AA899">
        <v>0.27</v>
      </c>
      <c r="AB899">
        <v>0.88</v>
      </c>
      <c r="AC899">
        <v>0.35</v>
      </c>
      <c r="AD899">
        <v>0.46</v>
      </c>
      <c r="AE899">
        <v>0.27</v>
      </c>
      <c r="AF899">
        <v>0.85</v>
      </c>
      <c r="AG899">
        <v>0.18</v>
      </c>
      <c r="AH899">
        <v>0.18</v>
      </c>
      <c r="AI899">
        <v>0.22</v>
      </c>
      <c r="AJ899">
        <v>0.19</v>
      </c>
      <c r="AK899">
        <v>0.49</v>
      </c>
      <c r="AL899">
        <v>0.05</v>
      </c>
      <c r="AM899">
        <v>0.55000000000000004</v>
      </c>
      <c r="AN899">
        <v>0.47647156899999998</v>
      </c>
      <c r="AO899">
        <v>0.02</v>
      </c>
      <c r="AP899">
        <v>0.74</v>
      </c>
      <c r="AQ899">
        <v>0.47</v>
      </c>
      <c r="AR899">
        <v>0.08</v>
      </c>
      <c r="AS899">
        <v>0.2</v>
      </c>
      <c r="AT899">
        <v>0.08</v>
      </c>
      <c r="AU899">
        <v>0.09</v>
      </c>
      <c r="AV899">
        <v>0.1</v>
      </c>
      <c r="AW899">
        <v>7.0000000000000007E-2</v>
      </c>
      <c r="AX899">
        <v>0.1</v>
      </c>
      <c r="AY899">
        <v>0.1</v>
      </c>
      <c r="AZ899">
        <v>0.09</v>
      </c>
      <c r="BA899">
        <v>0.53</v>
      </c>
      <c r="BB899">
        <v>0.28000000000000003</v>
      </c>
      <c r="BC899">
        <v>0.56000000000000005</v>
      </c>
      <c r="BD899">
        <v>0.18410986300000001</v>
      </c>
      <c r="BE899">
        <v>8.6203832999999994E-2</v>
      </c>
      <c r="BF899">
        <v>0.05</v>
      </c>
      <c r="BG899">
        <v>0.57999999999999996</v>
      </c>
      <c r="BH899">
        <v>0.31</v>
      </c>
      <c r="BI899">
        <v>0.27</v>
      </c>
      <c r="BJ899">
        <v>0.41</v>
      </c>
      <c r="BK899">
        <v>0.235203729</v>
      </c>
      <c r="BL899">
        <v>0.194321829</v>
      </c>
      <c r="BM899">
        <v>0.148309363</v>
      </c>
      <c r="BN899">
        <v>0.81240188999999996</v>
      </c>
      <c r="BO899">
        <v>0.33300394900000002</v>
      </c>
      <c r="BP899">
        <v>1.14301389</v>
      </c>
      <c r="BQ899">
        <v>0.708322063</v>
      </c>
      <c r="BR899">
        <v>0.50426232900000001</v>
      </c>
      <c r="BS899">
        <v>0.42961912800000002</v>
      </c>
      <c r="BT899">
        <v>-0.112054798</v>
      </c>
      <c r="BU899">
        <v>0.57807858300000003</v>
      </c>
      <c r="BV899">
        <v>0.203553333</v>
      </c>
      <c r="BW899">
        <v>0.37891981899999999</v>
      </c>
      <c r="BX899">
        <v>0.12537764400000001</v>
      </c>
      <c r="BY899">
        <v>0.16</v>
      </c>
      <c r="BZ899">
        <v>0.02</v>
      </c>
      <c r="CA899">
        <v>0.28091578099999998</v>
      </c>
      <c r="CB899">
        <v>7.1405681999999998E-2</v>
      </c>
      <c r="CC899">
        <v>1.056594977</v>
      </c>
      <c r="CD899">
        <v>-0.100157303</v>
      </c>
      <c r="CE899">
        <v>0.42058171999999999</v>
      </c>
      <c r="CF899">
        <v>0.26938118599999999</v>
      </c>
      <c r="CG899">
        <v>0.14000000000000001</v>
      </c>
    </row>
    <row r="900" spans="1:85" x14ac:dyDescent="0.25">
      <c r="A900">
        <v>5</v>
      </c>
      <c r="B900">
        <v>0.02</v>
      </c>
      <c r="C900">
        <v>0.26</v>
      </c>
      <c r="D900">
        <v>-0.16280528399999999</v>
      </c>
      <c r="E900">
        <v>1</v>
      </c>
      <c r="F900">
        <v>1.0330018E-2</v>
      </c>
      <c r="G900">
        <v>0.83544474099999999</v>
      </c>
      <c r="H900">
        <v>0.19</v>
      </c>
      <c r="I900">
        <v>0.42012248000000002</v>
      </c>
      <c r="J900">
        <v>0.16</v>
      </c>
      <c r="K900">
        <v>0.59</v>
      </c>
      <c r="L900">
        <v>0.97</v>
      </c>
      <c r="M900">
        <v>0.56000000000000005</v>
      </c>
      <c r="N900">
        <v>1</v>
      </c>
      <c r="O900">
        <v>0.22</v>
      </c>
      <c r="P900">
        <v>0.26</v>
      </c>
      <c r="Q900">
        <v>0.25</v>
      </c>
      <c r="R900">
        <v>0.05</v>
      </c>
      <c r="S900">
        <v>0.27</v>
      </c>
      <c r="T900">
        <v>0.02</v>
      </c>
      <c r="U900">
        <v>0.28999999999999998</v>
      </c>
      <c r="V900">
        <v>0.22</v>
      </c>
      <c r="W900">
        <v>0.38</v>
      </c>
      <c r="X900">
        <v>0.23</v>
      </c>
      <c r="Y900">
        <v>0.48</v>
      </c>
      <c r="Z900">
        <v>0.04</v>
      </c>
      <c r="AA900">
        <v>0.16</v>
      </c>
      <c r="AB900">
        <v>0.55000000000000004</v>
      </c>
      <c r="AC900">
        <v>0.3</v>
      </c>
      <c r="AD900">
        <v>0.37</v>
      </c>
      <c r="AE900">
        <v>0.53</v>
      </c>
      <c r="AF900">
        <v>0.15</v>
      </c>
      <c r="AG900">
        <v>0.08</v>
      </c>
      <c r="AH900">
        <v>0.27</v>
      </c>
      <c r="AI900">
        <v>0.23</v>
      </c>
      <c r="AJ900">
        <v>0.36</v>
      </c>
      <c r="AK900">
        <v>0.66</v>
      </c>
      <c r="AL900">
        <v>0.14000000000000001</v>
      </c>
      <c r="AM900">
        <v>0.76</v>
      </c>
      <c r="AN900">
        <v>0.54918029700000004</v>
      </c>
      <c r="AO900">
        <v>0.03</v>
      </c>
      <c r="AP900">
        <v>0.81</v>
      </c>
      <c r="AQ900">
        <v>0.68</v>
      </c>
      <c r="AR900">
        <v>0.18</v>
      </c>
      <c r="AS900">
        <v>0.09</v>
      </c>
      <c r="AT900">
        <v>0.22</v>
      </c>
      <c r="AU900">
        <v>0.21</v>
      </c>
      <c r="AV900">
        <v>0.24</v>
      </c>
      <c r="AW900">
        <v>0.28999999999999998</v>
      </c>
      <c r="AX900">
        <v>0.3</v>
      </c>
      <c r="AY900">
        <v>0.34</v>
      </c>
      <c r="AZ900">
        <v>0.32</v>
      </c>
      <c r="BA900">
        <v>0.64</v>
      </c>
      <c r="BB900">
        <v>0.63</v>
      </c>
      <c r="BC900">
        <v>0.26</v>
      </c>
      <c r="BD900">
        <v>0.25230997999999999</v>
      </c>
      <c r="BE900">
        <v>-0.22583320200000001</v>
      </c>
      <c r="BF900">
        <v>0.12</v>
      </c>
      <c r="BG900">
        <v>0.54</v>
      </c>
      <c r="BH900">
        <v>0.43</v>
      </c>
      <c r="BI900">
        <v>0.52</v>
      </c>
      <c r="BJ900">
        <v>0.82</v>
      </c>
      <c r="BK900">
        <v>0.33727434299999998</v>
      </c>
      <c r="BL900">
        <v>0.18776743900000001</v>
      </c>
      <c r="BM900">
        <v>0.36335218000000002</v>
      </c>
      <c r="BN900">
        <v>0.50831154000000001</v>
      </c>
      <c r="BO900">
        <v>0.104847575</v>
      </c>
      <c r="BP900">
        <v>0.71432351699999996</v>
      </c>
      <c r="BQ900">
        <v>0.98563766500000005</v>
      </c>
      <c r="BR900">
        <v>0.14437903499999999</v>
      </c>
      <c r="BS900">
        <v>9.0697875999999997E-2</v>
      </c>
      <c r="BT900">
        <v>9.1001185999999998E-2</v>
      </c>
      <c r="BU900">
        <v>0.48295036099999999</v>
      </c>
      <c r="BV900">
        <v>0.17497278399999999</v>
      </c>
      <c r="BW900">
        <v>0.43904918599999998</v>
      </c>
      <c r="BX900">
        <v>0.115009166</v>
      </c>
      <c r="BY900">
        <v>0.11</v>
      </c>
      <c r="BZ900">
        <v>0.03</v>
      </c>
      <c r="CA900">
        <v>-0.169393502</v>
      </c>
      <c r="CB900">
        <v>0.26178081800000003</v>
      </c>
      <c r="CC900">
        <v>0.45432930399999999</v>
      </c>
      <c r="CD900">
        <v>0.80766090599999996</v>
      </c>
      <c r="CE900">
        <v>0.67805590699999996</v>
      </c>
      <c r="CF900">
        <v>0.15469170099999999</v>
      </c>
      <c r="CG900">
        <v>0.1</v>
      </c>
    </row>
    <row r="901" spans="1:85" x14ac:dyDescent="0.25">
      <c r="A901">
        <v>5</v>
      </c>
      <c r="B901">
        <v>0.13223965800000001</v>
      </c>
      <c r="C901">
        <v>0.51</v>
      </c>
      <c r="D901">
        <v>0.2</v>
      </c>
      <c r="E901">
        <v>0.2</v>
      </c>
      <c r="F901">
        <v>0.02</v>
      </c>
      <c r="G901">
        <v>1</v>
      </c>
      <c r="H901">
        <v>0.39</v>
      </c>
      <c r="I901">
        <v>0.84</v>
      </c>
      <c r="J901">
        <v>0.158812709</v>
      </c>
      <c r="K901">
        <v>0.41</v>
      </c>
      <c r="L901">
        <v>0.24</v>
      </c>
      <c r="M901">
        <v>0.17</v>
      </c>
      <c r="N901">
        <v>0.22</v>
      </c>
      <c r="O901">
        <v>0.39</v>
      </c>
      <c r="P901">
        <v>0.28999999999999998</v>
      </c>
      <c r="Q901">
        <v>0.28999999999999998</v>
      </c>
      <c r="R901">
        <v>0.26</v>
      </c>
      <c r="S901">
        <v>0.56999999999999995</v>
      </c>
      <c r="T901">
        <v>-4.3832314999999997E-2</v>
      </c>
      <c r="U901">
        <v>0.09</v>
      </c>
      <c r="V901">
        <v>0.27</v>
      </c>
      <c r="W901">
        <v>0.36</v>
      </c>
      <c r="X901">
        <v>0.34</v>
      </c>
      <c r="Y901">
        <v>0.18</v>
      </c>
      <c r="Z901">
        <v>0.78</v>
      </c>
      <c r="AA901">
        <v>0.84</v>
      </c>
      <c r="AB901">
        <v>0.24</v>
      </c>
      <c r="AC901">
        <v>0.59</v>
      </c>
      <c r="AD901">
        <v>0.43</v>
      </c>
      <c r="AE901">
        <v>0.45</v>
      </c>
      <c r="AF901">
        <v>0.25</v>
      </c>
      <c r="AG901">
        <v>0.13</v>
      </c>
      <c r="AH901">
        <v>0.54</v>
      </c>
      <c r="AI901">
        <v>0.59</v>
      </c>
      <c r="AJ901">
        <v>0.41</v>
      </c>
      <c r="AK901">
        <v>0.66</v>
      </c>
      <c r="AL901">
        <v>0.09</v>
      </c>
      <c r="AM901">
        <v>0.39</v>
      </c>
      <c r="AN901">
        <v>0.5</v>
      </c>
      <c r="AO901">
        <v>0.01</v>
      </c>
      <c r="AP901">
        <v>0.77</v>
      </c>
      <c r="AQ901">
        <v>0.63</v>
      </c>
      <c r="AR901">
        <v>0.03</v>
      </c>
      <c r="AS901">
        <v>0.28000000000000003</v>
      </c>
      <c r="AT901">
        <v>0.12</v>
      </c>
      <c r="AU901">
        <v>0.1</v>
      </c>
      <c r="AV901">
        <v>0.11</v>
      </c>
      <c r="AW901">
        <v>0.3</v>
      </c>
      <c r="AX901">
        <v>0.28999999999999998</v>
      </c>
      <c r="AY901">
        <v>0.33</v>
      </c>
      <c r="AZ901">
        <v>0.31</v>
      </c>
      <c r="BA901">
        <v>0.05</v>
      </c>
      <c r="BB901">
        <v>0.26</v>
      </c>
      <c r="BC901">
        <v>0.57999999999999996</v>
      </c>
      <c r="BD901">
        <v>0.33804499900000001</v>
      </c>
      <c r="BE901">
        <v>4.7692323000000002E-2</v>
      </c>
      <c r="BF901">
        <v>0.06</v>
      </c>
      <c r="BG901">
        <v>0.62</v>
      </c>
      <c r="BH901">
        <v>0.53</v>
      </c>
      <c r="BI901">
        <v>0.59</v>
      </c>
      <c r="BJ901">
        <v>0.51</v>
      </c>
      <c r="BK901">
        <v>0.231543254</v>
      </c>
      <c r="BL901">
        <v>2.0673779999999999E-3</v>
      </c>
      <c r="BM901">
        <v>0.35763920700000001</v>
      </c>
      <c r="BN901">
        <v>0.21380581200000001</v>
      </c>
      <c r="BO901">
        <v>7.1533860000000005E-2</v>
      </c>
      <c r="BP901">
        <v>0.60913115399999995</v>
      </c>
      <c r="BQ901">
        <v>0.39301947799999998</v>
      </c>
      <c r="BR901">
        <v>0.49095173600000003</v>
      </c>
      <c r="BS901">
        <v>0.33908068299999999</v>
      </c>
      <c r="BT901">
        <v>0.132018148</v>
      </c>
      <c r="BU901">
        <v>-0.119067327</v>
      </c>
      <c r="BV901">
        <v>0.25694594100000001</v>
      </c>
      <c r="BW901">
        <v>0.48631854899999999</v>
      </c>
      <c r="BX901">
        <v>-0.115411821</v>
      </c>
      <c r="BY901">
        <v>0.18</v>
      </c>
      <c r="BZ901">
        <v>0.01</v>
      </c>
      <c r="CA901">
        <v>0.42963745800000003</v>
      </c>
      <c r="CB901">
        <v>0.18991480099999999</v>
      </c>
      <c r="CC901">
        <v>1.0101922080000001</v>
      </c>
      <c r="CD901">
        <v>0.240242446</v>
      </c>
      <c r="CE901">
        <v>0.48124040099999998</v>
      </c>
      <c r="CF901">
        <v>0.31480883999999998</v>
      </c>
      <c r="CG901">
        <v>0.06</v>
      </c>
    </row>
    <row r="902" spans="1:85" x14ac:dyDescent="0.25">
      <c r="A902">
        <v>5</v>
      </c>
      <c r="B902">
        <v>7.0000000000000007E-2</v>
      </c>
      <c r="C902">
        <v>0.48</v>
      </c>
      <c r="D902">
        <v>0.03</v>
      </c>
      <c r="E902">
        <v>0.13</v>
      </c>
      <c r="F902">
        <v>0.08</v>
      </c>
      <c r="G902">
        <v>1</v>
      </c>
      <c r="H902">
        <v>0.79</v>
      </c>
      <c r="I902">
        <v>0.83</v>
      </c>
      <c r="J902">
        <v>0.17</v>
      </c>
      <c r="K902">
        <v>0.67</v>
      </c>
      <c r="L902">
        <v>0.15</v>
      </c>
      <c r="M902">
        <v>0.12</v>
      </c>
      <c r="N902">
        <v>0.32</v>
      </c>
      <c r="O902">
        <v>0.74</v>
      </c>
      <c r="P902">
        <v>0.68</v>
      </c>
      <c r="Q902">
        <v>0.66</v>
      </c>
      <c r="R902">
        <v>0.51</v>
      </c>
      <c r="S902">
        <v>0.65</v>
      </c>
      <c r="T902">
        <v>0.01</v>
      </c>
      <c r="U902">
        <v>0.05</v>
      </c>
      <c r="V902">
        <v>0.05</v>
      </c>
      <c r="W902">
        <v>0.09</v>
      </c>
      <c r="X902">
        <v>0.6</v>
      </c>
      <c r="Y902">
        <v>0.14000000000000001</v>
      </c>
      <c r="Z902">
        <v>0.82</v>
      </c>
      <c r="AA902">
        <v>0.36</v>
      </c>
      <c r="AB902">
        <v>0.33</v>
      </c>
      <c r="AC902">
        <v>0.16</v>
      </c>
      <c r="AD902">
        <v>0.64</v>
      </c>
      <c r="AE902">
        <v>0.44</v>
      </c>
      <c r="AF902">
        <v>0.37</v>
      </c>
      <c r="AG902">
        <v>0.05</v>
      </c>
      <c r="AH902">
        <v>0.53</v>
      </c>
      <c r="AI902">
        <v>0.59</v>
      </c>
      <c r="AJ902">
        <v>0.36</v>
      </c>
      <c r="AK902">
        <v>0.69</v>
      </c>
      <c r="AL902">
        <v>0.08</v>
      </c>
      <c r="AM902">
        <v>0.33</v>
      </c>
      <c r="AN902">
        <v>0.5</v>
      </c>
      <c r="AO902">
        <v>0.04</v>
      </c>
      <c r="AP902">
        <v>0.84</v>
      </c>
      <c r="AQ902">
        <v>0.65</v>
      </c>
      <c r="AR902">
        <v>0.03</v>
      </c>
      <c r="AS902">
        <v>0.04</v>
      </c>
      <c r="AT902">
        <v>0.84</v>
      </c>
      <c r="AU902">
        <v>0.81</v>
      </c>
      <c r="AV902">
        <v>0.81</v>
      </c>
      <c r="AW902">
        <v>0.85</v>
      </c>
      <c r="AX902">
        <v>0.77</v>
      </c>
      <c r="AY902">
        <v>0.93</v>
      </c>
      <c r="AZ902">
        <v>0.8</v>
      </c>
      <c r="BA902">
        <v>0.52</v>
      </c>
      <c r="BB902">
        <v>0.78</v>
      </c>
      <c r="BC902">
        <v>0.17</v>
      </c>
      <c r="BD902">
        <v>2.9225948000000002E-2</v>
      </c>
      <c r="BE902">
        <v>0.17743182800000001</v>
      </c>
      <c r="BF902">
        <v>0.22</v>
      </c>
      <c r="BG902">
        <v>0.5</v>
      </c>
      <c r="BH902">
        <v>0.36</v>
      </c>
      <c r="BI902">
        <v>0.4</v>
      </c>
      <c r="BJ902">
        <v>0.56000000000000005</v>
      </c>
      <c r="BK902">
        <v>8.6356200999999994E-2</v>
      </c>
      <c r="BL902">
        <v>0.33425035400000003</v>
      </c>
      <c r="BM902">
        <v>0.40775077700000001</v>
      </c>
      <c r="BN902">
        <v>0.50454920400000003</v>
      </c>
      <c r="BO902">
        <v>0.13479476300000001</v>
      </c>
      <c r="BP902">
        <v>0.62226365800000005</v>
      </c>
      <c r="BQ902">
        <v>1.3276992889999999</v>
      </c>
      <c r="BR902">
        <v>0.344486929</v>
      </c>
      <c r="BS902">
        <v>0.21539027199999999</v>
      </c>
      <c r="BT902">
        <v>0.114475799</v>
      </c>
      <c r="BU902">
        <v>0.21403981</v>
      </c>
      <c r="BV902">
        <v>6.9020390000000001E-2</v>
      </c>
      <c r="BW902">
        <v>0.57130508599999996</v>
      </c>
      <c r="BX902">
        <v>-4.6979804E-2</v>
      </c>
      <c r="BY902">
        <v>0.26</v>
      </c>
      <c r="BZ902">
        <v>0.09</v>
      </c>
      <c r="CA902">
        <v>0.55707986200000004</v>
      </c>
      <c r="CB902">
        <v>0.17049084</v>
      </c>
      <c r="CC902">
        <v>0.60074908000000005</v>
      </c>
      <c r="CD902">
        <v>0.53701537600000004</v>
      </c>
      <c r="CE902">
        <v>0.39743736000000002</v>
      </c>
      <c r="CF902">
        <v>4.5567010999999998E-2</v>
      </c>
      <c r="CG902">
        <v>0.06</v>
      </c>
    </row>
    <row r="903" spans="1:85" x14ac:dyDescent="0.25">
      <c r="A903">
        <v>5</v>
      </c>
      <c r="B903">
        <v>0.04</v>
      </c>
      <c r="C903">
        <v>0.36</v>
      </c>
      <c r="D903">
        <v>0.37</v>
      </c>
      <c r="E903">
        <v>0.61</v>
      </c>
      <c r="F903">
        <v>4.8621285E-2</v>
      </c>
      <c r="G903">
        <v>1.185879686</v>
      </c>
      <c r="H903">
        <v>0.13</v>
      </c>
      <c r="I903">
        <v>0.24</v>
      </c>
      <c r="J903">
        <v>0.33</v>
      </c>
      <c r="K903">
        <v>0.3</v>
      </c>
      <c r="L903">
        <v>0.68</v>
      </c>
      <c r="M903">
        <v>0.56999999999999995</v>
      </c>
      <c r="N903">
        <v>0.59</v>
      </c>
      <c r="O903">
        <v>0.16</v>
      </c>
      <c r="P903">
        <v>0.18</v>
      </c>
      <c r="Q903">
        <v>0.22</v>
      </c>
      <c r="R903">
        <v>0.18</v>
      </c>
      <c r="S903">
        <v>0.25</v>
      </c>
      <c r="T903">
        <v>7.0000000000000007E-2</v>
      </c>
      <c r="U903">
        <v>0.6</v>
      </c>
      <c r="V903">
        <v>0.39</v>
      </c>
      <c r="W903">
        <v>0.54</v>
      </c>
      <c r="X903">
        <v>0.24</v>
      </c>
      <c r="Y903">
        <v>0.38</v>
      </c>
      <c r="Z903">
        <v>0.28000000000000003</v>
      </c>
      <c r="AA903">
        <v>0.39</v>
      </c>
      <c r="AB903">
        <v>0.51</v>
      </c>
      <c r="AC903">
        <v>0.51</v>
      </c>
      <c r="AD903">
        <v>0.32</v>
      </c>
      <c r="AE903">
        <v>0.68</v>
      </c>
      <c r="AF903">
        <v>0.27</v>
      </c>
      <c r="AG903">
        <v>0.35</v>
      </c>
      <c r="AH903">
        <v>0.36</v>
      </c>
      <c r="AI903">
        <v>0.35</v>
      </c>
      <c r="AJ903">
        <v>0.4</v>
      </c>
      <c r="AK903">
        <v>0.55000000000000004</v>
      </c>
      <c r="AL903">
        <v>0.12</v>
      </c>
      <c r="AM903">
        <v>0.56000000000000005</v>
      </c>
      <c r="AN903">
        <v>0.494929709</v>
      </c>
      <c r="AO903">
        <v>0.14000000000000001</v>
      </c>
      <c r="AP903">
        <v>0.37</v>
      </c>
      <c r="AQ903">
        <v>0.56000000000000005</v>
      </c>
      <c r="AR903">
        <v>0.28999999999999998</v>
      </c>
      <c r="AS903">
        <v>0.24</v>
      </c>
      <c r="AT903">
        <v>0.04</v>
      </c>
      <c r="AU903">
        <v>0.04</v>
      </c>
      <c r="AV903">
        <v>0.05</v>
      </c>
      <c r="AW903">
        <v>0.09</v>
      </c>
      <c r="AX903">
        <v>0.13</v>
      </c>
      <c r="AY903">
        <v>0.13</v>
      </c>
      <c r="AZ903">
        <v>0.13</v>
      </c>
      <c r="BA903">
        <v>0.56999999999999995</v>
      </c>
      <c r="BB903">
        <v>0.35</v>
      </c>
      <c r="BC903">
        <v>0.47</v>
      </c>
      <c r="BD903">
        <v>0.04</v>
      </c>
      <c r="BE903">
        <v>0.112313466</v>
      </c>
      <c r="BF903">
        <v>0.03</v>
      </c>
      <c r="BG903">
        <v>0.72</v>
      </c>
      <c r="BH903">
        <v>0.52</v>
      </c>
      <c r="BI903">
        <v>0.74</v>
      </c>
      <c r="BJ903">
        <v>0.8</v>
      </c>
      <c r="BK903">
        <v>0.123847834</v>
      </c>
      <c r="BL903">
        <v>-0.13924395000000001</v>
      </c>
      <c r="BM903">
        <v>0.38165030300000002</v>
      </c>
      <c r="BN903">
        <v>0.30132308699999999</v>
      </c>
      <c r="BO903">
        <v>3.6600174999999999E-2</v>
      </c>
      <c r="BP903">
        <v>0.985252821</v>
      </c>
      <c r="BQ903">
        <v>0.49191475200000001</v>
      </c>
      <c r="BR903">
        <v>0.33891795400000002</v>
      </c>
      <c r="BS903">
        <v>6.2362069999999997E-3</v>
      </c>
      <c r="BT903">
        <v>9.3539943E-2</v>
      </c>
      <c r="BU903">
        <v>0.27541728399999998</v>
      </c>
      <c r="BV903">
        <v>0.28017331699999998</v>
      </c>
      <c r="BW903">
        <v>0.49085121700000001</v>
      </c>
      <c r="BX903">
        <v>0.47720986300000001</v>
      </c>
      <c r="BY903">
        <v>0.09</v>
      </c>
      <c r="BZ903">
        <v>0.28389177700000001</v>
      </c>
      <c r="CA903">
        <v>0.134771906</v>
      </c>
      <c r="CB903">
        <v>-0.122614493</v>
      </c>
      <c r="CC903">
        <v>0.37841518699999999</v>
      </c>
      <c r="CD903">
        <v>0.51894271000000003</v>
      </c>
      <c r="CE903">
        <v>0.26621170300000002</v>
      </c>
      <c r="CF903">
        <v>0.15020768400000001</v>
      </c>
      <c r="CG903">
        <v>0.48</v>
      </c>
    </row>
    <row r="904" spans="1:85" x14ac:dyDescent="0.25">
      <c r="A904">
        <v>5</v>
      </c>
      <c r="B904">
        <v>0.02</v>
      </c>
      <c r="C904">
        <v>0.33</v>
      </c>
      <c r="D904">
        <v>7.0000000000000007E-2</v>
      </c>
      <c r="E904">
        <v>0.48</v>
      </c>
      <c r="F904">
        <v>0.03</v>
      </c>
      <c r="G904">
        <v>1</v>
      </c>
      <c r="H904">
        <v>0.23</v>
      </c>
      <c r="I904">
        <v>0.55000000000000004</v>
      </c>
      <c r="J904">
        <v>0.28000000000000003</v>
      </c>
      <c r="K904">
        <v>0.46</v>
      </c>
      <c r="L904">
        <v>0.51</v>
      </c>
      <c r="M904">
        <v>0.22</v>
      </c>
      <c r="N904">
        <v>0.57999999999999996</v>
      </c>
      <c r="O904">
        <v>0.25</v>
      </c>
      <c r="P904">
        <v>0.24</v>
      </c>
      <c r="Q904">
        <v>0.23</v>
      </c>
      <c r="R904">
        <v>0.24</v>
      </c>
      <c r="S904">
        <v>0.14000000000000001</v>
      </c>
      <c r="T904">
        <v>0.02</v>
      </c>
      <c r="U904">
        <v>0.24</v>
      </c>
      <c r="V904">
        <v>0.33</v>
      </c>
      <c r="W904">
        <v>0.43</v>
      </c>
      <c r="X904">
        <v>0.14000000000000001</v>
      </c>
      <c r="Y904">
        <v>0.35</v>
      </c>
      <c r="Z904">
        <v>0.5</v>
      </c>
      <c r="AA904">
        <v>0.47</v>
      </c>
      <c r="AB904">
        <v>0.26</v>
      </c>
      <c r="AC904">
        <v>0.55000000000000004</v>
      </c>
      <c r="AD904">
        <v>0.23</v>
      </c>
      <c r="AE904">
        <v>0.67</v>
      </c>
      <c r="AF904">
        <v>0.32</v>
      </c>
      <c r="AG904">
        <v>0.11</v>
      </c>
      <c r="AH904">
        <v>0.33</v>
      </c>
      <c r="AI904">
        <v>0.43</v>
      </c>
      <c r="AJ904">
        <v>0.24</v>
      </c>
      <c r="AK904">
        <v>0.52</v>
      </c>
      <c r="AL904">
        <v>7.0000000000000007E-2</v>
      </c>
      <c r="AM904">
        <v>0.55000000000000004</v>
      </c>
      <c r="AN904">
        <v>0.51725118299999995</v>
      </c>
      <c r="AO904">
        <v>0.02</v>
      </c>
      <c r="AP904">
        <v>0.78</v>
      </c>
      <c r="AQ904">
        <v>0.47</v>
      </c>
      <c r="AR904">
        <v>0.18</v>
      </c>
      <c r="AS904">
        <v>7.0000000000000007E-2</v>
      </c>
      <c r="AT904">
        <v>0.09</v>
      </c>
      <c r="AU904">
        <v>7.0000000000000007E-2</v>
      </c>
      <c r="AV904">
        <v>0.06</v>
      </c>
      <c r="AW904">
        <v>0.23</v>
      </c>
      <c r="AX904">
        <v>0.23</v>
      </c>
      <c r="AY904">
        <v>0.23</v>
      </c>
      <c r="AZ904">
        <v>0.23</v>
      </c>
      <c r="BA904">
        <v>0.42</v>
      </c>
      <c r="BB904">
        <v>0.18</v>
      </c>
      <c r="BC904">
        <v>0.32</v>
      </c>
      <c r="BD904">
        <v>0.01</v>
      </c>
      <c r="BE904">
        <v>0.39031191100000001</v>
      </c>
      <c r="BF904">
        <v>0.02</v>
      </c>
      <c r="BG904">
        <v>0.46</v>
      </c>
      <c r="BH904">
        <v>0.56000000000000005</v>
      </c>
      <c r="BI904">
        <v>0.57999999999999996</v>
      </c>
      <c r="BJ904">
        <v>0.6</v>
      </c>
      <c r="BK904">
        <v>0.43113204799999999</v>
      </c>
      <c r="BL904">
        <v>-3.6132663000000002E-2</v>
      </c>
      <c r="BM904">
        <v>-3.6398410999999999E-2</v>
      </c>
      <c r="BN904">
        <v>0.39693917099999998</v>
      </c>
      <c r="BO904">
        <v>0.36042516200000002</v>
      </c>
      <c r="BP904">
        <v>0.87430963699999997</v>
      </c>
      <c r="BQ904">
        <v>0.53745472999999999</v>
      </c>
      <c r="BR904">
        <v>0.435320084</v>
      </c>
      <c r="BS904">
        <v>0.30079451899999998</v>
      </c>
      <c r="BT904">
        <v>0.54863706800000001</v>
      </c>
      <c r="BU904">
        <v>8.5670545000000001E-2</v>
      </c>
      <c r="BV904">
        <v>-1.6208566000000001E-2</v>
      </c>
      <c r="BW904">
        <v>0.60676556299999995</v>
      </c>
      <c r="BX904">
        <v>0.344374034</v>
      </c>
      <c r="BY904">
        <v>0.19</v>
      </c>
      <c r="BZ904">
        <v>0.02</v>
      </c>
      <c r="CA904">
        <v>-0.15003728699999999</v>
      </c>
      <c r="CB904">
        <v>0.126238777</v>
      </c>
      <c r="CC904">
        <v>0.930946367</v>
      </c>
      <c r="CD904">
        <v>0.47728785800000001</v>
      </c>
      <c r="CE904">
        <v>0.48250767700000002</v>
      </c>
      <c r="CF904">
        <v>-2.1576439999999999E-2</v>
      </c>
      <c r="CG904">
        <v>0.09</v>
      </c>
    </row>
    <row r="905" spans="1:85" x14ac:dyDescent="0.25">
      <c r="A905">
        <v>5</v>
      </c>
      <c r="B905">
        <v>0.11</v>
      </c>
      <c r="C905">
        <v>0.52</v>
      </c>
      <c r="D905">
        <v>0.02</v>
      </c>
      <c r="E905">
        <v>0.44</v>
      </c>
      <c r="F905">
        <v>0.12</v>
      </c>
      <c r="G905">
        <v>1</v>
      </c>
      <c r="H905">
        <v>0.43</v>
      </c>
      <c r="I905">
        <v>0.59</v>
      </c>
      <c r="J905">
        <v>0.19</v>
      </c>
      <c r="K905">
        <v>0.46</v>
      </c>
      <c r="L905">
        <v>0.45</v>
      </c>
      <c r="M905">
        <v>0.3</v>
      </c>
      <c r="N905">
        <v>0.52</v>
      </c>
      <c r="O905">
        <v>0.45</v>
      </c>
      <c r="P905">
        <v>0.44</v>
      </c>
      <c r="Q905">
        <v>0.49</v>
      </c>
      <c r="R905">
        <v>0.4</v>
      </c>
      <c r="S905">
        <v>0.42</v>
      </c>
      <c r="T905">
        <v>0.05</v>
      </c>
      <c r="U905">
        <v>0.19</v>
      </c>
      <c r="V905">
        <v>0.26</v>
      </c>
      <c r="W905">
        <v>0.34</v>
      </c>
      <c r="X905">
        <v>0.33</v>
      </c>
      <c r="Y905">
        <v>0.27</v>
      </c>
      <c r="Z905">
        <v>0.51</v>
      </c>
      <c r="AA905">
        <v>0.47</v>
      </c>
      <c r="AB905">
        <v>0.41</v>
      </c>
      <c r="AC905">
        <v>0.4</v>
      </c>
      <c r="AD905">
        <v>0.44</v>
      </c>
      <c r="AE905">
        <v>0.46</v>
      </c>
      <c r="AF905">
        <v>0.49</v>
      </c>
      <c r="AG905">
        <v>0.28000000000000003</v>
      </c>
      <c r="AH905">
        <v>0.53</v>
      </c>
      <c r="AI905">
        <v>0.52</v>
      </c>
      <c r="AJ905">
        <v>0.54</v>
      </c>
      <c r="AK905">
        <v>0.47</v>
      </c>
      <c r="AL905">
        <v>0.46</v>
      </c>
      <c r="AM905">
        <v>0.59</v>
      </c>
      <c r="AN905">
        <v>0.33605795100000002</v>
      </c>
      <c r="AO905">
        <v>0.06</v>
      </c>
      <c r="AP905">
        <v>0.87</v>
      </c>
      <c r="AQ905">
        <v>0.48</v>
      </c>
      <c r="AR905">
        <v>0.15</v>
      </c>
      <c r="AS905">
        <v>0.2</v>
      </c>
      <c r="AT905">
        <v>0.55000000000000004</v>
      </c>
      <c r="AU905">
        <v>0.56000000000000005</v>
      </c>
      <c r="AV905">
        <v>0.6</v>
      </c>
      <c r="AW905">
        <v>0.57999999999999996</v>
      </c>
      <c r="AX905">
        <v>0.56000000000000005</v>
      </c>
      <c r="AY905">
        <v>0.64</v>
      </c>
      <c r="AZ905">
        <v>0.55000000000000004</v>
      </c>
      <c r="BA905">
        <v>0.61</v>
      </c>
      <c r="BB905">
        <v>0.63</v>
      </c>
      <c r="BC905">
        <v>0.14000000000000001</v>
      </c>
      <c r="BD905">
        <v>0.04</v>
      </c>
      <c r="BE905">
        <v>0.14680853799999999</v>
      </c>
      <c r="BF905">
        <v>0.47</v>
      </c>
      <c r="BG905">
        <v>0.56999999999999995</v>
      </c>
      <c r="BH905">
        <v>0.53</v>
      </c>
      <c r="BI905">
        <v>0.83</v>
      </c>
      <c r="BJ905">
        <v>0.8</v>
      </c>
      <c r="BK905">
        <v>0.31748244199999998</v>
      </c>
      <c r="BL905">
        <v>0.22382923800000001</v>
      </c>
      <c r="BM905">
        <v>-1.4136515000000001E-2</v>
      </c>
      <c r="BN905">
        <v>0.23258242200000001</v>
      </c>
      <c r="BO905">
        <v>8.6260422000000003E-2</v>
      </c>
      <c r="BP905">
        <v>0.50929902699999996</v>
      </c>
      <c r="BQ905">
        <v>1.0339025019999999</v>
      </c>
      <c r="BR905">
        <v>0.26462036799999999</v>
      </c>
      <c r="BS905">
        <v>0.16697636099999999</v>
      </c>
      <c r="BT905">
        <v>0.162352986</v>
      </c>
      <c r="BU905">
        <v>0.377616216</v>
      </c>
      <c r="BV905">
        <v>2.0660284000000001E-2</v>
      </c>
      <c r="BW905">
        <v>0.34586323600000002</v>
      </c>
      <c r="BX905">
        <v>0.34969571100000002</v>
      </c>
      <c r="BY905">
        <v>0.52</v>
      </c>
      <c r="BZ905">
        <v>0.13</v>
      </c>
      <c r="CA905">
        <v>0.14845502899999999</v>
      </c>
      <c r="CB905">
        <v>2.0166976999999999E-2</v>
      </c>
      <c r="CC905">
        <v>0.39501131299999998</v>
      </c>
      <c r="CD905">
        <v>0.81582586800000001</v>
      </c>
      <c r="CE905">
        <v>0.20866203699999999</v>
      </c>
      <c r="CF905">
        <v>0.29967856399999998</v>
      </c>
      <c r="CG905">
        <v>0.19</v>
      </c>
    </row>
    <row r="906" spans="1:85" x14ac:dyDescent="0.25">
      <c r="A906">
        <v>5</v>
      </c>
      <c r="B906">
        <v>0.14000000000000001</v>
      </c>
      <c r="C906">
        <v>0.72</v>
      </c>
      <c r="D906">
        <v>0.17</v>
      </c>
      <c r="E906">
        <v>0.26</v>
      </c>
      <c r="F906">
        <v>0.15</v>
      </c>
      <c r="G906">
        <v>1</v>
      </c>
      <c r="H906">
        <v>0.51</v>
      </c>
      <c r="I906">
        <v>0.74</v>
      </c>
      <c r="J906">
        <v>0.2</v>
      </c>
      <c r="K906">
        <v>0.4</v>
      </c>
      <c r="L906">
        <v>0.31</v>
      </c>
      <c r="M906">
        <v>0.37</v>
      </c>
      <c r="N906">
        <v>0.41</v>
      </c>
      <c r="O906">
        <v>0.47</v>
      </c>
      <c r="P906">
        <v>0.37</v>
      </c>
      <c r="Q906">
        <v>0.41</v>
      </c>
      <c r="R906">
        <v>0.36</v>
      </c>
      <c r="S906">
        <v>0.45</v>
      </c>
      <c r="T906">
        <v>7.0000000000000007E-2</v>
      </c>
      <c r="U906">
        <v>0.19</v>
      </c>
      <c r="V906">
        <v>0.22</v>
      </c>
      <c r="W906">
        <v>0.32</v>
      </c>
      <c r="X906">
        <v>0.32</v>
      </c>
      <c r="Y906">
        <v>0.28000000000000003</v>
      </c>
      <c r="Z906">
        <v>0.59</v>
      </c>
      <c r="AA906">
        <v>0.41</v>
      </c>
      <c r="AB906">
        <v>0.33</v>
      </c>
      <c r="AC906">
        <v>0.37</v>
      </c>
      <c r="AD906">
        <v>0.39</v>
      </c>
      <c r="AE906">
        <v>0.43</v>
      </c>
      <c r="AF906">
        <v>0.5</v>
      </c>
      <c r="AG906">
        <v>0.28999999999999998</v>
      </c>
      <c r="AH906">
        <v>0.79</v>
      </c>
      <c r="AI906">
        <v>0.78</v>
      </c>
      <c r="AJ906">
        <v>0.74</v>
      </c>
      <c r="AK906">
        <v>0.6</v>
      </c>
      <c r="AL906">
        <v>0.61</v>
      </c>
      <c r="AM906">
        <v>0.42</v>
      </c>
      <c r="AN906">
        <v>0.5</v>
      </c>
      <c r="AO906">
        <v>0.05</v>
      </c>
      <c r="AP906">
        <v>0.9</v>
      </c>
      <c r="AQ906">
        <v>0.6</v>
      </c>
      <c r="AR906">
        <v>0.12</v>
      </c>
      <c r="AS906">
        <v>0.17</v>
      </c>
      <c r="AT906">
        <v>0.55000000000000004</v>
      </c>
      <c r="AU906">
        <v>0.54</v>
      </c>
      <c r="AV906">
        <v>0.51</v>
      </c>
      <c r="AW906">
        <v>0.72</v>
      </c>
      <c r="AX906">
        <v>0.67</v>
      </c>
      <c r="AY906">
        <v>0.74</v>
      </c>
      <c r="AZ906">
        <v>0.67</v>
      </c>
      <c r="BA906">
        <v>0.67</v>
      </c>
      <c r="BB906">
        <v>0.7</v>
      </c>
      <c r="BC906">
        <v>0.19</v>
      </c>
      <c r="BD906">
        <v>0.16765654299999999</v>
      </c>
      <c r="BE906">
        <v>-0.39625102800000001</v>
      </c>
      <c r="BF906">
        <v>0.75</v>
      </c>
      <c r="BG906">
        <v>0.48</v>
      </c>
      <c r="BH906">
        <v>0.5</v>
      </c>
      <c r="BI906">
        <v>0.81</v>
      </c>
      <c r="BJ906">
        <v>0.74</v>
      </c>
      <c r="BK906">
        <v>0.1</v>
      </c>
      <c r="BL906">
        <v>0.05</v>
      </c>
      <c r="BM906">
        <v>0.19</v>
      </c>
      <c r="BN906">
        <v>0.66</v>
      </c>
      <c r="BO906">
        <v>0.08</v>
      </c>
      <c r="BP906">
        <v>0.36</v>
      </c>
      <c r="BQ906">
        <v>0.4</v>
      </c>
      <c r="BR906">
        <v>0.09</v>
      </c>
      <c r="BS906">
        <v>0.19</v>
      </c>
      <c r="BT906">
        <v>0</v>
      </c>
      <c r="BU906">
        <v>0.19</v>
      </c>
      <c r="BV906">
        <v>0.04</v>
      </c>
      <c r="BW906">
        <v>0.28999999999999998</v>
      </c>
      <c r="BX906">
        <v>0.75</v>
      </c>
      <c r="BY906">
        <v>0.5</v>
      </c>
      <c r="BZ906">
        <v>0.17</v>
      </c>
      <c r="CA906">
        <v>0.04</v>
      </c>
      <c r="CB906">
        <v>0.03</v>
      </c>
      <c r="CC906">
        <v>0.7</v>
      </c>
      <c r="CD906">
        <v>0.5</v>
      </c>
      <c r="CE906">
        <v>1</v>
      </c>
      <c r="CF906">
        <v>0.14000000000000001</v>
      </c>
      <c r="CG906">
        <v>0.26</v>
      </c>
    </row>
    <row r="907" spans="1:85" x14ac:dyDescent="0.25">
      <c r="A907">
        <v>5</v>
      </c>
      <c r="B907">
        <v>0.01</v>
      </c>
      <c r="C907">
        <v>0.28000000000000003</v>
      </c>
      <c r="D907">
        <v>0.01</v>
      </c>
      <c r="E907">
        <v>0.78</v>
      </c>
      <c r="F907">
        <v>0.02</v>
      </c>
      <c r="G907">
        <v>1</v>
      </c>
      <c r="H907">
        <v>0.37</v>
      </c>
      <c r="I907">
        <v>0.36</v>
      </c>
      <c r="J907">
        <v>0.13</v>
      </c>
      <c r="K907">
        <v>0.81</v>
      </c>
      <c r="L907">
        <v>0.71</v>
      </c>
      <c r="M907">
        <v>0.1</v>
      </c>
      <c r="N907">
        <v>0.83</v>
      </c>
      <c r="O907">
        <v>0.42</v>
      </c>
      <c r="P907">
        <v>0.44</v>
      </c>
      <c r="Q907">
        <v>0.42</v>
      </c>
      <c r="R907">
        <v>0.52</v>
      </c>
      <c r="S907">
        <v>0.91</v>
      </c>
      <c r="T907">
        <v>0.01</v>
      </c>
      <c r="U907">
        <v>0.16</v>
      </c>
      <c r="V907">
        <v>0.14000000000000001</v>
      </c>
      <c r="W907">
        <v>0.21</v>
      </c>
      <c r="X907">
        <v>0.47</v>
      </c>
      <c r="Y907">
        <v>0.22</v>
      </c>
      <c r="Z907">
        <v>0.37</v>
      </c>
      <c r="AA907">
        <v>0.21</v>
      </c>
      <c r="AB907">
        <v>0.56000000000000005</v>
      </c>
      <c r="AC907">
        <v>0.17</v>
      </c>
      <c r="AD907">
        <v>0.56000000000000005</v>
      </c>
      <c r="AE907">
        <v>0.31</v>
      </c>
      <c r="AF907">
        <v>0.31</v>
      </c>
      <c r="AG907">
        <v>0.04</v>
      </c>
      <c r="AH907">
        <v>0.28999999999999998</v>
      </c>
      <c r="AI907">
        <v>0.39</v>
      </c>
      <c r="AJ907">
        <v>0.06</v>
      </c>
      <c r="AK907">
        <v>0.75</v>
      </c>
      <c r="AL907">
        <v>0.01</v>
      </c>
      <c r="AM907">
        <v>0.42</v>
      </c>
      <c r="AN907">
        <v>0.5</v>
      </c>
      <c r="AO907">
        <v>0.01</v>
      </c>
      <c r="AP907">
        <v>0.91</v>
      </c>
      <c r="AQ907">
        <v>0.67</v>
      </c>
      <c r="AR907">
        <v>0.12</v>
      </c>
      <c r="AS907">
        <v>0.39658506500000001</v>
      </c>
      <c r="AT907">
        <v>0.16</v>
      </c>
      <c r="AU907">
        <v>0.14000000000000001</v>
      </c>
      <c r="AV907">
        <v>0.14000000000000001</v>
      </c>
      <c r="AW907">
        <v>0.27</v>
      </c>
      <c r="AX907">
        <v>0.28000000000000003</v>
      </c>
      <c r="AY907">
        <v>0.45</v>
      </c>
      <c r="AZ907">
        <v>0.22</v>
      </c>
      <c r="BA907">
        <v>0.49</v>
      </c>
      <c r="BB907">
        <v>0.34</v>
      </c>
      <c r="BC907">
        <v>0.44</v>
      </c>
      <c r="BD907">
        <v>-0.161293773</v>
      </c>
      <c r="BE907">
        <v>-7.693053E-3</v>
      </c>
      <c r="BF907">
        <v>0.05</v>
      </c>
      <c r="BG907">
        <v>0.91</v>
      </c>
      <c r="BH907">
        <v>0.84</v>
      </c>
      <c r="BI907">
        <v>0.93</v>
      </c>
      <c r="BJ907">
        <v>0.87</v>
      </c>
      <c r="BK907">
        <v>0.26292072399999999</v>
      </c>
      <c r="BL907">
        <v>-8.9059553999999999E-2</v>
      </c>
      <c r="BM907">
        <v>0.14653501699999999</v>
      </c>
      <c r="BN907">
        <v>0.388108232</v>
      </c>
      <c r="BO907">
        <v>0.23121478600000001</v>
      </c>
      <c r="BP907">
        <v>0.84332153700000001</v>
      </c>
      <c r="BQ907">
        <v>0.88000467100000002</v>
      </c>
      <c r="BR907">
        <v>0.128497374</v>
      </c>
      <c r="BS907">
        <v>0.11098774</v>
      </c>
      <c r="BT907">
        <v>0.114439256</v>
      </c>
      <c r="BU907">
        <v>-9.4020425000000005E-2</v>
      </c>
      <c r="BV907">
        <v>0.16182129100000001</v>
      </c>
      <c r="BW907">
        <v>0.569013675</v>
      </c>
      <c r="BX907">
        <v>-6.7146062000000006E-2</v>
      </c>
      <c r="BY907">
        <v>0.37</v>
      </c>
      <c r="BZ907">
        <v>0.76</v>
      </c>
      <c r="CA907">
        <v>0.397728951</v>
      </c>
      <c r="CB907">
        <v>0.33681465300000002</v>
      </c>
      <c r="CC907">
        <v>0.68334843599999995</v>
      </c>
      <c r="CD907">
        <v>0.42299984899999998</v>
      </c>
      <c r="CE907">
        <v>0.95197984400000002</v>
      </c>
      <c r="CF907">
        <v>7.3855673999999996E-2</v>
      </c>
      <c r="CG907">
        <v>0.02</v>
      </c>
    </row>
    <row r="908" spans="1:85" x14ac:dyDescent="0.25">
      <c r="A908">
        <v>5</v>
      </c>
      <c r="B908">
        <v>0.02</v>
      </c>
      <c r="C908">
        <v>0.49</v>
      </c>
      <c r="D908">
        <v>0.01</v>
      </c>
      <c r="E908">
        <v>0.56000000000000005</v>
      </c>
      <c r="F908">
        <v>0.03</v>
      </c>
      <c r="G908">
        <v>1</v>
      </c>
      <c r="H908">
        <v>0.61</v>
      </c>
      <c r="I908">
        <v>0.53</v>
      </c>
      <c r="J908">
        <v>0.18</v>
      </c>
      <c r="K908">
        <v>0.83</v>
      </c>
      <c r="L908">
        <v>0.65</v>
      </c>
      <c r="M908">
        <v>0.03</v>
      </c>
      <c r="N908">
        <v>0.66</v>
      </c>
      <c r="O908">
        <v>0.56999999999999995</v>
      </c>
      <c r="P908">
        <v>0.56000000000000005</v>
      </c>
      <c r="Q908">
        <v>0.52</v>
      </c>
      <c r="R908">
        <v>0.51</v>
      </c>
      <c r="S908">
        <v>0.53</v>
      </c>
      <c r="T908">
        <v>0.11673860899999999</v>
      </c>
      <c r="U908">
        <v>0.02</v>
      </c>
      <c r="V908">
        <v>0.17</v>
      </c>
      <c r="W908">
        <v>0.19</v>
      </c>
      <c r="X908">
        <v>0.54</v>
      </c>
      <c r="Y908">
        <v>0.12</v>
      </c>
      <c r="Z908">
        <v>0.5</v>
      </c>
      <c r="AA908">
        <v>0.45</v>
      </c>
      <c r="AB908">
        <v>0.6</v>
      </c>
      <c r="AC908">
        <v>0.14000000000000001</v>
      </c>
      <c r="AD908">
        <v>0.73</v>
      </c>
      <c r="AE908">
        <v>0.13</v>
      </c>
      <c r="AF908">
        <v>0.28000000000000003</v>
      </c>
      <c r="AG908">
        <v>0.03</v>
      </c>
      <c r="AH908">
        <v>0.53</v>
      </c>
      <c r="AI908">
        <v>0.54</v>
      </c>
      <c r="AJ908">
        <v>0.19</v>
      </c>
      <c r="AK908">
        <v>0.94</v>
      </c>
      <c r="AL908">
        <v>0.02</v>
      </c>
      <c r="AM908">
        <v>0.21</v>
      </c>
      <c r="AN908">
        <v>0.5</v>
      </c>
      <c r="AO908">
        <v>0.01</v>
      </c>
      <c r="AP908">
        <v>0.94</v>
      </c>
      <c r="AQ908">
        <v>0.9</v>
      </c>
      <c r="AR908">
        <v>-1.5651875999999999E-2</v>
      </c>
      <c r="AS908">
        <v>0.31046122300000001</v>
      </c>
      <c r="AT908">
        <v>0.23</v>
      </c>
      <c r="AU908">
        <v>0.23</v>
      </c>
      <c r="AV908">
        <v>0.25</v>
      </c>
      <c r="AW908">
        <v>0.46</v>
      </c>
      <c r="AX908">
        <v>0.41</v>
      </c>
      <c r="AY908">
        <v>0.41</v>
      </c>
      <c r="AZ908">
        <v>0.45</v>
      </c>
      <c r="BA908">
        <v>0.32</v>
      </c>
      <c r="BB908">
        <v>0.18</v>
      </c>
      <c r="BC908">
        <v>0.28000000000000003</v>
      </c>
      <c r="BD908">
        <v>0.118756136</v>
      </c>
      <c r="BE908">
        <v>0.229813447</v>
      </c>
      <c r="BF908">
        <v>0.18</v>
      </c>
      <c r="BG908">
        <v>0.54</v>
      </c>
      <c r="BH908">
        <v>0.78</v>
      </c>
      <c r="BI908">
        <v>0.79</v>
      </c>
      <c r="BJ908">
        <v>0.62</v>
      </c>
      <c r="BK908">
        <v>0.12681120400000001</v>
      </c>
      <c r="BL908">
        <v>0.299102178</v>
      </c>
      <c r="BM908">
        <v>0.46407861099999997</v>
      </c>
      <c r="BN908">
        <v>0.41113721800000003</v>
      </c>
      <c r="BO908">
        <v>-9.7945157000000005E-2</v>
      </c>
      <c r="BP908">
        <v>0.70085567999999998</v>
      </c>
      <c r="BQ908">
        <v>0.76257626700000003</v>
      </c>
      <c r="BR908">
        <v>-0.21858856199999999</v>
      </c>
      <c r="BS908">
        <v>0.23850674699999999</v>
      </c>
      <c r="BT908">
        <v>0.154129131</v>
      </c>
      <c r="BU908">
        <v>0.65634303199999999</v>
      </c>
      <c r="BV908">
        <v>0.21924763</v>
      </c>
      <c r="BW908">
        <v>0.44966183100000001</v>
      </c>
      <c r="BX908">
        <v>0.56871503499999998</v>
      </c>
      <c r="BY908">
        <v>0.22</v>
      </c>
      <c r="BZ908">
        <v>0.25</v>
      </c>
      <c r="CA908">
        <v>0.28226948000000002</v>
      </c>
      <c r="CB908">
        <v>-2.5066662E-2</v>
      </c>
      <c r="CC908">
        <v>0.55252567200000002</v>
      </c>
      <c r="CD908">
        <v>0.57232888199999998</v>
      </c>
      <c r="CE908">
        <v>0.78694131700000003</v>
      </c>
      <c r="CF908">
        <v>0.32436204699999999</v>
      </c>
      <c r="CG908">
        <v>0.08</v>
      </c>
    </row>
    <row r="909" spans="1:85" x14ac:dyDescent="0.25">
      <c r="A909">
        <v>5</v>
      </c>
      <c r="B909">
        <v>0.06</v>
      </c>
      <c r="C909">
        <v>0.46</v>
      </c>
      <c r="D909">
        <v>0.02</v>
      </c>
      <c r="E909">
        <v>0.34</v>
      </c>
      <c r="F909">
        <v>7.0000000000000007E-2</v>
      </c>
      <c r="G909">
        <v>1</v>
      </c>
      <c r="H909">
        <v>0.47</v>
      </c>
      <c r="I909">
        <v>0.6</v>
      </c>
      <c r="J909">
        <v>0.12</v>
      </c>
      <c r="K909">
        <v>0.54</v>
      </c>
      <c r="L909">
        <v>0.37</v>
      </c>
      <c r="M909">
        <v>0.34</v>
      </c>
      <c r="N909">
        <v>0.51</v>
      </c>
      <c r="O909">
        <v>0.47</v>
      </c>
      <c r="P909">
        <v>0.42</v>
      </c>
      <c r="Q909">
        <v>0.4</v>
      </c>
      <c r="R909">
        <v>0.95</v>
      </c>
      <c r="S909">
        <v>0.5</v>
      </c>
      <c r="T909">
        <v>0.03</v>
      </c>
      <c r="U909">
        <v>0.17</v>
      </c>
      <c r="V909">
        <v>0.14000000000000001</v>
      </c>
      <c r="W909">
        <v>0.2</v>
      </c>
      <c r="X909">
        <v>0.38</v>
      </c>
      <c r="Y909">
        <v>0.28999999999999998</v>
      </c>
      <c r="Z909">
        <v>0.56999999999999995</v>
      </c>
      <c r="AA909">
        <v>0.23</v>
      </c>
      <c r="AB909">
        <v>0.32</v>
      </c>
      <c r="AC909">
        <v>0.27</v>
      </c>
      <c r="AD909">
        <v>0.49</v>
      </c>
      <c r="AE909">
        <v>0.56999999999999995</v>
      </c>
      <c r="AF909">
        <v>0.28000000000000003</v>
      </c>
      <c r="AG909">
        <v>0.14000000000000001</v>
      </c>
      <c r="AH909">
        <v>0.49</v>
      </c>
      <c r="AI909">
        <v>0.51</v>
      </c>
      <c r="AJ909">
        <v>0.45</v>
      </c>
      <c r="AK909">
        <v>0.6</v>
      </c>
      <c r="AL909">
        <v>0.17</v>
      </c>
      <c r="AM909">
        <v>0.45</v>
      </c>
      <c r="AN909">
        <v>0.5</v>
      </c>
      <c r="AO909">
        <v>0.06</v>
      </c>
      <c r="AP909">
        <v>0.74</v>
      </c>
      <c r="AQ909">
        <v>0.59</v>
      </c>
      <c r="AR909">
        <v>0.12</v>
      </c>
      <c r="AS909">
        <v>0.18</v>
      </c>
      <c r="AT909">
        <v>0.36</v>
      </c>
      <c r="AU909">
        <v>0.4</v>
      </c>
      <c r="AV909">
        <v>0.41</v>
      </c>
      <c r="AW909">
        <v>0.45</v>
      </c>
      <c r="AX909">
        <v>0.49</v>
      </c>
      <c r="AY909">
        <v>0.57999999999999996</v>
      </c>
      <c r="AZ909">
        <v>0.5</v>
      </c>
      <c r="BA909">
        <v>0.64</v>
      </c>
      <c r="BB909">
        <v>0.66</v>
      </c>
      <c r="BC909">
        <v>0.19</v>
      </c>
      <c r="BD909">
        <v>0.08</v>
      </c>
      <c r="BE909">
        <v>0.03</v>
      </c>
      <c r="BF909">
        <v>0.19</v>
      </c>
      <c r="BG909">
        <v>0.56000000000000005</v>
      </c>
      <c r="BH909">
        <v>0.27</v>
      </c>
      <c r="BI909">
        <v>0.16</v>
      </c>
      <c r="BJ909">
        <v>0.65</v>
      </c>
      <c r="BK909">
        <v>0.267302598</v>
      </c>
      <c r="BL909">
        <v>0.15345811300000001</v>
      </c>
      <c r="BM909">
        <v>9.6977946999999995E-2</v>
      </c>
      <c r="BN909">
        <v>0.435481006</v>
      </c>
      <c r="BO909">
        <v>0.25570532600000001</v>
      </c>
      <c r="BP909">
        <v>0.75000536299999998</v>
      </c>
      <c r="BQ909">
        <v>0.68308360899999998</v>
      </c>
      <c r="BR909">
        <v>-9.3898595000000001E-2</v>
      </c>
      <c r="BS909">
        <v>3.4056826999999998E-2</v>
      </c>
      <c r="BT909">
        <v>-4.1689585000000001E-2</v>
      </c>
      <c r="BU909">
        <v>9.8392893999999995E-2</v>
      </c>
      <c r="BV909">
        <v>-4.6145217000000002E-2</v>
      </c>
      <c r="BW909">
        <v>0.76865754600000002</v>
      </c>
      <c r="BX909">
        <v>0.37984431899999999</v>
      </c>
      <c r="BY909">
        <v>0.12</v>
      </c>
      <c r="BZ909">
        <v>0.05</v>
      </c>
      <c r="CA909">
        <v>0.14125412100000001</v>
      </c>
      <c r="CB909">
        <v>-1.187086E-2</v>
      </c>
      <c r="CC909">
        <v>0.469685403</v>
      </c>
      <c r="CD909">
        <v>0.77697565899999999</v>
      </c>
      <c r="CE909">
        <v>0.61261082200000005</v>
      </c>
      <c r="CF909">
        <v>-9.0461387000000004E-2</v>
      </c>
      <c r="CG909">
        <v>0.22</v>
      </c>
    </row>
    <row r="910" spans="1:85" x14ac:dyDescent="0.25">
      <c r="A910">
        <v>5</v>
      </c>
      <c r="B910">
        <v>7.0000000000000007E-2</v>
      </c>
      <c r="C910">
        <v>0.23</v>
      </c>
      <c r="D910">
        <v>0.06</v>
      </c>
      <c r="E910">
        <v>0.46</v>
      </c>
      <c r="F910">
        <v>0.09</v>
      </c>
      <c r="G910">
        <v>1</v>
      </c>
      <c r="H910">
        <v>0.56000000000000005</v>
      </c>
      <c r="I910">
        <v>0.56000000000000005</v>
      </c>
      <c r="J910">
        <v>0.27</v>
      </c>
      <c r="K910">
        <v>0.75</v>
      </c>
      <c r="L910">
        <v>0.4</v>
      </c>
      <c r="M910">
        <v>0.18</v>
      </c>
      <c r="N910">
        <v>0.28000000000000003</v>
      </c>
      <c r="O910">
        <v>0.7</v>
      </c>
      <c r="P910">
        <v>0.82</v>
      </c>
      <c r="Q910">
        <v>0.86</v>
      </c>
      <c r="R910">
        <v>0.5</v>
      </c>
      <c r="S910">
        <v>0.42</v>
      </c>
      <c r="T910">
        <v>0.04</v>
      </c>
      <c r="U910">
        <v>0.22</v>
      </c>
      <c r="V910">
        <v>0.1</v>
      </c>
      <c r="W910">
        <v>0.09</v>
      </c>
      <c r="X910">
        <v>1</v>
      </c>
      <c r="Y910">
        <v>0.27</v>
      </c>
      <c r="Z910">
        <v>0.59</v>
      </c>
      <c r="AA910">
        <v>0.14000000000000001</v>
      </c>
      <c r="AB910">
        <v>1</v>
      </c>
      <c r="AC910">
        <v>0.06</v>
      </c>
      <c r="AD910">
        <v>1</v>
      </c>
      <c r="AE910">
        <v>0.28999999999999998</v>
      </c>
      <c r="AF910">
        <v>0.74</v>
      </c>
      <c r="AG910">
        <v>0.15</v>
      </c>
      <c r="AH910">
        <v>0.21</v>
      </c>
      <c r="AI910">
        <v>0.36</v>
      </c>
      <c r="AJ910">
        <v>0.18</v>
      </c>
      <c r="AK910">
        <v>0.34</v>
      </c>
      <c r="AL910">
        <v>0.1</v>
      </c>
      <c r="AM910">
        <v>0.7</v>
      </c>
      <c r="AN910">
        <v>0.48718573300000001</v>
      </c>
      <c r="AO910">
        <v>0.05</v>
      </c>
      <c r="AP910">
        <v>0.87</v>
      </c>
      <c r="AQ910">
        <v>0.28999999999999998</v>
      </c>
      <c r="AR910">
        <v>0.05</v>
      </c>
      <c r="AS910">
        <v>7.0000000000000007E-2</v>
      </c>
      <c r="AT910">
        <v>0.95</v>
      </c>
      <c r="AU910">
        <v>1</v>
      </c>
      <c r="AV910">
        <v>1</v>
      </c>
      <c r="AW910">
        <v>0.52</v>
      </c>
      <c r="AX910">
        <v>0.62</v>
      </c>
      <c r="AY910">
        <v>0.95</v>
      </c>
      <c r="AZ910">
        <v>0.59</v>
      </c>
      <c r="BA910">
        <v>0.39</v>
      </c>
      <c r="BB910">
        <v>0.54</v>
      </c>
      <c r="BC910">
        <v>0.61</v>
      </c>
      <c r="BD910">
        <v>0.01</v>
      </c>
      <c r="BE910">
        <v>0.10338087899999999</v>
      </c>
      <c r="BF910">
        <v>0.64</v>
      </c>
      <c r="BG910">
        <v>0.38</v>
      </c>
      <c r="BH910">
        <v>0.51</v>
      </c>
      <c r="BI910">
        <v>0.3</v>
      </c>
      <c r="BJ910">
        <v>0.33</v>
      </c>
      <c r="BK910">
        <v>0.27</v>
      </c>
      <c r="BL910">
        <v>0.02</v>
      </c>
      <c r="BM910">
        <v>0.15</v>
      </c>
      <c r="BN910">
        <v>0.21</v>
      </c>
      <c r="BO910">
        <v>0.24</v>
      </c>
      <c r="BP910">
        <v>0.8</v>
      </c>
      <c r="BQ910">
        <v>0.94</v>
      </c>
      <c r="BR910">
        <v>0.09</v>
      </c>
      <c r="BS910">
        <v>0</v>
      </c>
      <c r="BT910">
        <v>0</v>
      </c>
      <c r="BU910">
        <v>0.06</v>
      </c>
      <c r="BV910">
        <v>0.01</v>
      </c>
      <c r="BW910">
        <v>0.43</v>
      </c>
      <c r="BX910">
        <v>0.04</v>
      </c>
      <c r="BY910">
        <v>0.67</v>
      </c>
      <c r="BZ910">
        <v>1</v>
      </c>
      <c r="CA910">
        <v>0.02</v>
      </c>
      <c r="CB910">
        <v>0.01</v>
      </c>
      <c r="CC910">
        <v>0.67</v>
      </c>
      <c r="CD910">
        <v>0</v>
      </c>
      <c r="CE910">
        <v>0.28999999999999998</v>
      </c>
      <c r="CF910">
        <v>0.14000000000000001</v>
      </c>
      <c r="CG910">
        <v>0.2</v>
      </c>
    </row>
    <row r="911" spans="1:85" x14ac:dyDescent="0.25">
      <c r="A911">
        <v>5</v>
      </c>
      <c r="B911">
        <v>0.01</v>
      </c>
      <c r="C911">
        <v>0.47</v>
      </c>
      <c r="D911">
        <v>0.05</v>
      </c>
      <c r="E911">
        <v>0.32</v>
      </c>
      <c r="F911">
        <v>0.02</v>
      </c>
      <c r="G911">
        <v>0.96</v>
      </c>
      <c r="H911">
        <v>0.61</v>
      </c>
      <c r="I911">
        <v>0.72</v>
      </c>
      <c r="J911">
        <v>0.19</v>
      </c>
      <c r="K911">
        <v>0.75</v>
      </c>
      <c r="L911">
        <v>0.36</v>
      </c>
      <c r="M911">
        <v>0.09</v>
      </c>
      <c r="N911">
        <v>0.36</v>
      </c>
      <c r="O911">
        <v>0.64</v>
      </c>
      <c r="P911">
        <v>0.49</v>
      </c>
      <c r="Q911">
        <v>0.48</v>
      </c>
      <c r="R911">
        <v>0.44</v>
      </c>
      <c r="S911">
        <v>0.37</v>
      </c>
      <c r="T911">
        <v>-0.19669377199999999</v>
      </c>
      <c r="U911">
        <v>0.06</v>
      </c>
      <c r="V911">
        <v>0.12</v>
      </c>
      <c r="W911">
        <v>0.19</v>
      </c>
      <c r="X911">
        <v>0.59</v>
      </c>
      <c r="Y911">
        <v>0.1</v>
      </c>
      <c r="Z911">
        <v>0.71</v>
      </c>
      <c r="AA911">
        <v>0.71</v>
      </c>
      <c r="AB911">
        <v>0.36</v>
      </c>
      <c r="AC911">
        <v>0.27</v>
      </c>
      <c r="AD911">
        <v>0.64</v>
      </c>
      <c r="AE911">
        <v>0.28000000000000003</v>
      </c>
      <c r="AF911">
        <v>0.35</v>
      </c>
      <c r="AG911">
        <v>0.1</v>
      </c>
      <c r="AH911">
        <v>0.52</v>
      </c>
      <c r="AI911">
        <v>0.65</v>
      </c>
      <c r="AJ911">
        <v>0.21</v>
      </c>
      <c r="AK911">
        <v>0.74</v>
      </c>
      <c r="AL911">
        <v>0.04</v>
      </c>
      <c r="AM911">
        <v>0.35</v>
      </c>
      <c r="AN911">
        <v>0.5</v>
      </c>
      <c r="AO911">
        <v>0.01</v>
      </c>
      <c r="AP911">
        <v>0.89</v>
      </c>
      <c r="AQ911">
        <v>0.65</v>
      </c>
      <c r="AR911">
        <v>0.08</v>
      </c>
      <c r="AS911">
        <v>0.13</v>
      </c>
      <c r="AT911">
        <v>0.37</v>
      </c>
      <c r="AU911">
        <v>0.41</v>
      </c>
      <c r="AV911">
        <v>0.41</v>
      </c>
      <c r="AW911">
        <v>0.3</v>
      </c>
      <c r="AX911">
        <v>0.51</v>
      </c>
      <c r="AY911">
        <v>0.56000000000000005</v>
      </c>
      <c r="AZ911">
        <v>0.53</v>
      </c>
      <c r="BA911">
        <v>0.49</v>
      </c>
      <c r="BB911">
        <v>0.48</v>
      </c>
      <c r="BC911">
        <v>0.32</v>
      </c>
      <c r="BD911">
        <v>0.10354159</v>
      </c>
      <c r="BE911">
        <v>0.119936969</v>
      </c>
      <c r="BF911">
        <v>0.14000000000000001</v>
      </c>
      <c r="BG911">
        <v>0.72</v>
      </c>
      <c r="BH911">
        <v>0.57999999999999996</v>
      </c>
      <c r="BI911">
        <v>0.65</v>
      </c>
      <c r="BJ911">
        <v>0.63</v>
      </c>
      <c r="BK911">
        <v>0.32925057000000002</v>
      </c>
      <c r="BL911">
        <v>-0.203985993</v>
      </c>
      <c r="BM911">
        <v>0.36277921200000002</v>
      </c>
      <c r="BN911">
        <v>0.326417542</v>
      </c>
      <c r="BO911">
        <v>0.13160486099999999</v>
      </c>
      <c r="BP911">
        <v>0.63760166500000004</v>
      </c>
      <c r="BQ911">
        <v>0.70133376800000002</v>
      </c>
      <c r="BR911">
        <v>0.23763415700000001</v>
      </c>
      <c r="BS911">
        <v>0.26270243999999998</v>
      </c>
      <c r="BT911">
        <v>0.116054806</v>
      </c>
      <c r="BU911">
        <v>0.28706438200000001</v>
      </c>
      <c r="BV911">
        <v>0.224609958</v>
      </c>
      <c r="BW911">
        <v>0.25847804800000002</v>
      </c>
      <c r="BX911">
        <v>0.19343370200000001</v>
      </c>
      <c r="BY911">
        <v>0.12</v>
      </c>
      <c r="BZ911">
        <v>0.1</v>
      </c>
      <c r="CA911">
        <v>0.22765866500000001</v>
      </c>
      <c r="CB911">
        <v>-3.9105576000000003E-2</v>
      </c>
      <c r="CC911">
        <v>0.42565730400000001</v>
      </c>
      <c r="CD911">
        <v>0.68476737700000001</v>
      </c>
      <c r="CE911">
        <v>-2.3908664999999999E-2</v>
      </c>
      <c r="CF911">
        <v>0.221017503</v>
      </c>
      <c r="CG911">
        <v>0.03</v>
      </c>
    </row>
    <row r="912" spans="1:85" x14ac:dyDescent="0.25">
      <c r="A912">
        <v>5</v>
      </c>
      <c r="B912">
        <v>-5.0890894999999998E-2</v>
      </c>
      <c r="C912">
        <v>0.66</v>
      </c>
      <c r="D912">
        <v>0.01</v>
      </c>
      <c r="E912">
        <v>0.25</v>
      </c>
      <c r="F912">
        <v>0.02</v>
      </c>
      <c r="G912">
        <v>1</v>
      </c>
      <c r="H912">
        <v>0.57999999999999996</v>
      </c>
      <c r="I912">
        <v>0.76</v>
      </c>
      <c r="J912">
        <v>0.27</v>
      </c>
      <c r="K912">
        <v>0.63</v>
      </c>
      <c r="L912">
        <v>0.31</v>
      </c>
      <c r="M912">
        <v>0.11</v>
      </c>
      <c r="N912">
        <v>0.43</v>
      </c>
      <c r="O912">
        <v>0.54</v>
      </c>
      <c r="P912">
        <v>0.42</v>
      </c>
      <c r="Q912">
        <v>0.41</v>
      </c>
      <c r="R912">
        <v>0.37</v>
      </c>
      <c r="S912">
        <v>0.45</v>
      </c>
      <c r="T912">
        <v>0.114419774</v>
      </c>
      <c r="U912">
        <v>0.06</v>
      </c>
      <c r="V912">
        <v>0.11</v>
      </c>
      <c r="W912">
        <v>0.19</v>
      </c>
      <c r="X912">
        <v>0.34</v>
      </c>
      <c r="Y912">
        <v>0.14000000000000001</v>
      </c>
      <c r="Z912">
        <v>0.67</v>
      </c>
      <c r="AA912">
        <v>0.27</v>
      </c>
      <c r="AB912">
        <v>0.3</v>
      </c>
      <c r="AC912">
        <v>0.19</v>
      </c>
      <c r="AD912">
        <v>0.49</v>
      </c>
      <c r="AE912">
        <v>0.19</v>
      </c>
      <c r="AF912">
        <v>0.24</v>
      </c>
      <c r="AG912">
        <v>0.05</v>
      </c>
      <c r="AH912">
        <v>0.7</v>
      </c>
      <c r="AI912">
        <v>0.66</v>
      </c>
      <c r="AJ912">
        <v>0.69</v>
      </c>
      <c r="AK912">
        <v>0.83</v>
      </c>
      <c r="AL912">
        <v>0.03</v>
      </c>
      <c r="AM912">
        <v>7.0000000000000007E-2</v>
      </c>
      <c r="AN912">
        <v>0.5</v>
      </c>
      <c r="AO912">
        <v>0.01</v>
      </c>
      <c r="AP912">
        <v>0.78</v>
      </c>
      <c r="AQ912">
        <v>0.84</v>
      </c>
      <c r="AR912">
        <v>-7.8056998000000002E-2</v>
      </c>
      <c r="AS912">
        <v>0.21</v>
      </c>
      <c r="AT912">
        <v>0.24</v>
      </c>
      <c r="AU912">
        <v>0.21</v>
      </c>
      <c r="AV912">
        <v>0.2</v>
      </c>
      <c r="AW912">
        <v>0.51</v>
      </c>
      <c r="AX912">
        <v>0.45</v>
      </c>
      <c r="AY912">
        <v>0.49</v>
      </c>
      <c r="AZ912">
        <v>0.52</v>
      </c>
      <c r="BA912">
        <v>0.51</v>
      </c>
      <c r="BB912">
        <v>0.47</v>
      </c>
      <c r="BC912">
        <v>0.37</v>
      </c>
      <c r="BD912">
        <v>-8.4797502999999996E-2</v>
      </c>
      <c r="BE912">
        <v>3.2367317E-2</v>
      </c>
      <c r="BF912">
        <v>0.04</v>
      </c>
      <c r="BG912">
        <v>0.5</v>
      </c>
      <c r="BH912">
        <v>0.59</v>
      </c>
      <c r="BI912">
        <v>0.53</v>
      </c>
      <c r="BJ912">
        <v>0.52</v>
      </c>
      <c r="BK912">
        <v>0.45960996799999998</v>
      </c>
      <c r="BL912">
        <v>-0.11979788099999999</v>
      </c>
      <c r="BM912">
        <v>0.299671148</v>
      </c>
      <c r="BN912">
        <v>0.22492261599999999</v>
      </c>
      <c r="BO912">
        <v>8.3244236999999999E-2</v>
      </c>
      <c r="BP912">
        <v>0.52671488399999999</v>
      </c>
      <c r="BQ912">
        <v>0.96720812099999998</v>
      </c>
      <c r="BR912">
        <v>0.59998786100000001</v>
      </c>
      <c r="BS912">
        <v>0.27046288499999999</v>
      </c>
      <c r="BT912">
        <v>-0.123790705</v>
      </c>
      <c r="BU912">
        <v>0.53285391299999996</v>
      </c>
      <c r="BV912">
        <v>-9.2423546999999995E-2</v>
      </c>
      <c r="BW912">
        <v>0.485935648</v>
      </c>
      <c r="BX912">
        <v>-0.17692983200000001</v>
      </c>
      <c r="BY912">
        <v>0.11</v>
      </c>
      <c r="BZ912">
        <v>-1.061853E-3</v>
      </c>
      <c r="CA912">
        <v>0.533163728</v>
      </c>
      <c r="CB912">
        <v>-9.8977949999999992E-3</v>
      </c>
      <c r="CC912">
        <v>0.22704485399999999</v>
      </c>
      <c r="CD912">
        <v>1.083992963</v>
      </c>
      <c r="CE912">
        <v>0.39858394899999999</v>
      </c>
      <c r="CF912">
        <v>7.9094861000000002E-2</v>
      </c>
      <c r="CG912">
        <v>0.03</v>
      </c>
    </row>
    <row r="913" spans="1:85" x14ac:dyDescent="0.25">
      <c r="A913">
        <v>5</v>
      </c>
      <c r="B913">
        <v>0.01</v>
      </c>
      <c r="C913">
        <v>0.55000000000000004</v>
      </c>
      <c r="D913">
        <v>0.01</v>
      </c>
      <c r="E913">
        <v>0.3</v>
      </c>
      <c r="F913">
        <v>0.101127366</v>
      </c>
      <c r="G913">
        <v>0.87424607399999998</v>
      </c>
      <c r="H913">
        <v>0.14000000000000001</v>
      </c>
      <c r="I913">
        <v>0.66</v>
      </c>
      <c r="J913">
        <v>1</v>
      </c>
      <c r="K913">
        <v>0.57999999999999996</v>
      </c>
      <c r="L913">
        <v>0.39</v>
      </c>
      <c r="M913">
        <v>0.17</v>
      </c>
      <c r="N913">
        <v>0.36</v>
      </c>
      <c r="O913">
        <v>0.25</v>
      </c>
      <c r="P913">
        <v>0.16</v>
      </c>
      <c r="Q913">
        <v>0.15</v>
      </c>
      <c r="R913">
        <v>0.12</v>
      </c>
      <c r="S913">
        <v>0.13</v>
      </c>
      <c r="T913">
        <v>0.03</v>
      </c>
      <c r="U913">
        <v>0.61</v>
      </c>
      <c r="V913">
        <v>0.34</v>
      </c>
      <c r="W913">
        <v>0.25</v>
      </c>
      <c r="X913">
        <v>0.56000000000000005</v>
      </c>
      <c r="Y913">
        <v>0.2</v>
      </c>
      <c r="Z913">
        <v>0.49</v>
      </c>
      <c r="AA913">
        <v>0.32</v>
      </c>
      <c r="AB913">
        <v>0.73</v>
      </c>
      <c r="AC913">
        <v>0.42</v>
      </c>
      <c r="AD913">
        <v>0.41</v>
      </c>
      <c r="AE913">
        <v>0.13</v>
      </c>
      <c r="AF913">
        <v>1</v>
      </c>
      <c r="AG913">
        <v>0.14000000000000001</v>
      </c>
      <c r="AH913">
        <v>0.31</v>
      </c>
      <c r="AI913">
        <v>0.47</v>
      </c>
      <c r="AJ913">
        <v>0.22</v>
      </c>
      <c r="AK913">
        <v>0.42</v>
      </c>
      <c r="AL913">
        <v>0.08</v>
      </c>
      <c r="AM913">
        <v>0.63</v>
      </c>
      <c r="AN913">
        <v>0.63613578699999995</v>
      </c>
      <c r="AO913">
        <v>0.02</v>
      </c>
      <c r="AP913">
        <v>0.8</v>
      </c>
      <c r="AQ913">
        <v>0.36</v>
      </c>
      <c r="AR913">
        <v>0.05</v>
      </c>
      <c r="AS913">
        <v>0.16</v>
      </c>
      <c r="AT913">
        <v>0.1</v>
      </c>
      <c r="AU913">
        <v>0.09</v>
      </c>
      <c r="AV913">
        <v>0.08</v>
      </c>
      <c r="AW913">
        <v>0.13</v>
      </c>
      <c r="AX913">
        <v>0.18</v>
      </c>
      <c r="AY913">
        <v>0.18</v>
      </c>
      <c r="AZ913">
        <v>0.13</v>
      </c>
      <c r="BA913">
        <v>0.67</v>
      </c>
      <c r="BB913">
        <v>0.23</v>
      </c>
      <c r="BC913">
        <v>0.21</v>
      </c>
      <c r="BD913">
        <v>0.19028286899999999</v>
      </c>
      <c r="BE913">
        <v>9.2516213999999999E-2</v>
      </c>
      <c r="BF913">
        <v>7.0000000000000007E-2</v>
      </c>
      <c r="BG913">
        <v>0.61</v>
      </c>
      <c r="BH913">
        <v>0.2</v>
      </c>
      <c r="BI913">
        <v>0.16</v>
      </c>
      <c r="BJ913">
        <v>0.42</v>
      </c>
      <c r="BK913">
        <v>0.110698901</v>
      </c>
      <c r="BL913">
        <v>0.30151362100000001</v>
      </c>
      <c r="BM913">
        <v>3.7962395000000003E-2</v>
      </c>
      <c r="BN913">
        <v>0.161608103</v>
      </c>
      <c r="BO913">
        <v>7.0911864000000005E-2</v>
      </c>
      <c r="BP913">
        <v>0.72946997400000002</v>
      </c>
      <c r="BQ913">
        <v>0.80567669500000005</v>
      </c>
      <c r="BR913">
        <v>0.24038246499999999</v>
      </c>
      <c r="BS913">
        <v>0.65307709700000005</v>
      </c>
      <c r="BT913">
        <v>0.15207924</v>
      </c>
      <c r="BU913">
        <v>0.46419075700000001</v>
      </c>
      <c r="BV913">
        <v>0.10644717300000001</v>
      </c>
      <c r="BW913">
        <v>0.81440647700000002</v>
      </c>
      <c r="BX913">
        <v>0.53187336399999996</v>
      </c>
      <c r="BY913">
        <v>0.13</v>
      </c>
      <c r="BZ913">
        <v>0.01</v>
      </c>
      <c r="CA913">
        <v>6.5171532000000004E-2</v>
      </c>
      <c r="CB913">
        <v>5.1102513000000002E-2</v>
      </c>
      <c r="CC913">
        <v>0.64277149499999997</v>
      </c>
      <c r="CD913">
        <v>0.55089460599999995</v>
      </c>
      <c r="CE913">
        <v>0.35100957599999999</v>
      </c>
      <c r="CF913">
        <v>0.19956841</v>
      </c>
      <c r="CG913">
        <v>0.02</v>
      </c>
    </row>
    <row r="914" spans="1:85" x14ac:dyDescent="0.25">
      <c r="A914">
        <v>5</v>
      </c>
      <c r="B914">
        <v>0.03</v>
      </c>
      <c r="C914">
        <v>0.52</v>
      </c>
      <c r="D914">
        <v>0.2</v>
      </c>
      <c r="E914">
        <v>0.35</v>
      </c>
      <c r="F914">
        <v>0.15730448299999999</v>
      </c>
      <c r="G914">
        <v>0.90409701600000003</v>
      </c>
      <c r="H914">
        <v>0.18</v>
      </c>
      <c r="I914">
        <v>0.56999999999999995</v>
      </c>
      <c r="J914">
        <v>0.37</v>
      </c>
      <c r="K914">
        <v>0.42</v>
      </c>
      <c r="L914">
        <v>0.45</v>
      </c>
      <c r="M914">
        <v>0.26</v>
      </c>
      <c r="N914">
        <v>0.4</v>
      </c>
      <c r="O914">
        <v>0.25</v>
      </c>
      <c r="P914">
        <v>0.18</v>
      </c>
      <c r="Q914">
        <v>0.19</v>
      </c>
      <c r="R914">
        <v>0.15</v>
      </c>
      <c r="S914">
        <v>0.12</v>
      </c>
      <c r="T914">
        <v>0.03</v>
      </c>
      <c r="U914">
        <v>0.44</v>
      </c>
      <c r="V914">
        <v>0.39</v>
      </c>
      <c r="W914">
        <v>0.4</v>
      </c>
      <c r="X914">
        <v>0.44</v>
      </c>
      <c r="Y914">
        <v>0.44</v>
      </c>
      <c r="Z914">
        <v>0.43</v>
      </c>
      <c r="AA914">
        <v>0.4</v>
      </c>
      <c r="AB914">
        <v>0.64</v>
      </c>
      <c r="AC914">
        <v>0.41</v>
      </c>
      <c r="AD914">
        <v>0.43</v>
      </c>
      <c r="AE914">
        <v>0.33</v>
      </c>
      <c r="AF914">
        <v>0.66</v>
      </c>
      <c r="AG914">
        <v>0.22</v>
      </c>
      <c r="AH914">
        <v>0.37</v>
      </c>
      <c r="AI914">
        <v>0.45</v>
      </c>
      <c r="AJ914">
        <v>0.31</v>
      </c>
      <c r="AK914">
        <v>0.48</v>
      </c>
      <c r="AL914">
        <v>0.09</v>
      </c>
      <c r="AM914">
        <v>0.52</v>
      </c>
      <c r="AN914">
        <v>0.5</v>
      </c>
      <c r="AO914">
        <v>0.04</v>
      </c>
      <c r="AP914">
        <v>0.73</v>
      </c>
      <c r="AQ914">
        <v>0.45</v>
      </c>
      <c r="AR914">
        <v>0.04</v>
      </c>
      <c r="AS914">
        <v>0.16</v>
      </c>
      <c r="AT914">
        <v>0.11</v>
      </c>
      <c r="AU914">
        <v>0.11</v>
      </c>
      <c r="AV914">
        <v>0.11</v>
      </c>
      <c r="AW914">
        <v>0.13</v>
      </c>
      <c r="AX914">
        <v>0.17</v>
      </c>
      <c r="AY914">
        <v>0.18</v>
      </c>
      <c r="AZ914">
        <v>0.2</v>
      </c>
      <c r="BA914">
        <v>0.63</v>
      </c>
      <c r="BB914">
        <v>0.31</v>
      </c>
      <c r="BC914">
        <v>0.4</v>
      </c>
      <c r="BD914">
        <v>0.30866064700000001</v>
      </c>
      <c r="BE914">
        <v>-0.105234732</v>
      </c>
      <c r="BF914">
        <v>0.03</v>
      </c>
      <c r="BG914">
        <v>0.71</v>
      </c>
      <c r="BH914">
        <v>0.31</v>
      </c>
      <c r="BI914">
        <v>0.34</v>
      </c>
      <c r="BJ914">
        <v>0.68</v>
      </c>
      <c r="BK914">
        <v>0.28479481299999998</v>
      </c>
      <c r="BL914">
        <v>-5.1934029999999999E-2</v>
      </c>
      <c r="BM914">
        <v>6.4837983000000002E-2</v>
      </c>
      <c r="BN914">
        <v>0.41701709300000001</v>
      </c>
      <c r="BO914">
        <v>0.30033801700000001</v>
      </c>
      <c r="BP914">
        <v>0.79534196000000001</v>
      </c>
      <c r="BQ914">
        <v>0.95186371700000005</v>
      </c>
      <c r="BR914">
        <v>0.150073755</v>
      </c>
      <c r="BS914">
        <v>-0.16951707399999999</v>
      </c>
      <c r="BT914">
        <v>0.20405634</v>
      </c>
      <c r="BU914">
        <v>0.44893598099999998</v>
      </c>
      <c r="BV914">
        <v>5.5231448000000002E-2</v>
      </c>
      <c r="BW914">
        <v>0.69824488600000001</v>
      </c>
      <c r="BX914">
        <v>0.19886715699999999</v>
      </c>
      <c r="BY914">
        <v>0.09</v>
      </c>
      <c r="BZ914">
        <v>0.01</v>
      </c>
      <c r="CA914">
        <v>0.24468643300000001</v>
      </c>
      <c r="CB914">
        <v>-0.15884627200000001</v>
      </c>
      <c r="CC914">
        <v>0.84543285700000004</v>
      </c>
      <c r="CD914">
        <v>1.1832837679999999</v>
      </c>
      <c r="CE914">
        <v>0.82514297299999995</v>
      </c>
      <c r="CF914">
        <v>0.14005510099999999</v>
      </c>
      <c r="CG914">
        <v>0.11</v>
      </c>
    </row>
    <row r="915" spans="1:85" x14ac:dyDescent="0.25">
      <c r="A915">
        <v>5</v>
      </c>
      <c r="B915">
        <v>0.01</v>
      </c>
      <c r="C915">
        <v>0.36</v>
      </c>
      <c r="D915">
        <v>0.15</v>
      </c>
      <c r="E915">
        <v>0.06</v>
      </c>
      <c r="F915">
        <v>0.02</v>
      </c>
      <c r="G915">
        <v>0.99</v>
      </c>
      <c r="H915">
        <v>0.52</v>
      </c>
      <c r="I915">
        <v>0.95</v>
      </c>
      <c r="J915">
        <v>0.41</v>
      </c>
      <c r="K915">
        <v>0.66</v>
      </c>
      <c r="L915">
        <v>0.06</v>
      </c>
      <c r="M915">
        <v>7.0000000000000007E-2</v>
      </c>
      <c r="N915">
        <v>0.23</v>
      </c>
      <c r="O915">
        <v>0.56000000000000005</v>
      </c>
      <c r="P915">
        <v>0.5</v>
      </c>
      <c r="Q915">
        <v>0.52</v>
      </c>
      <c r="R915">
        <v>0.25</v>
      </c>
      <c r="S915">
        <v>0.66</v>
      </c>
      <c r="T915">
        <v>3.4375923000000003E-2</v>
      </c>
      <c r="U915">
        <v>0.1</v>
      </c>
      <c r="V915">
        <v>0.08</v>
      </c>
      <c r="W915">
        <v>0.1</v>
      </c>
      <c r="X915">
        <v>0.8</v>
      </c>
      <c r="Y915">
        <v>0.12</v>
      </c>
      <c r="Z915">
        <v>0.83</v>
      </c>
      <c r="AA915">
        <v>0.77</v>
      </c>
      <c r="AB915">
        <v>0.31</v>
      </c>
      <c r="AC915">
        <v>0.11</v>
      </c>
      <c r="AD915">
        <v>0.93</v>
      </c>
      <c r="AE915">
        <v>0.45</v>
      </c>
      <c r="AF915">
        <v>0.28999999999999998</v>
      </c>
      <c r="AG915">
        <v>0.16</v>
      </c>
      <c r="AH915">
        <v>0.39</v>
      </c>
      <c r="AI915">
        <v>0.48</v>
      </c>
      <c r="AJ915">
        <v>0.28999999999999998</v>
      </c>
      <c r="AK915">
        <v>0.56999999999999995</v>
      </c>
      <c r="AL915">
        <v>0.08</v>
      </c>
      <c r="AM915">
        <v>0.43</v>
      </c>
      <c r="AN915">
        <v>0.5</v>
      </c>
      <c r="AO915">
        <v>0.03</v>
      </c>
      <c r="AP915">
        <v>0.6</v>
      </c>
      <c r="AQ915">
        <v>0.53</v>
      </c>
      <c r="AR915">
        <v>0.06</v>
      </c>
      <c r="AS915">
        <v>0.1</v>
      </c>
      <c r="AT915">
        <v>0.22</v>
      </c>
      <c r="AU915">
        <v>0.21</v>
      </c>
      <c r="AV915">
        <v>0.23</v>
      </c>
      <c r="AW915">
        <v>0.39</v>
      </c>
      <c r="AX915">
        <v>0.36</v>
      </c>
      <c r="AY915">
        <v>0.39</v>
      </c>
      <c r="AZ915">
        <v>0.36</v>
      </c>
      <c r="BA915">
        <v>0.77745527800000003</v>
      </c>
      <c r="BB915">
        <v>0.37</v>
      </c>
      <c r="BC915">
        <v>0.24</v>
      </c>
      <c r="BD915">
        <v>5.9674079999999996E-3</v>
      </c>
      <c r="BE915">
        <v>-2.2461416000000001E-2</v>
      </c>
      <c r="BF915">
        <v>0.13</v>
      </c>
      <c r="BG915">
        <v>0.37</v>
      </c>
      <c r="BH915">
        <v>0.05</v>
      </c>
      <c r="BI915">
        <v>0.14000000000000001</v>
      </c>
      <c r="BJ915">
        <v>0.79136944099999995</v>
      </c>
      <c r="BK915">
        <v>0.35127543300000003</v>
      </c>
      <c r="BL915">
        <v>0.21006672800000001</v>
      </c>
      <c r="BM915">
        <v>0.28198858999999998</v>
      </c>
      <c r="BN915">
        <v>1.1079653860000001</v>
      </c>
      <c r="BO915">
        <v>0.16935454999999999</v>
      </c>
      <c r="BP915">
        <v>0.82668809099999996</v>
      </c>
      <c r="BQ915">
        <v>0.96876484900000004</v>
      </c>
      <c r="BR915">
        <v>0.48595770199999999</v>
      </c>
      <c r="BS915">
        <v>3.7720879999999998E-2</v>
      </c>
      <c r="BT915">
        <v>4.6765045999999998E-2</v>
      </c>
      <c r="BU915">
        <v>-2.2680040000000001E-3</v>
      </c>
      <c r="BV915">
        <v>-3.0986323999999999E-2</v>
      </c>
      <c r="BW915">
        <v>0.58343677599999999</v>
      </c>
      <c r="BX915">
        <v>0.12324036100000001</v>
      </c>
      <c r="BY915">
        <v>0.06</v>
      </c>
      <c r="BZ915">
        <v>0.01</v>
      </c>
      <c r="CA915">
        <v>0.133464578</v>
      </c>
      <c r="CB915">
        <v>8.9436046000000005E-2</v>
      </c>
      <c r="CC915">
        <v>0.63587592900000001</v>
      </c>
      <c r="CD915">
        <v>-0.30289607600000001</v>
      </c>
      <c r="CE915">
        <v>0.74330074099999999</v>
      </c>
      <c r="CF915">
        <v>6.4962879000000001E-2</v>
      </c>
      <c r="CG915">
        <v>0.08</v>
      </c>
    </row>
    <row r="916" spans="1:85" x14ac:dyDescent="0.25">
      <c r="A916">
        <v>5</v>
      </c>
      <c r="B916">
        <v>0.01</v>
      </c>
      <c r="C916">
        <v>1</v>
      </c>
      <c r="D916">
        <v>0.31</v>
      </c>
      <c r="E916">
        <v>0.06</v>
      </c>
      <c r="F916">
        <v>0.36924985300000002</v>
      </c>
      <c r="G916">
        <v>0.99069854499999999</v>
      </c>
      <c r="H916">
        <v>0.2</v>
      </c>
      <c r="I916">
        <v>0.84</v>
      </c>
      <c r="J916">
        <v>0.04</v>
      </c>
      <c r="K916">
        <v>0.27</v>
      </c>
      <c r="L916">
        <v>0.18</v>
      </c>
      <c r="M916">
        <v>0.17</v>
      </c>
      <c r="N916">
        <v>0.46</v>
      </c>
      <c r="O916">
        <v>0.17</v>
      </c>
      <c r="P916">
        <v>0.14000000000000001</v>
      </c>
      <c r="Q916">
        <v>0.15</v>
      </c>
      <c r="R916">
        <v>0.19</v>
      </c>
      <c r="S916">
        <v>0.21</v>
      </c>
      <c r="T916">
        <v>0.01</v>
      </c>
      <c r="U916">
        <v>0.28999999999999998</v>
      </c>
      <c r="V916">
        <v>0.15</v>
      </c>
      <c r="W916">
        <v>0.21</v>
      </c>
      <c r="X916">
        <v>0.14000000000000001</v>
      </c>
      <c r="Y916">
        <v>0.15</v>
      </c>
      <c r="Z916">
        <v>0.89</v>
      </c>
      <c r="AA916">
        <v>0.16</v>
      </c>
      <c r="AB916">
        <v>0.4</v>
      </c>
      <c r="AC916">
        <v>0.25</v>
      </c>
      <c r="AD916">
        <v>0.34</v>
      </c>
      <c r="AE916">
        <v>0.23</v>
      </c>
      <c r="AF916">
        <v>1</v>
      </c>
      <c r="AG916">
        <v>0.16</v>
      </c>
      <c r="AH916">
        <v>0.64</v>
      </c>
      <c r="AI916">
        <v>0.52</v>
      </c>
      <c r="AJ916">
        <v>0.73</v>
      </c>
      <c r="AK916">
        <v>0.09</v>
      </c>
      <c r="AL916">
        <v>0.19</v>
      </c>
      <c r="AM916">
        <v>0.53</v>
      </c>
      <c r="AN916">
        <v>0.5</v>
      </c>
      <c r="AO916">
        <v>0.01</v>
      </c>
      <c r="AP916">
        <v>0.76</v>
      </c>
      <c r="AQ916">
        <v>0.16</v>
      </c>
      <c r="AR916">
        <v>0.14000000000000001</v>
      </c>
      <c r="AS916">
        <v>0.17780607000000001</v>
      </c>
      <c r="AT916">
        <v>0.13</v>
      </c>
      <c r="AU916">
        <v>0.11</v>
      </c>
      <c r="AV916">
        <v>0.1</v>
      </c>
      <c r="AW916">
        <v>0.22</v>
      </c>
      <c r="AX916">
        <v>0.23</v>
      </c>
      <c r="AY916">
        <v>0.26</v>
      </c>
      <c r="AZ916">
        <v>0.2</v>
      </c>
      <c r="BA916">
        <v>0.19</v>
      </c>
      <c r="BB916">
        <v>0.32</v>
      </c>
      <c r="BC916">
        <v>0.43</v>
      </c>
      <c r="BD916">
        <v>9.1245054000000006E-2</v>
      </c>
      <c r="BE916">
        <v>-0.18456561199999999</v>
      </c>
      <c r="BF916">
        <v>0.06</v>
      </c>
      <c r="BG916">
        <v>0.14000000000000001</v>
      </c>
      <c r="BH916">
        <v>0.43809456899999999</v>
      </c>
      <c r="BI916">
        <v>0.75197730600000001</v>
      </c>
      <c r="BJ916">
        <v>0.58609249900000004</v>
      </c>
      <c r="BK916">
        <v>0.44020441199999999</v>
      </c>
      <c r="BL916">
        <v>0.17775786299999999</v>
      </c>
      <c r="BM916">
        <v>0.41898096899999998</v>
      </c>
      <c r="BN916">
        <v>0.24536650199999999</v>
      </c>
      <c r="BO916">
        <v>0.243686281</v>
      </c>
      <c r="BP916">
        <v>0.80116006500000003</v>
      </c>
      <c r="BQ916">
        <v>0.92794122099999998</v>
      </c>
      <c r="BR916">
        <v>0.27632652600000002</v>
      </c>
      <c r="BS916">
        <v>0.33556023400000001</v>
      </c>
      <c r="BT916">
        <v>0.18219492300000001</v>
      </c>
      <c r="BU916">
        <v>0.53279367099999997</v>
      </c>
      <c r="BV916">
        <v>-3.7725772999999997E-2</v>
      </c>
      <c r="BW916">
        <v>0.56006614300000002</v>
      </c>
      <c r="BX916">
        <v>0.40385280699999998</v>
      </c>
      <c r="BY916">
        <v>0.14000000000000001</v>
      </c>
      <c r="BZ916">
        <v>0.332870057</v>
      </c>
      <c r="CA916">
        <v>-0.157858678</v>
      </c>
      <c r="CB916">
        <v>7.5856810000000004E-3</v>
      </c>
      <c r="CC916">
        <v>0.52849215100000002</v>
      </c>
      <c r="CD916">
        <v>0.401781059</v>
      </c>
      <c r="CE916">
        <v>0.40059012599999999</v>
      </c>
      <c r="CF916">
        <v>0.43280770600000001</v>
      </c>
      <c r="CG916">
        <v>0.24</v>
      </c>
    </row>
    <row r="917" spans="1:85" x14ac:dyDescent="0.25">
      <c r="A917">
        <v>5</v>
      </c>
      <c r="B917">
        <v>0.04</v>
      </c>
      <c r="C917">
        <v>0.35</v>
      </c>
      <c r="D917">
        <v>0.1</v>
      </c>
      <c r="E917">
        <v>0.51</v>
      </c>
      <c r="F917">
        <v>0.06</v>
      </c>
      <c r="G917">
        <v>1</v>
      </c>
      <c r="H917">
        <v>0.28999999999999998</v>
      </c>
      <c r="I917">
        <v>0.47</v>
      </c>
      <c r="J917">
        <v>0.17</v>
      </c>
      <c r="K917">
        <v>0.51</v>
      </c>
      <c r="L917">
        <v>0.55000000000000004</v>
      </c>
      <c r="M917">
        <v>0.42</v>
      </c>
      <c r="N917">
        <v>0.59</v>
      </c>
      <c r="O917">
        <v>0.34</v>
      </c>
      <c r="P917">
        <v>0.33</v>
      </c>
      <c r="Q917">
        <v>0.33</v>
      </c>
      <c r="R917">
        <v>0.26</v>
      </c>
      <c r="S917">
        <v>0.32</v>
      </c>
      <c r="T917">
        <v>0.04</v>
      </c>
      <c r="U917">
        <v>0.31</v>
      </c>
      <c r="V917">
        <v>0.44</v>
      </c>
      <c r="W917">
        <v>0.49</v>
      </c>
      <c r="X917">
        <v>0.25</v>
      </c>
      <c r="Y917">
        <v>0.45</v>
      </c>
      <c r="Z917">
        <v>0.48</v>
      </c>
      <c r="AA917">
        <v>0.47</v>
      </c>
      <c r="AB917">
        <v>0.44</v>
      </c>
      <c r="AC917">
        <v>0.46</v>
      </c>
      <c r="AD917">
        <v>0.34</v>
      </c>
      <c r="AE917">
        <v>0.56000000000000005</v>
      </c>
      <c r="AF917">
        <v>0.44</v>
      </c>
      <c r="AG917">
        <v>0.27</v>
      </c>
      <c r="AH917">
        <v>0.37</v>
      </c>
      <c r="AI917">
        <v>0.41</v>
      </c>
      <c r="AJ917">
        <v>0.36</v>
      </c>
      <c r="AK917">
        <v>0.43</v>
      </c>
      <c r="AL917">
        <v>0.09</v>
      </c>
      <c r="AM917">
        <v>0.56999999999999995</v>
      </c>
      <c r="AN917">
        <v>0.54861901300000004</v>
      </c>
      <c r="AO917">
        <v>0.08</v>
      </c>
      <c r="AP917">
        <v>0.64</v>
      </c>
      <c r="AQ917">
        <v>0.42</v>
      </c>
      <c r="AR917">
        <v>0.1</v>
      </c>
      <c r="AS917">
        <v>0.19</v>
      </c>
      <c r="AT917">
        <v>0.31</v>
      </c>
      <c r="AU917">
        <v>0.3</v>
      </c>
      <c r="AV917">
        <v>0.28999999999999998</v>
      </c>
      <c r="AW917">
        <v>0.31</v>
      </c>
      <c r="AX917">
        <v>0.39</v>
      </c>
      <c r="AY917">
        <v>0.44</v>
      </c>
      <c r="AZ917">
        <v>0.41</v>
      </c>
      <c r="BA917">
        <v>0.52</v>
      </c>
      <c r="BB917">
        <v>0.63</v>
      </c>
      <c r="BC917">
        <v>0.53</v>
      </c>
      <c r="BD917">
        <v>0.01</v>
      </c>
      <c r="BE917">
        <v>0.02</v>
      </c>
      <c r="BF917">
        <v>0.13</v>
      </c>
      <c r="BG917">
        <v>0.64</v>
      </c>
      <c r="BH917">
        <v>0.56000000000000005</v>
      </c>
      <c r="BI917">
        <v>0.76</v>
      </c>
      <c r="BJ917">
        <v>0.67</v>
      </c>
      <c r="BK917">
        <v>0.36202268599999998</v>
      </c>
      <c r="BL917">
        <v>-7.0675155000000003E-2</v>
      </c>
      <c r="BM917">
        <v>0.27375528199999999</v>
      </c>
      <c r="BN917">
        <v>0.19584833800000001</v>
      </c>
      <c r="BO917">
        <v>-8.8985919999999996E-2</v>
      </c>
      <c r="BP917">
        <v>0.59251558299999996</v>
      </c>
      <c r="BQ917">
        <v>0.92783689800000002</v>
      </c>
      <c r="BR917">
        <v>0.71302284100000002</v>
      </c>
      <c r="BS917">
        <v>-0.12636386299999999</v>
      </c>
      <c r="BT917">
        <v>0.33978989599999998</v>
      </c>
      <c r="BU917">
        <v>0.45335584299999998</v>
      </c>
      <c r="BV917">
        <v>2.1978200000000001E-3</v>
      </c>
      <c r="BW917">
        <v>0.46684790100000001</v>
      </c>
      <c r="BX917">
        <v>0.235329538</v>
      </c>
      <c r="BY917">
        <v>0.11</v>
      </c>
      <c r="BZ917">
        <v>0.05</v>
      </c>
      <c r="CA917">
        <v>0.22002079199999999</v>
      </c>
      <c r="CB917">
        <v>0.171039147</v>
      </c>
      <c r="CC917">
        <v>0.580273967</v>
      </c>
      <c r="CD917">
        <v>0.29435651499999999</v>
      </c>
      <c r="CE917">
        <v>0.52930156699999997</v>
      </c>
      <c r="CF917">
        <v>7.3725499999999999E-2</v>
      </c>
      <c r="CG917">
        <v>0.22</v>
      </c>
    </row>
    <row r="918" spans="1:85" x14ac:dyDescent="0.25">
      <c r="A918">
        <v>5</v>
      </c>
      <c r="B918">
        <v>0.01</v>
      </c>
      <c r="C918">
        <v>0.4</v>
      </c>
      <c r="D918">
        <v>0.28000000000000003</v>
      </c>
      <c r="E918">
        <v>0.6</v>
      </c>
      <c r="F918">
        <v>7.3282059999999996E-2</v>
      </c>
      <c r="G918">
        <v>1.0490658820000001</v>
      </c>
      <c r="H918">
        <v>0.14000000000000001</v>
      </c>
      <c r="I918">
        <v>0.31</v>
      </c>
      <c r="J918">
        <v>0.86</v>
      </c>
      <c r="K918">
        <v>0.28999999999999998</v>
      </c>
      <c r="L918">
        <v>0.62</v>
      </c>
      <c r="M918">
        <v>0.38</v>
      </c>
      <c r="N918">
        <v>0.41</v>
      </c>
      <c r="O918">
        <v>0.18</v>
      </c>
      <c r="P918">
        <v>0.18</v>
      </c>
      <c r="Q918">
        <v>0.19</v>
      </c>
      <c r="R918">
        <v>0.16</v>
      </c>
      <c r="S918">
        <v>0.21</v>
      </c>
      <c r="T918">
        <v>0.02</v>
      </c>
      <c r="U918">
        <v>0.5</v>
      </c>
      <c r="V918">
        <v>0.45</v>
      </c>
      <c r="W918">
        <v>0.64</v>
      </c>
      <c r="X918">
        <v>0.18</v>
      </c>
      <c r="Y918">
        <v>0.51</v>
      </c>
      <c r="Z918">
        <v>0.37</v>
      </c>
      <c r="AA918">
        <v>0.39</v>
      </c>
      <c r="AB918">
        <v>0.31</v>
      </c>
      <c r="AC918">
        <v>0.59</v>
      </c>
      <c r="AD918">
        <v>0.22</v>
      </c>
      <c r="AE918">
        <v>0.54</v>
      </c>
      <c r="AF918">
        <v>0.21</v>
      </c>
      <c r="AG918">
        <v>0.18</v>
      </c>
      <c r="AH918">
        <v>0.4</v>
      </c>
      <c r="AI918">
        <v>0.37</v>
      </c>
      <c r="AJ918">
        <v>0.46</v>
      </c>
      <c r="AK918">
        <v>0.52</v>
      </c>
      <c r="AL918">
        <v>0.17</v>
      </c>
      <c r="AM918">
        <v>0.55000000000000004</v>
      </c>
      <c r="AN918">
        <v>0.61274547400000001</v>
      </c>
      <c r="AO918">
        <v>0.05</v>
      </c>
      <c r="AP918">
        <v>0.39</v>
      </c>
      <c r="AQ918">
        <v>0.54</v>
      </c>
      <c r="AR918">
        <v>0.09</v>
      </c>
      <c r="AS918">
        <v>0.65</v>
      </c>
      <c r="AT918">
        <v>0.05</v>
      </c>
      <c r="AU918">
        <v>0.06</v>
      </c>
      <c r="AV918">
        <v>0.06</v>
      </c>
      <c r="AW918">
        <v>0.15</v>
      </c>
      <c r="AX918">
        <v>0.16</v>
      </c>
      <c r="AY918">
        <v>0.16</v>
      </c>
      <c r="AZ918">
        <v>0.18</v>
      </c>
      <c r="BA918">
        <v>0.41</v>
      </c>
      <c r="BB918">
        <v>0.41</v>
      </c>
      <c r="BC918">
        <v>0.69</v>
      </c>
      <c r="BD918">
        <v>3.6310416999999998E-2</v>
      </c>
      <c r="BE918">
        <v>0.18152333000000001</v>
      </c>
      <c r="BF918">
        <v>0.05</v>
      </c>
      <c r="BG918">
        <v>0.84</v>
      </c>
      <c r="BH918">
        <v>0.42</v>
      </c>
      <c r="BI918">
        <v>0.66</v>
      </c>
      <c r="BJ918">
        <v>0.85</v>
      </c>
      <c r="BK918">
        <v>0.14768307999999999</v>
      </c>
      <c r="BL918">
        <v>0.23332708799999999</v>
      </c>
      <c r="BM918">
        <v>0.46456731099999998</v>
      </c>
      <c r="BN918">
        <v>0.49238075799999997</v>
      </c>
      <c r="BO918">
        <v>0.29808551900000002</v>
      </c>
      <c r="BP918">
        <v>0.75676003000000003</v>
      </c>
      <c r="BQ918">
        <v>1.058195596</v>
      </c>
      <c r="BR918">
        <v>0.51131283199999999</v>
      </c>
      <c r="BS918">
        <v>0.20310140700000001</v>
      </c>
      <c r="BT918">
        <v>-0.116495454</v>
      </c>
      <c r="BU918">
        <v>0.27459714000000002</v>
      </c>
      <c r="BV918">
        <v>5.3586786999999997E-2</v>
      </c>
      <c r="BW918">
        <v>0.67134766800000001</v>
      </c>
      <c r="BX918">
        <v>0.190628302</v>
      </c>
      <c r="BY918">
        <v>7.0000000000000007E-2</v>
      </c>
      <c r="BZ918">
        <v>0.02</v>
      </c>
      <c r="CA918">
        <v>0.12714614599999999</v>
      </c>
      <c r="CB918">
        <v>1.2422555E-2</v>
      </c>
      <c r="CC918">
        <v>0.55343118999999996</v>
      </c>
      <c r="CD918">
        <v>-0.20110930199999999</v>
      </c>
      <c r="CE918">
        <v>0.49445197600000002</v>
      </c>
      <c r="CF918">
        <v>0.35367741400000002</v>
      </c>
      <c r="CG918">
        <v>0.5</v>
      </c>
    </row>
    <row r="919" spans="1:85" x14ac:dyDescent="0.25">
      <c r="A919">
        <v>5</v>
      </c>
      <c r="B919">
        <v>0.04</v>
      </c>
      <c r="C919">
        <v>0.28000000000000003</v>
      </c>
      <c r="D919">
        <v>0.12</v>
      </c>
      <c r="E919">
        <v>0.52</v>
      </c>
      <c r="F919">
        <v>0.06</v>
      </c>
      <c r="G919">
        <v>1</v>
      </c>
      <c r="H919">
        <v>0.19</v>
      </c>
      <c r="I919">
        <v>0.39</v>
      </c>
      <c r="J919">
        <v>0.14000000000000001</v>
      </c>
      <c r="K919">
        <v>0.32</v>
      </c>
      <c r="L919">
        <v>0.56999999999999995</v>
      </c>
      <c r="M919">
        <v>0.5</v>
      </c>
      <c r="N919">
        <v>0.46</v>
      </c>
      <c r="O919">
        <v>0.21</v>
      </c>
      <c r="P919">
        <v>0.22</v>
      </c>
      <c r="Q919">
        <v>0.22</v>
      </c>
      <c r="R919">
        <v>0.18</v>
      </c>
      <c r="S919">
        <v>0.19</v>
      </c>
      <c r="T919">
        <v>0.05</v>
      </c>
      <c r="U919">
        <v>0.41</v>
      </c>
      <c r="V919">
        <v>0.46</v>
      </c>
      <c r="W919">
        <v>0.61</v>
      </c>
      <c r="X919">
        <v>0.14000000000000001</v>
      </c>
      <c r="Y919">
        <v>0.23</v>
      </c>
      <c r="Z919">
        <v>0.46</v>
      </c>
      <c r="AA919">
        <v>0.38</v>
      </c>
      <c r="AB919">
        <v>0.28999999999999998</v>
      </c>
      <c r="AC919">
        <v>0.59</v>
      </c>
      <c r="AD919">
        <v>0.23</v>
      </c>
      <c r="AE919">
        <v>0.73</v>
      </c>
      <c r="AF919">
        <v>0.39</v>
      </c>
      <c r="AG919">
        <v>0.41</v>
      </c>
      <c r="AH919">
        <v>0.28999999999999998</v>
      </c>
      <c r="AI919">
        <v>0.31</v>
      </c>
      <c r="AJ919">
        <v>0.34</v>
      </c>
      <c r="AK919">
        <v>0.24</v>
      </c>
      <c r="AL919">
        <v>0.06</v>
      </c>
      <c r="AM919">
        <v>0.61</v>
      </c>
      <c r="AN919">
        <v>0.45481559100000002</v>
      </c>
      <c r="AO919">
        <v>7.0000000000000007E-2</v>
      </c>
      <c r="AP919">
        <v>0.68</v>
      </c>
      <c r="AQ919">
        <v>0.26</v>
      </c>
      <c r="AR919">
        <v>0.71</v>
      </c>
      <c r="AS919">
        <v>0.14000000000000001</v>
      </c>
      <c r="AT919">
        <v>0.12</v>
      </c>
      <c r="AU919">
        <v>0.13</v>
      </c>
      <c r="AV919">
        <v>0.13</v>
      </c>
      <c r="AW919">
        <v>0.16</v>
      </c>
      <c r="AX919">
        <v>0.19</v>
      </c>
      <c r="AY919">
        <v>0.22</v>
      </c>
      <c r="AZ919">
        <v>0.17</v>
      </c>
      <c r="BA919">
        <v>0.28000000000000003</v>
      </c>
      <c r="BB919">
        <v>0.3</v>
      </c>
      <c r="BC919">
        <v>0.51</v>
      </c>
      <c r="BD919">
        <v>0.03</v>
      </c>
      <c r="BE919">
        <v>0.447040777</v>
      </c>
      <c r="BF919">
        <v>0.03</v>
      </c>
      <c r="BG919">
        <v>0.72</v>
      </c>
      <c r="BH919">
        <v>0.47</v>
      </c>
      <c r="BI919">
        <v>0.77</v>
      </c>
      <c r="BJ919">
        <v>0.71</v>
      </c>
      <c r="BK919">
        <v>0.16500758200000001</v>
      </c>
      <c r="BL919">
        <v>0.14492316599999999</v>
      </c>
      <c r="BM919">
        <v>0.267249931</v>
      </c>
      <c r="BN919">
        <v>-3.1342195000000003E-2</v>
      </c>
      <c r="BO919">
        <v>0.34409761799999999</v>
      </c>
      <c r="BP919">
        <v>0.84907767599999995</v>
      </c>
      <c r="BQ919">
        <v>0.71384142500000003</v>
      </c>
      <c r="BR919">
        <v>1.2645816000000001E-2</v>
      </c>
      <c r="BS919">
        <v>0.36350281000000001</v>
      </c>
      <c r="BT919">
        <v>0.292274321</v>
      </c>
      <c r="BU919">
        <v>0.63857467599999995</v>
      </c>
      <c r="BV919">
        <v>0.26643795999999997</v>
      </c>
      <c r="BW919">
        <v>0.23214064400000001</v>
      </c>
      <c r="BX919">
        <v>0.43413046300000002</v>
      </c>
      <c r="BY919">
        <v>0.3</v>
      </c>
      <c r="BZ919">
        <v>0.09</v>
      </c>
      <c r="CA919">
        <v>0.432579722</v>
      </c>
      <c r="CB919">
        <v>0.28024304999999999</v>
      </c>
      <c r="CC919">
        <v>0.84248904000000002</v>
      </c>
      <c r="CD919">
        <v>0.51017446399999999</v>
      </c>
      <c r="CE919">
        <v>0.64518029399999999</v>
      </c>
      <c r="CF919">
        <v>0.29574422700000003</v>
      </c>
      <c r="CG919">
        <v>0.26</v>
      </c>
    </row>
    <row r="920" spans="1:85" x14ac:dyDescent="0.25">
      <c r="A920">
        <v>5</v>
      </c>
      <c r="B920">
        <v>0.02</v>
      </c>
      <c r="C920">
        <v>0.42</v>
      </c>
      <c r="D920">
        <v>0.09</v>
      </c>
      <c r="E920">
        <v>0.49</v>
      </c>
      <c r="F920">
        <v>0.03</v>
      </c>
      <c r="G920">
        <v>0.79</v>
      </c>
      <c r="H920">
        <v>0.45</v>
      </c>
      <c r="I920">
        <v>0.56999999999999995</v>
      </c>
      <c r="J920">
        <v>0.48</v>
      </c>
      <c r="K920">
        <v>0.71</v>
      </c>
      <c r="L920">
        <v>0.54</v>
      </c>
      <c r="M920">
        <v>0.22</v>
      </c>
      <c r="N920">
        <v>0.68</v>
      </c>
      <c r="O920">
        <v>0.45</v>
      </c>
      <c r="P920">
        <v>0.42</v>
      </c>
      <c r="Q920">
        <v>0.42</v>
      </c>
      <c r="R920">
        <v>0.22</v>
      </c>
      <c r="S920">
        <v>0.28000000000000003</v>
      </c>
      <c r="T920">
        <v>0.01</v>
      </c>
      <c r="U920">
        <v>0.11</v>
      </c>
      <c r="V920">
        <v>0.26</v>
      </c>
      <c r="W920">
        <v>0.34</v>
      </c>
      <c r="X920">
        <v>0.33</v>
      </c>
      <c r="Y920">
        <v>0.21</v>
      </c>
      <c r="Z920">
        <v>0.56000000000000005</v>
      </c>
      <c r="AA920">
        <v>0.77</v>
      </c>
      <c r="AB920">
        <v>0.34</v>
      </c>
      <c r="AC920">
        <v>0.38</v>
      </c>
      <c r="AD920">
        <v>0.47</v>
      </c>
      <c r="AE920">
        <v>0.33</v>
      </c>
      <c r="AF920">
        <v>0.28999999999999998</v>
      </c>
      <c r="AG920">
        <v>0.15</v>
      </c>
      <c r="AH920">
        <v>0.44</v>
      </c>
      <c r="AI920">
        <v>0.51</v>
      </c>
      <c r="AJ920">
        <v>0.21</v>
      </c>
      <c r="AK920">
        <v>0.76</v>
      </c>
      <c r="AL920">
        <v>0.05</v>
      </c>
      <c r="AM920">
        <v>0.43</v>
      </c>
      <c r="AN920">
        <v>0.5</v>
      </c>
      <c r="AO920">
        <v>0.01</v>
      </c>
      <c r="AP920">
        <v>0.88</v>
      </c>
      <c r="AQ920">
        <v>0.7</v>
      </c>
      <c r="AR920">
        <v>0.05</v>
      </c>
      <c r="AS920">
        <v>0.09</v>
      </c>
      <c r="AT920">
        <v>0.17</v>
      </c>
      <c r="AU920">
        <v>0.17</v>
      </c>
      <c r="AV920">
        <v>0.18</v>
      </c>
      <c r="AW920">
        <v>0.27</v>
      </c>
      <c r="AX920">
        <v>0.31</v>
      </c>
      <c r="AY920">
        <v>0.33</v>
      </c>
      <c r="AZ920">
        <v>0.28999999999999998</v>
      </c>
      <c r="BA920">
        <v>0.28999999999999998</v>
      </c>
      <c r="BB920">
        <v>0.32</v>
      </c>
      <c r="BC920">
        <v>0.26</v>
      </c>
      <c r="BD920">
        <v>0.15350968000000001</v>
      </c>
      <c r="BE920">
        <v>0.26505014999999998</v>
      </c>
      <c r="BF920">
        <v>0.1</v>
      </c>
      <c r="BG920">
        <v>0.78</v>
      </c>
      <c r="BH920">
        <v>0.64</v>
      </c>
      <c r="BI920">
        <v>0.79</v>
      </c>
      <c r="BJ920">
        <v>0.81</v>
      </c>
      <c r="BK920">
        <v>0.34525105099999998</v>
      </c>
      <c r="BL920">
        <v>6.4964688000000007E-2</v>
      </c>
      <c r="BM920">
        <v>0.10579264200000001</v>
      </c>
      <c r="BN920">
        <v>-2.0294036000000001E-2</v>
      </c>
      <c r="BO920">
        <v>-9.5171302999999999E-2</v>
      </c>
      <c r="BP920">
        <v>0.90886310199999998</v>
      </c>
      <c r="BQ920">
        <v>0.87329602799999995</v>
      </c>
      <c r="BR920">
        <v>-0.115697062</v>
      </c>
      <c r="BS920">
        <v>0.210243608</v>
      </c>
      <c r="BT920">
        <v>0.246278622</v>
      </c>
      <c r="BU920">
        <v>0.12848148200000001</v>
      </c>
      <c r="BV920">
        <v>-6.6474953000000003E-2</v>
      </c>
      <c r="BW920">
        <v>0.381093654</v>
      </c>
      <c r="BX920">
        <v>0.42238550200000002</v>
      </c>
      <c r="BY920">
        <v>0.05</v>
      </c>
      <c r="BZ920">
        <v>0.04</v>
      </c>
      <c r="CA920">
        <v>0.54901361599999998</v>
      </c>
      <c r="CB920">
        <v>4.0742710000000001E-2</v>
      </c>
      <c r="CC920">
        <v>1.305297991</v>
      </c>
      <c r="CD920">
        <v>0.38505570099999997</v>
      </c>
      <c r="CE920">
        <v>0.23829560499999999</v>
      </c>
      <c r="CF920">
        <v>2.1435338000000002E-2</v>
      </c>
      <c r="CG920">
        <v>0.09</v>
      </c>
    </row>
    <row r="921" spans="1:85" x14ac:dyDescent="0.25">
      <c r="A921">
        <v>5</v>
      </c>
      <c r="B921">
        <v>0.01</v>
      </c>
      <c r="C921">
        <v>0.49</v>
      </c>
      <c r="D921">
        <v>0.03</v>
      </c>
      <c r="E921">
        <v>0.49</v>
      </c>
      <c r="F921">
        <v>0.03</v>
      </c>
      <c r="G921">
        <v>1</v>
      </c>
      <c r="H921">
        <v>0.43</v>
      </c>
      <c r="I921">
        <v>0.56000000000000005</v>
      </c>
      <c r="J921">
        <v>0.19</v>
      </c>
      <c r="K921">
        <v>0.66</v>
      </c>
      <c r="L921">
        <v>0.52</v>
      </c>
      <c r="M921">
        <v>0.08</v>
      </c>
      <c r="N921">
        <v>0.59</v>
      </c>
      <c r="O921">
        <v>0.44</v>
      </c>
      <c r="P921">
        <v>0.36</v>
      </c>
      <c r="Q921">
        <v>0.35</v>
      </c>
      <c r="R921">
        <v>0.08</v>
      </c>
      <c r="S921">
        <v>0.37</v>
      </c>
      <c r="T921">
        <v>-9.9823720000000005E-2</v>
      </c>
      <c r="U921">
        <v>0.08</v>
      </c>
      <c r="V921">
        <v>0.22</v>
      </c>
      <c r="W921">
        <v>0.28000000000000003</v>
      </c>
      <c r="X921">
        <v>0.33</v>
      </c>
      <c r="Y921">
        <v>0.31</v>
      </c>
      <c r="Z921">
        <v>0.48</v>
      </c>
      <c r="AA921">
        <v>0.46</v>
      </c>
      <c r="AB921">
        <v>0.54</v>
      </c>
      <c r="AC921">
        <v>0.31</v>
      </c>
      <c r="AD921">
        <v>0.46</v>
      </c>
      <c r="AE921">
        <v>0.32</v>
      </c>
      <c r="AF921">
        <v>0.32</v>
      </c>
      <c r="AG921">
        <v>0.06</v>
      </c>
      <c r="AH921">
        <v>0.48</v>
      </c>
      <c r="AI921">
        <v>0.59</v>
      </c>
      <c r="AJ921">
        <v>0.22</v>
      </c>
      <c r="AK921">
        <v>0.74</v>
      </c>
      <c r="AL921">
        <v>0.06</v>
      </c>
      <c r="AM921">
        <v>0.38</v>
      </c>
      <c r="AN921">
        <v>0.5</v>
      </c>
      <c r="AO921">
        <v>0.01</v>
      </c>
      <c r="AP921">
        <v>0.94</v>
      </c>
      <c r="AQ921">
        <v>0.67</v>
      </c>
      <c r="AR921">
        <v>0.05</v>
      </c>
      <c r="AS921">
        <v>0.1</v>
      </c>
      <c r="AT921">
        <v>0.17</v>
      </c>
      <c r="AU921">
        <v>0.16</v>
      </c>
      <c r="AV921">
        <v>0.15</v>
      </c>
      <c r="AW921">
        <v>0.34</v>
      </c>
      <c r="AX921">
        <v>0.33</v>
      </c>
      <c r="AY921">
        <v>0.34</v>
      </c>
      <c r="AZ921">
        <v>0.35</v>
      </c>
      <c r="BA921">
        <v>0.45</v>
      </c>
      <c r="BB921">
        <v>0.24</v>
      </c>
      <c r="BC921">
        <v>0.35</v>
      </c>
      <c r="BD921">
        <v>0.22258609500000001</v>
      </c>
      <c r="BE921">
        <v>0.112964355</v>
      </c>
      <c r="BF921">
        <v>0.17</v>
      </c>
      <c r="BG921">
        <v>0.66</v>
      </c>
      <c r="BH921">
        <v>0.65</v>
      </c>
      <c r="BI921">
        <v>0.84</v>
      </c>
      <c r="BJ921">
        <v>0.76</v>
      </c>
      <c r="BK921">
        <v>0.88</v>
      </c>
      <c r="BL921">
        <v>0</v>
      </c>
      <c r="BM921">
        <v>0.12</v>
      </c>
      <c r="BN921">
        <v>0.02</v>
      </c>
      <c r="BO921">
        <v>0.98</v>
      </c>
      <c r="BP921">
        <v>0.66</v>
      </c>
      <c r="BQ921">
        <v>0.69</v>
      </c>
      <c r="BR921">
        <v>0.36</v>
      </c>
      <c r="BS921">
        <v>0.14000000000000001</v>
      </c>
      <c r="BT921">
        <v>0</v>
      </c>
      <c r="BU921">
        <v>0.34</v>
      </c>
      <c r="BV921">
        <v>0.06</v>
      </c>
      <c r="BW921">
        <v>0.36</v>
      </c>
      <c r="BX921">
        <v>0.41</v>
      </c>
      <c r="BY921">
        <v>0.19</v>
      </c>
      <c r="BZ921">
        <v>0.06</v>
      </c>
      <c r="CA921">
        <v>7.0000000000000007E-2</v>
      </c>
      <c r="CB921">
        <v>0.03</v>
      </c>
      <c r="CC921">
        <v>0.28000000000000003</v>
      </c>
      <c r="CD921">
        <v>0</v>
      </c>
      <c r="CE921">
        <v>0.97</v>
      </c>
      <c r="CF921">
        <v>1</v>
      </c>
      <c r="CG921">
        <v>0.02</v>
      </c>
    </row>
    <row r="922" spans="1:85" x14ac:dyDescent="0.25">
      <c r="A922">
        <v>5</v>
      </c>
      <c r="B922">
        <v>0.02</v>
      </c>
      <c r="C922">
        <v>0.4</v>
      </c>
      <c r="D922">
        <v>0.06</v>
      </c>
      <c r="E922">
        <v>0.41</v>
      </c>
      <c r="F922">
        <v>9.5077625999999998E-2</v>
      </c>
      <c r="G922">
        <v>0.88001687100000003</v>
      </c>
      <c r="H922">
        <v>0.32</v>
      </c>
      <c r="I922">
        <v>0.53</v>
      </c>
      <c r="J922">
        <v>0.23</v>
      </c>
      <c r="K922">
        <v>0.62</v>
      </c>
      <c r="L922">
        <v>0.51</v>
      </c>
      <c r="M922">
        <v>0.23</v>
      </c>
      <c r="N922">
        <v>0.47</v>
      </c>
      <c r="O922">
        <v>0.39</v>
      </c>
      <c r="P922">
        <v>0.37</v>
      </c>
      <c r="Q922">
        <v>0.36</v>
      </c>
      <c r="R922">
        <v>0.26</v>
      </c>
      <c r="S922">
        <v>0.39</v>
      </c>
      <c r="T922">
        <v>0.02</v>
      </c>
      <c r="U922">
        <v>0.22</v>
      </c>
      <c r="V922">
        <v>0.24</v>
      </c>
      <c r="W922">
        <v>0.27</v>
      </c>
      <c r="X922">
        <v>0.5</v>
      </c>
      <c r="Y922">
        <v>0.32</v>
      </c>
      <c r="Z922">
        <v>0.46</v>
      </c>
      <c r="AA922">
        <v>0.22</v>
      </c>
      <c r="AB922">
        <v>0.77</v>
      </c>
      <c r="AC922">
        <v>0.25</v>
      </c>
      <c r="AD922">
        <v>0.63</v>
      </c>
      <c r="AE922">
        <v>0.43</v>
      </c>
      <c r="AF922">
        <v>0.67</v>
      </c>
      <c r="AG922">
        <v>0.13</v>
      </c>
      <c r="AH922">
        <v>0.32</v>
      </c>
      <c r="AI922">
        <v>0.48</v>
      </c>
      <c r="AJ922">
        <v>0.19</v>
      </c>
      <c r="AK922">
        <v>0.51</v>
      </c>
      <c r="AL922">
        <v>0.06</v>
      </c>
      <c r="AM922">
        <v>0.52</v>
      </c>
      <c r="AN922">
        <v>0.5</v>
      </c>
      <c r="AO922">
        <v>0.05</v>
      </c>
      <c r="AP922">
        <v>0.59</v>
      </c>
      <c r="AQ922">
        <v>0.43</v>
      </c>
      <c r="AR922">
        <v>0.06</v>
      </c>
      <c r="AS922">
        <v>0.17</v>
      </c>
      <c r="AT922">
        <v>0.25</v>
      </c>
      <c r="AU922">
        <v>0.25</v>
      </c>
      <c r="AV922">
        <v>0.28000000000000003</v>
      </c>
      <c r="AW922">
        <v>0.33</v>
      </c>
      <c r="AX922">
        <v>0.35</v>
      </c>
      <c r="AY922">
        <v>0.39</v>
      </c>
      <c r="AZ922">
        <v>0.35</v>
      </c>
      <c r="BA922">
        <v>0.56000000000000005</v>
      </c>
      <c r="BB922">
        <v>0.3</v>
      </c>
      <c r="BC922">
        <v>0.37</v>
      </c>
      <c r="BD922">
        <v>-0.12617318899999999</v>
      </c>
      <c r="BE922">
        <v>0.34990582599999998</v>
      </c>
      <c r="BF922">
        <v>0.08</v>
      </c>
      <c r="BG922">
        <v>0.74</v>
      </c>
      <c r="BH922">
        <v>0.48</v>
      </c>
      <c r="BI922">
        <v>0.51</v>
      </c>
      <c r="BJ922">
        <v>0.56000000000000005</v>
      </c>
      <c r="BK922">
        <v>0.40896134899999997</v>
      </c>
      <c r="BL922">
        <v>0.28330175000000002</v>
      </c>
      <c r="BM922">
        <v>5.9666147000000003E-2</v>
      </c>
      <c r="BN922">
        <v>0.34887997399999998</v>
      </c>
      <c r="BO922">
        <v>0.14818632400000001</v>
      </c>
      <c r="BP922">
        <v>0.73451892100000005</v>
      </c>
      <c r="BQ922">
        <v>0.56517597500000005</v>
      </c>
      <c r="BR922">
        <v>-5.3824946999999998E-2</v>
      </c>
      <c r="BS922">
        <v>-0.131136472</v>
      </c>
      <c r="BT922">
        <v>5.1741390999999998E-2</v>
      </c>
      <c r="BU922">
        <v>0.22723364200000001</v>
      </c>
      <c r="BV922">
        <v>0.15179911700000001</v>
      </c>
      <c r="BW922">
        <v>0.25386149299999999</v>
      </c>
      <c r="BX922">
        <v>0.60548738300000005</v>
      </c>
      <c r="BY922">
        <v>7.0000000000000007E-2</v>
      </c>
      <c r="BZ922">
        <v>0.09</v>
      </c>
      <c r="CA922">
        <v>0.16518672000000001</v>
      </c>
      <c r="CB922">
        <v>9.4408189999999996E-3</v>
      </c>
      <c r="CC922">
        <v>0.80531906600000003</v>
      </c>
      <c r="CD922">
        <v>7.8549324000000004E-2</v>
      </c>
      <c r="CE922">
        <v>0.30030732599999999</v>
      </c>
      <c r="CF922">
        <v>0.20307903299999999</v>
      </c>
      <c r="CG922">
        <v>0.55000000000000004</v>
      </c>
    </row>
    <row r="923" spans="1:85" x14ac:dyDescent="0.25">
      <c r="A923">
        <v>5</v>
      </c>
      <c r="B923">
        <v>0.01</v>
      </c>
      <c r="C923">
        <v>0.39</v>
      </c>
      <c r="D923">
        <v>0.02</v>
      </c>
      <c r="E923">
        <v>0.35</v>
      </c>
      <c r="F923">
        <v>0.101952468</v>
      </c>
      <c r="G923">
        <v>1.017773738</v>
      </c>
      <c r="H923">
        <v>0.39</v>
      </c>
      <c r="I923">
        <v>0.64</v>
      </c>
      <c r="J923">
        <v>0.32</v>
      </c>
      <c r="K923">
        <v>0.54</v>
      </c>
      <c r="L923">
        <v>0.38</v>
      </c>
      <c r="M923">
        <v>0.21</v>
      </c>
      <c r="N923">
        <v>0.52</v>
      </c>
      <c r="O923">
        <v>0.45</v>
      </c>
      <c r="P923">
        <v>0.41</v>
      </c>
      <c r="Q923">
        <v>0.39</v>
      </c>
      <c r="R923">
        <v>0.37</v>
      </c>
      <c r="S923">
        <v>0.78</v>
      </c>
      <c r="T923">
        <v>0.02</v>
      </c>
      <c r="U923">
        <v>0.34</v>
      </c>
      <c r="V923">
        <v>0.11</v>
      </c>
      <c r="W923">
        <v>0.2</v>
      </c>
      <c r="X923">
        <v>0.6</v>
      </c>
      <c r="Y923">
        <v>0.31</v>
      </c>
      <c r="Z923">
        <v>0.61</v>
      </c>
      <c r="AA923">
        <v>0.16</v>
      </c>
      <c r="AB923">
        <v>0.56999999999999995</v>
      </c>
      <c r="AC923">
        <v>0.2</v>
      </c>
      <c r="AD923">
        <v>0.53</v>
      </c>
      <c r="AE923">
        <v>0.3</v>
      </c>
      <c r="AF923">
        <v>0.73</v>
      </c>
      <c r="AG923">
        <v>0.1</v>
      </c>
      <c r="AH923">
        <v>0.43</v>
      </c>
      <c r="AI923">
        <v>0.45</v>
      </c>
      <c r="AJ923">
        <v>0.43</v>
      </c>
      <c r="AK923">
        <v>0.49</v>
      </c>
      <c r="AL923">
        <v>0.05</v>
      </c>
      <c r="AM923">
        <v>0.47</v>
      </c>
      <c r="AN923">
        <v>0.5</v>
      </c>
      <c r="AO923">
        <v>0.12</v>
      </c>
      <c r="AP923">
        <v>0.764652526</v>
      </c>
      <c r="AQ923">
        <v>0.49</v>
      </c>
      <c r="AR923">
        <v>0.11</v>
      </c>
      <c r="AS923">
        <v>0.14000000000000001</v>
      </c>
      <c r="AT923">
        <v>0.41</v>
      </c>
      <c r="AU923">
        <v>0.42</v>
      </c>
      <c r="AV923">
        <v>0.49</v>
      </c>
      <c r="AW923">
        <v>0.54</v>
      </c>
      <c r="AX923">
        <v>0.56000000000000005</v>
      </c>
      <c r="AY923">
        <v>0.66</v>
      </c>
      <c r="AZ923">
        <v>0.59</v>
      </c>
      <c r="BA923">
        <v>0.72</v>
      </c>
      <c r="BB923">
        <v>0.57999999999999996</v>
      </c>
      <c r="BC923">
        <v>0.47</v>
      </c>
      <c r="BD923">
        <v>1.2706880000000001E-3</v>
      </c>
      <c r="BE923">
        <v>0.19781375700000001</v>
      </c>
      <c r="BF923">
        <v>0.09</v>
      </c>
      <c r="BG923">
        <v>0.61</v>
      </c>
      <c r="BH923">
        <v>0.47</v>
      </c>
      <c r="BI923">
        <v>0.42</v>
      </c>
      <c r="BJ923">
        <v>0.49</v>
      </c>
      <c r="BK923">
        <v>0.23953696299999999</v>
      </c>
      <c r="BL923">
        <v>6.8198E-3</v>
      </c>
      <c r="BM923">
        <v>0.32147219300000002</v>
      </c>
      <c r="BN923">
        <v>0.404866742</v>
      </c>
      <c r="BO923">
        <v>0.159899282</v>
      </c>
      <c r="BP923">
        <v>0.72992539199999995</v>
      </c>
      <c r="BQ923">
        <v>0.89236510800000002</v>
      </c>
      <c r="BR923">
        <v>5.8425852E-2</v>
      </c>
      <c r="BS923">
        <v>0.16790226</v>
      </c>
      <c r="BT923">
        <v>-0.224318455</v>
      </c>
      <c r="BU923">
        <v>0.10538377</v>
      </c>
      <c r="BV923">
        <v>0.15503045900000001</v>
      </c>
      <c r="BW923">
        <v>0.73229867900000001</v>
      </c>
      <c r="BX923">
        <v>0.69913113699999996</v>
      </c>
      <c r="BY923">
        <v>0.09</v>
      </c>
      <c r="BZ923">
        <v>0.06</v>
      </c>
      <c r="CA923">
        <v>0.48959951400000001</v>
      </c>
      <c r="CB923">
        <v>0.22237368900000001</v>
      </c>
      <c r="CC923">
        <v>0.22967790599999999</v>
      </c>
      <c r="CD923">
        <v>0.13685145400000001</v>
      </c>
      <c r="CE923">
        <v>0.54483385500000003</v>
      </c>
      <c r="CF923">
        <v>0.15780329900000001</v>
      </c>
      <c r="CG923">
        <v>0.18</v>
      </c>
    </row>
    <row r="924" spans="1:85" x14ac:dyDescent="0.25">
      <c r="A924">
        <v>5</v>
      </c>
      <c r="B924">
        <v>0.1</v>
      </c>
      <c r="C924">
        <v>0.56000000000000005</v>
      </c>
      <c r="D924">
        <v>0.02</v>
      </c>
      <c r="E924">
        <v>0.24</v>
      </c>
      <c r="F924">
        <v>0.12</v>
      </c>
      <c r="G924">
        <v>1</v>
      </c>
      <c r="H924">
        <v>0.81</v>
      </c>
      <c r="I924">
        <v>0.78</v>
      </c>
      <c r="J924">
        <v>0.16</v>
      </c>
      <c r="K924">
        <v>0.67</v>
      </c>
      <c r="L924">
        <v>0.23</v>
      </c>
      <c r="M924">
        <v>7.0000000000000007E-2</v>
      </c>
      <c r="N924">
        <v>0.39</v>
      </c>
      <c r="O924">
        <v>0.75</v>
      </c>
      <c r="P924">
        <v>0.65</v>
      </c>
      <c r="Q924">
        <v>0.65</v>
      </c>
      <c r="R924">
        <v>0.51</v>
      </c>
      <c r="S924">
        <v>0.64</v>
      </c>
      <c r="T924">
        <v>0.01</v>
      </c>
      <c r="U924">
        <v>0.04</v>
      </c>
      <c r="V924">
        <v>0.04</v>
      </c>
      <c r="W924">
        <v>0.08</v>
      </c>
      <c r="X924">
        <v>0.64</v>
      </c>
      <c r="Y924">
        <v>0.12</v>
      </c>
      <c r="Z924">
        <v>0.73</v>
      </c>
      <c r="AA924">
        <v>0.42</v>
      </c>
      <c r="AB924">
        <v>0.38</v>
      </c>
      <c r="AC924">
        <v>0.12</v>
      </c>
      <c r="AD924">
        <v>0.68</v>
      </c>
      <c r="AE924">
        <v>0.32</v>
      </c>
      <c r="AF924">
        <v>0.32</v>
      </c>
      <c r="AG924">
        <v>0.05</v>
      </c>
      <c r="AH924">
        <v>0.62</v>
      </c>
      <c r="AI924">
        <v>0.6</v>
      </c>
      <c r="AJ924">
        <v>0.56000000000000005</v>
      </c>
      <c r="AK924">
        <v>0.79</v>
      </c>
      <c r="AL924">
        <v>0.13</v>
      </c>
      <c r="AM924">
        <v>0.3</v>
      </c>
      <c r="AN924">
        <v>0.5</v>
      </c>
      <c r="AO924">
        <v>0.06</v>
      </c>
      <c r="AP924">
        <v>0.83</v>
      </c>
      <c r="AQ924">
        <v>0.78</v>
      </c>
      <c r="AR924">
        <v>0.01</v>
      </c>
      <c r="AS924">
        <v>0.16</v>
      </c>
      <c r="AT924">
        <v>0.7</v>
      </c>
      <c r="AU924">
        <v>0.69</v>
      </c>
      <c r="AV924">
        <v>0.69</v>
      </c>
      <c r="AW924">
        <v>0.94</v>
      </c>
      <c r="AX924">
        <v>0.96</v>
      </c>
      <c r="AY924">
        <v>1</v>
      </c>
      <c r="AZ924">
        <v>0.96</v>
      </c>
      <c r="BA924">
        <v>0.71</v>
      </c>
      <c r="BB924">
        <v>0.83</v>
      </c>
      <c r="BC924">
        <v>0.24</v>
      </c>
      <c r="BD924">
        <v>0.140690284</v>
      </c>
      <c r="BE924">
        <v>0.185439624</v>
      </c>
      <c r="BF924">
        <v>0.37</v>
      </c>
      <c r="BG924">
        <v>0.38</v>
      </c>
      <c r="BH924">
        <v>0.37</v>
      </c>
      <c r="BI924">
        <v>0.54</v>
      </c>
      <c r="BJ924">
        <v>0.53</v>
      </c>
      <c r="BK924">
        <v>0.12737322000000001</v>
      </c>
      <c r="BL924">
        <v>-0.10965588599999999</v>
      </c>
      <c r="BM924">
        <v>-2.6265442E-2</v>
      </c>
      <c r="BN924">
        <v>0.570133679</v>
      </c>
      <c r="BO924">
        <v>0.17318807</v>
      </c>
      <c r="BP924">
        <v>1.056283571</v>
      </c>
      <c r="BQ924">
        <v>0.52023364500000002</v>
      </c>
      <c r="BR924">
        <v>8.48536E-4</v>
      </c>
      <c r="BS924">
        <v>0.48521055099999999</v>
      </c>
      <c r="BT924">
        <v>0.26474165399999999</v>
      </c>
      <c r="BU924">
        <v>0.42449962699999999</v>
      </c>
      <c r="BV924">
        <v>0.35352817399999997</v>
      </c>
      <c r="BW924">
        <v>0.59693855500000004</v>
      </c>
      <c r="BX924">
        <v>0.59579251200000005</v>
      </c>
      <c r="BY924">
        <v>0.35</v>
      </c>
      <c r="BZ924">
        <v>0.03</v>
      </c>
      <c r="CA924">
        <v>0.24058781500000001</v>
      </c>
      <c r="CB924">
        <v>0.114373005</v>
      </c>
      <c r="CC924">
        <v>0.390950401</v>
      </c>
      <c r="CD924">
        <v>0.42085519199999999</v>
      </c>
      <c r="CE924">
        <v>0.52212739500000005</v>
      </c>
      <c r="CF924">
        <v>0.24877654599999999</v>
      </c>
      <c r="CG924">
        <v>0.09</v>
      </c>
    </row>
    <row r="925" spans="1:85" x14ac:dyDescent="0.25">
      <c r="A925">
        <v>5</v>
      </c>
      <c r="B925">
        <v>0.03</v>
      </c>
      <c r="C925">
        <v>0.49</v>
      </c>
      <c r="D925">
        <v>0.02</v>
      </c>
      <c r="E925">
        <v>0.14000000000000001</v>
      </c>
      <c r="F925">
        <v>6.0215514999999997E-2</v>
      </c>
      <c r="G925">
        <v>0.858114983</v>
      </c>
      <c r="H925">
        <v>0.52</v>
      </c>
      <c r="I925">
        <v>0.84</v>
      </c>
      <c r="J925">
        <v>0.18</v>
      </c>
      <c r="K925">
        <v>0.47</v>
      </c>
      <c r="L925">
        <v>0.19</v>
      </c>
      <c r="M925">
        <v>0.13</v>
      </c>
      <c r="N925">
        <v>0.13</v>
      </c>
      <c r="O925">
        <v>0.5</v>
      </c>
      <c r="P925">
        <v>0.41</v>
      </c>
      <c r="Q925">
        <v>0.39</v>
      </c>
      <c r="R925">
        <v>0.64</v>
      </c>
      <c r="S925">
        <v>0.44</v>
      </c>
      <c r="T925">
        <v>0.01</v>
      </c>
      <c r="U925">
        <v>0.09</v>
      </c>
      <c r="V925">
        <v>0.13</v>
      </c>
      <c r="W925">
        <v>0.22</v>
      </c>
      <c r="X925">
        <v>0.4</v>
      </c>
      <c r="Y925">
        <v>0.32</v>
      </c>
      <c r="Z925">
        <v>0.81</v>
      </c>
      <c r="AA925">
        <v>0.6</v>
      </c>
      <c r="AB925">
        <v>0.25</v>
      </c>
      <c r="AC925">
        <v>0.34</v>
      </c>
      <c r="AD925">
        <v>0.48</v>
      </c>
      <c r="AE925">
        <v>0.49</v>
      </c>
      <c r="AF925">
        <v>0.34</v>
      </c>
      <c r="AG925">
        <v>0.08</v>
      </c>
      <c r="AH925">
        <v>0.53</v>
      </c>
      <c r="AI925">
        <v>0.65</v>
      </c>
      <c r="AJ925">
        <v>0.35</v>
      </c>
      <c r="AK925">
        <v>0.61</v>
      </c>
      <c r="AL925">
        <v>0.08</v>
      </c>
      <c r="AM925">
        <v>0.62</v>
      </c>
      <c r="AN925">
        <v>0.44946470300000002</v>
      </c>
      <c r="AO925">
        <v>0.06</v>
      </c>
      <c r="AP925">
        <v>0.62</v>
      </c>
      <c r="AQ925">
        <v>0.55000000000000004</v>
      </c>
      <c r="AR925">
        <v>0.32</v>
      </c>
      <c r="AS925">
        <v>0.46</v>
      </c>
      <c r="AT925">
        <v>0.36</v>
      </c>
      <c r="AU925">
        <v>0.33</v>
      </c>
      <c r="AV925">
        <v>0.31</v>
      </c>
      <c r="AW925">
        <v>0.56999999999999995</v>
      </c>
      <c r="AX925">
        <v>0.54</v>
      </c>
      <c r="AY925">
        <v>0.59</v>
      </c>
      <c r="AZ925">
        <v>0.55000000000000004</v>
      </c>
      <c r="BA925">
        <v>0.37</v>
      </c>
      <c r="BB925">
        <v>0.8</v>
      </c>
      <c r="BC925">
        <v>0.67</v>
      </c>
      <c r="BD925">
        <v>-0.17958696099999999</v>
      </c>
      <c r="BE925">
        <v>0.40326572599999999</v>
      </c>
      <c r="BF925">
        <v>0.1</v>
      </c>
      <c r="BG925">
        <v>0.16</v>
      </c>
      <c r="BH925">
        <v>0.4</v>
      </c>
      <c r="BI925">
        <v>0.34</v>
      </c>
      <c r="BJ925">
        <v>7.0000000000000007E-2</v>
      </c>
      <c r="BK925">
        <v>-5.5445649E-2</v>
      </c>
      <c r="BL925">
        <v>4.7852084000000003E-2</v>
      </c>
      <c r="BM925">
        <v>0.48100103399999999</v>
      </c>
      <c r="BN925">
        <v>0.152928546</v>
      </c>
      <c r="BO925">
        <v>-3.6411179000000002E-2</v>
      </c>
      <c r="BP925">
        <v>0.58420732500000006</v>
      </c>
      <c r="BQ925">
        <v>0.67947966900000001</v>
      </c>
      <c r="BR925">
        <v>-5.0415277000000001E-2</v>
      </c>
      <c r="BS925">
        <v>0.157998004</v>
      </c>
      <c r="BT925">
        <v>0.235353321</v>
      </c>
      <c r="BU925">
        <v>0.60528147399999999</v>
      </c>
      <c r="BV925">
        <v>-3.2878802999999998E-2</v>
      </c>
      <c r="BW925">
        <v>0.75181879200000001</v>
      </c>
      <c r="BX925">
        <v>0.378139958</v>
      </c>
      <c r="BY925">
        <v>7.0000000000000007E-2</v>
      </c>
      <c r="BZ925">
        <v>0.03</v>
      </c>
      <c r="CA925">
        <v>4.2474651000000002E-2</v>
      </c>
      <c r="CB925">
        <v>7.9609067000000006E-2</v>
      </c>
      <c r="CC925">
        <v>0.72889613200000003</v>
      </c>
      <c r="CD925">
        <v>0.66957007199999996</v>
      </c>
      <c r="CE925">
        <v>0.49414414499999998</v>
      </c>
      <c r="CF925">
        <v>0.44713154199999999</v>
      </c>
      <c r="CG925">
        <v>0.09</v>
      </c>
    </row>
    <row r="926" spans="1:85" x14ac:dyDescent="0.25">
      <c r="A926">
        <v>5</v>
      </c>
      <c r="B926">
        <v>0.16</v>
      </c>
      <c r="C926">
        <v>0.51</v>
      </c>
      <c r="D926">
        <v>0.19</v>
      </c>
      <c r="E926">
        <v>0.33</v>
      </c>
      <c r="F926">
        <v>0.18</v>
      </c>
      <c r="G926">
        <v>1</v>
      </c>
      <c r="H926">
        <v>0.4</v>
      </c>
      <c r="I926">
        <v>0.64</v>
      </c>
      <c r="J926">
        <v>0.16</v>
      </c>
      <c r="K926">
        <v>0.4</v>
      </c>
      <c r="L926">
        <v>0.38</v>
      </c>
      <c r="M926">
        <v>0.48</v>
      </c>
      <c r="N926">
        <v>0.5</v>
      </c>
      <c r="O926">
        <v>0.39</v>
      </c>
      <c r="P926">
        <v>0.34</v>
      </c>
      <c r="Q926">
        <v>0.37</v>
      </c>
      <c r="R926">
        <v>0.38</v>
      </c>
      <c r="S926">
        <v>0.39</v>
      </c>
      <c r="T926">
        <v>0.1</v>
      </c>
      <c r="U926">
        <v>0.25</v>
      </c>
      <c r="V926">
        <v>0.31</v>
      </c>
      <c r="W926">
        <v>0.4</v>
      </c>
      <c r="X926">
        <v>0.26</v>
      </c>
      <c r="Y926">
        <v>0.37</v>
      </c>
      <c r="Z926">
        <v>0.56000000000000005</v>
      </c>
      <c r="AA926">
        <v>0.39</v>
      </c>
      <c r="AB926">
        <v>0.25</v>
      </c>
      <c r="AC926">
        <v>0.48</v>
      </c>
      <c r="AD926">
        <v>0.31</v>
      </c>
      <c r="AE926">
        <v>0.6</v>
      </c>
      <c r="AF926">
        <v>0.51</v>
      </c>
      <c r="AG926">
        <v>0.3</v>
      </c>
      <c r="AH926">
        <v>0.54</v>
      </c>
      <c r="AI926">
        <v>0.54</v>
      </c>
      <c r="AJ926">
        <v>0.55000000000000004</v>
      </c>
      <c r="AK926">
        <v>0.39</v>
      </c>
      <c r="AL926">
        <v>0.51</v>
      </c>
      <c r="AM926">
        <v>0.63</v>
      </c>
      <c r="AN926">
        <v>0.59786665299999997</v>
      </c>
      <c r="AO926">
        <v>0.11</v>
      </c>
      <c r="AP926">
        <v>0.82</v>
      </c>
      <c r="AQ926">
        <v>0.4</v>
      </c>
      <c r="AR926">
        <v>0.1</v>
      </c>
      <c r="AS926">
        <v>0.22</v>
      </c>
      <c r="AT926">
        <v>0.5</v>
      </c>
      <c r="AU926">
        <v>0.47</v>
      </c>
      <c r="AV926">
        <v>0.46</v>
      </c>
      <c r="AW926">
        <v>0.65</v>
      </c>
      <c r="AX926">
        <v>0.62</v>
      </c>
      <c r="AY926">
        <v>0.68</v>
      </c>
      <c r="AZ926">
        <v>0.61</v>
      </c>
      <c r="BA926">
        <v>0.63</v>
      </c>
      <c r="BB926">
        <v>0.63</v>
      </c>
      <c r="BC926">
        <v>0.19</v>
      </c>
      <c r="BD926">
        <v>0.08</v>
      </c>
      <c r="BE926">
        <v>0.04</v>
      </c>
      <c r="BF926">
        <v>0.63</v>
      </c>
      <c r="BG926">
        <v>0.49</v>
      </c>
      <c r="BH926">
        <v>0.43</v>
      </c>
      <c r="BI926">
        <v>0.63</v>
      </c>
      <c r="BJ926">
        <v>0.68</v>
      </c>
      <c r="BK926">
        <v>0.14000000000000001</v>
      </c>
      <c r="BL926">
        <v>7.0000000000000007E-2</v>
      </c>
      <c r="BM926">
        <v>0.24</v>
      </c>
      <c r="BN926">
        <v>0.62</v>
      </c>
      <c r="BO926">
        <v>0.12</v>
      </c>
      <c r="BP926">
        <v>0.57999999999999996</v>
      </c>
      <c r="BQ926">
        <v>0.69</v>
      </c>
      <c r="BR926">
        <v>0.06</v>
      </c>
      <c r="BS926">
        <v>0.33</v>
      </c>
      <c r="BT926">
        <v>0.69</v>
      </c>
      <c r="BU926">
        <v>0.33</v>
      </c>
      <c r="BV926">
        <v>0.04</v>
      </c>
      <c r="BW926">
        <v>0.5</v>
      </c>
      <c r="BX926">
        <v>1</v>
      </c>
      <c r="BY926">
        <v>0.21</v>
      </c>
      <c r="BZ926">
        <v>0.45</v>
      </c>
      <c r="CA926">
        <v>0.04</v>
      </c>
      <c r="CB926">
        <v>0.05</v>
      </c>
      <c r="CC926">
        <v>0.64</v>
      </c>
      <c r="CD926">
        <v>1</v>
      </c>
      <c r="CE926">
        <v>0.77</v>
      </c>
      <c r="CF926">
        <v>0.19</v>
      </c>
      <c r="CG926">
        <v>0.46</v>
      </c>
    </row>
    <row r="927" spans="1:85" x14ac:dyDescent="0.25">
      <c r="A927">
        <v>5</v>
      </c>
      <c r="B927">
        <v>0.01</v>
      </c>
      <c r="C927">
        <v>0.26</v>
      </c>
      <c r="D927">
        <v>0.17</v>
      </c>
      <c r="E927">
        <v>0.43</v>
      </c>
      <c r="F927">
        <v>0.02</v>
      </c>
      <c r="G927">
        <v>1</v>
      </c>
      <c r="H927">
        <v>0.46</v>
      </c>
      <c r="I927">
        <v>0.7</v>
      </c>
      <c r="J927">
        <v>0.27</v>
      </c>
      <c r="K927">
        <v>0.67</v>
      </c>
      <c r="L927">
        <v>0.42</v>
      </c>
      <c r="M927">
        <v>0.15</v>
      </c>
      <c r="N927">
        <v>0.31</v>
      </c>
      <c r="O927">
        <v>0.56000000000000005</v>
      </c>
      <c r="P927">
        <v>0.54</v>
      </c>
      <c r="Q927">
        <v>0.56999999999999995</v>
      </c>
      <c r="R927">
        <v>0.39</v>
      </c>
      <c r="S927">
        <v>0.47</v>
      </c>
      <c r="T927">
        <v>0.01</v>
      </c>
      <c r="U927">
        <v>0.14000000000000001</v>
      </c>
      <c r="V927">
        <v>0.2</v>
      </c>
      <c r="W927">
        <v>0.25</v>
      </c>
      <c r="X927">
        <v>0.8</v>
      </c>
      <c r="Y927">
        <v>0.3</v>
      </c>
      <c r="Z927">
        <v>0.7</v>
      </c>
      <c r="AA927">
        <v>0.28999999999999998</v>
      </c>
      <c r="AB927">
        <v>0.97</v>
      </c>
      <c r="AC927">
        <v>0.15</v>
      </c>
      <c r="AD927">
        <v>0.86</v>
      </c>
      <c r="AE927">
        <v>0.34</v>
      </c>
      <c r="AF927">
        <v>0.59</v>
      </c>
      <c r="AG927">
        <v>0.18</v>
      </c>
      <c r="AH927">
        <v>0.28999999999999998</v>
      </c>
      <c r="AI927">
        <v>0.5</v>
      </c>
      <c r="AJ927">
        <v>0.21</v>
      </c>
      <c r="AK927">
        <v>0.33</v>
      </c>
      <c r="AL927">
        <v>0.11</v>
      </c>
      <c r="AM927">
        <v>0.69</v>
      </c>
      <c r="AN927">
        <v>0.54645897300000001</v>
      </c>
      <c r="AO927">
        <v>0.02</v>
      </c>
      <c r="AP927">
        <v>0.8</v>
      </c>
      <c r="AQ927">
        <v>0.26</v>
      </c>
      <c r="AR927">
        <v>0.16</v>
      </c>
      <c r="AS927">
        <v>0.09</v>
      </c>
      <c r="AT927">
        <v>0.46</v>
      </c>
      <c r="AU927">
        <v>0.45</v>
      </c>
      <c r="AV927">
        <v>0.45</v>
      </c>
      <c r="AW927">
        <v>0.63</v>
      </c>
      <c r="AX927">
        <v>0.6</v>
      </c>
      <c r="AY927">
        <v>0.66</v>
      </c>
      <c r="AZ927">
        <v>0.59</v>
      </c>
      <c r="BA927">
        <v>0.48</v>
      </c>
      <c r="BB927">
        <v>0.56000000000000005</v>
      </c>
      <c r="BC927">
        <v>0.72</v>
      </c>
      <c r="BD927">
        <v>-0.19176328400000001</v>
      </c>
      <c r="BE927">
        <v>0.238415134</v>
      </c>
      <c r="BF927">
        <v>0.55000000000000004</v>
      </c>
      <c r="BG927">
        <v>0.41</v>
      </c>
      <c r="BH927">
        <v>0.56000000000000005</v>
      </c>
      <c r="BI927">
        <v>0.54</v>
      </c>
      <c r="BJ927">
        <v>0.45</v>
      </c>
      <c r="BK927">
        <v>0.36359083199999997</v>
      </c>
      <c r="BL927">
        <v>-0.164000745</v>
      </c>
      <c r="BM927">
        <v>6.9275026000000003E-2</v>
      </c>
      <c r="BN927">
        <v>0.64695276099999999</v>
      </c>
      <c r="BO927">
        <v>0.38459555200000001</v>
      </c>
      <c r="BP927">
        <v>0.94750684299999999</v>
      </c>
      <c r="BQ927">
        <v>1.024368457</v>
      </c>
      <c r="BR927">
        <v>0.29059173799999999</v>
      </c>
      <c r="BS927">
        <v>0.42169216500000001</v>
      </c>
      <c r="BT927">
        <v>0.29351063300000002</v>
      </c>
      <c r="BU927">
        <v>0.32037131099999999</v>
      </c>
      <c r="BV927">
        <v>5.6648200000000003E-2</v>
      </c>
      <c r="BW927">
        <v>0.30099143299999997</v>
      </c>
      <c r="BX927">
        <v>-3.5529959E-2</v>
      </c>
      <c r="BY927">
        <v>0.6</v>
      </c>
      <c r="BZ927">
        <v>0.48</v>
      </c>
      <c r="CA927">
        <v>-0.251121233</v>
      </c>
      <c r="CB927">
        <v>-1.1154890000000001E-3</v>
      </c>
      <c r="CC927">
        <v>0.88714087699999999</v>
      </c>
      <c r="CD927">
        <v>1.005409735</v>
      </c>
      <c r="CE927">
        <v>0.79361913900000003</v>
      </c>
      <c r="CF927">
        <v>0.35806918300000001</v>
      </c>
      <c r="CG927">
        <v>0.04</v>
      </c>
    </row>
    <row r="928" spans="1:85" x14ac:dyDescent="0.25">
      <c r="A928">
        <v>5</v>
      </c>
      <c r="B928">
        <v>0.01</v>
      </c>
      <c r="C928">
        <v>0.55000000000000004</v>
      </c>
      <c r="D928">
        <v>0.30127649899999998</v>
      </c>
      <c r="E928">
        <v>0.34</v>
      </c>
      <c r="F928">
        <v>0.03</v>
      </c>
      <c r="G928">
        <v>1</v>
      </c>
      <c r="H928">
        <v>0.38</v>
      </c>
      <c r="I928">
        <v>0.6</v>
      </c>
      <c r="J928">
        <v>0.22</v>
      </c>
      <c r="K928">
        <v>0.71</v>
      </c>
      <c r="L928">
        <v>0.45</v>
      </c>
      <c r="M928">
        <v>0.16</v>
      </c>
      <c r="N928">
        <v>0.33</v>
      </c>
      <c r="O928">
        <v>0.39</v>
      </c>
      <c r="P928">
        <v>0.33</v>
      </c>
      <c r="Q928">
        <v>0.31</v>
      </c>
      <c r="R928">
        <v>6.4464617000000002E-2</v>
      </c>
      <c r="S928">
        <v>0.4</v>
      </c>
      <c r="T928">
        <v>0.01</v>
      </c>
      <c r="U928">
        <v>0.18</v>
      </c>
      <c r="V928">
        <v>0.25</v>
      </c>
      <c r="W928">
        <v>0.23</v>
      </c>
      <c r="X928">
        <v>0.35</v>
      </c>
      <c r="Y928">
        <v>0.16</v>
      </c>
      <c r="Z928">
        <v>0.6</v>
      </c>
      <c r="AA928">
        <v>0.47</v>
      </c>
      <c r="AB928">
        <v>0.5</v>
      </c>
      <c r="AC928">
        <v>0.49</v>
      </c>
      <c r="AD928">
        <v>0.43</v>
      </c>
      <c r="AE928">
        <v>0.22</v>
      </c>
      <c r="AF928">
        <v>0.54</v>
      </c>
      <c r="AG928">
        <v>0.05</v>
      </c>
      <c r="AH928">
        <v>0.49</v>
      </c>
      <c r="AI928">
        <v>0.6</v>
      </c>
      <c r="AJ928">
        <v>0.26</v>
      </c>
      <c r="AK928">
        <v>0.69</v>
      </c>
      <c r="AL928">
        <v>0.06</v>
      </c>
      <c r="AM928">
        <v>0.41</v>
      </c>
      <c r="AN928">
        <v>0.5</v>
      </c>
      <c r="AO928">
        <v>0.01</v>
      </c>
      <c r="AP928">
        <v>0.92</v>
      </c>
      <c r="AQ928">
        <v>0.61</v>
      </c>
      <c r="AR928">
        <v>0.09</v>
      </c>
      <c r="AS928">
        <v>2.5236026000000002E-2</v>
      </c>
      <c r="AT928">
        <v>0.13</v>
      </c>
      <c r="AU928">
        <v>0.11</v>
      </c>
      <c r="AV928">
        <v>0.11</v>
      </c>
      <c r="AW928">
        <v>0.23</v>
      </c>
      <c r="AX928">
        <v>0.28999999999999998</v>
      </c>
      <c r="AY928">
        <v>0.3</v>
      </c>
      <c r="AZ928">
        <v>0.27</v>
      </c>
      <c r="BA928">
        <v>0.24</v>
      </c>
      <c r="BB928">
        <v>0.39</v>
      </c>
      <c r="BC928">
        <v>0.44</v>
      </c>
      <c r="BD928">
        <v>0.14570012800000001</v>
      </c>
      <c r="BE928">
        <v>3.2610917000000003E-2</v>
      </c>
      <c r="BF928">
        <v>0.02</v>
      </c>
      <c r="BG928">
        <v>0.88</v>
      </c>
      <c r="BH928">
        <v>0.53</v>
      </c>
      <c r="BI928">
        <v>0.68</v>
      </c>
      <c r="BJ928">
        <v>0.79</v>
      </c>
      <c r="BK928">
        <v>3.5146018000000001E-2</v>
      </c>
      <c r="BL928">
        <v>0.13075617</v>
      </c>
      <c r="BM928">
        <v>0.15117086199999999</v>
      </c>
      <c r="BN928">
        <v>0.26270092</v>
      </c>
      <c r="BO928">
        <v>0.14829283500000001</v>
      </c>
      <c r="BP928">
        <v>0.62339718799999999</v>
      </c>
      <c r="BQ928">
        <v>0.69090739700000003</v>
      </c>
      <c r="BR928">
        <v>-0.105478615</v>
      </c>
      <c r="BS928">
        <v>0.42664117800000001</v>
      </c>
      <c r="BT928">
        <v>9.2141504999999999E-2</v>
      </c>
      <c r="BU928">
        <v>0.42667854799999999</v>
      </c>
      <c r="BV928">
        <v>-8.2539101000000004E-2</v>
      </c>
      <c r="BW928">
        <v>0.53427803100000004</v>
      </c>
      <c r="BX928">
        <v>-3.9705599999999997E-3</v>
      </c>
      <c r="BY928">
        <v>0.17</v>
      </c>
      <c r="BZ928">
        <v>0.05</v>
      </c>
      <c r="CA928">
        <v>0.60220549899999998</v>
      </c>
      <c r="CB928">
        <v>0.24065138999999999</v>
      </c>
      <c r="CC928">
        <v>0.44928181299999997</v>
      </c>
      <c r="CD928">
        <v>0.54957339299999997</v>
      </c>
      <c r="CE928">
        <v>0.64780101499999998</v>
      </c>
      <c r="CF928">
        <v>0.39518604299999999</v>
      </c>
      <c r="CG928">
        <v>7.0000000000000007E-2</v>
      </c>
    </row>
    <row r="929" spans="1:85" x14ac:dyDescent="0.25">
      <c r="A929">
        <v>5</v>
      </c>
      <c r="B929">
        <v>0.68</v>
      </c>
      <c r="C929">
        <v>0.33</v>
      </c>
      <c r="D929">
        <v>0.57999999999999996</v>
      </c>
      <c r="E929">
        <v>0.4</v>
      </c>
      <c r="F929">
        <v>0.69</v>
      </c>
      <c r="G929">
        <v>1</v>
      </c>
      <c r="H929">
        <v>0.25</v>
      </c>
      <c r="I929">
        <v>0.55000000000000004</v>
      </c>
      <c r="J929">
        <v>0.3</v>
      </c>
      <c r="K929">
        <v>0.4</v>
      </c>
      <c r="L929">
        <v>0.45</v>
      </c>
      <c r="M929">
        <v>0.37</v>
      </c>
      <c r="N929">
        <v>0.42</v>
      </c>
      <c r="O929">
        <v>0.28000000000000003</v>
      </c>
      <c r="P929">
        <v>0.3</v>
      </c>
      <c r="Q929">
        <v>0.37</v>
      </c>
      <c r="R929">
        <v>0.22</v>
      </c>
      <c r="S929">
        <v>0.32</v>
      </c>
      <c r="T929">
        <v>0.6</v>
      </c>
      <c r="U929">
        <v>0.4</v>
      </c>
      <c r="V929">
        <v>0.24</v>
      </c>
      <c r="W929">
        <v>0.36</v>
      </c>
      <c r="X929">
        <v>0.35</v>
      </c>
      <c r="Y929">
        <v>0.46</v>
      </c>
      <c r="Z929">
        <v>0.52</v>
      </c>
      <c r="AA929">
        <v>0.28999999999999998</v>
      </c>
      <c r="AB929">
        <v>0.43</v>
      </c>
      <c r="AC929">
        <v>0.39</v>
      </c>
      <c r="AD929">
        <v>0.41</v>
      </c>
      <c r="AE929">
        <v>0.74</v>
      </c>
      <c r="AF929">
        <v>0.51</v>
      </c>
      <c r="AG929">
        <v>0.6</v>
      </c>
      <c r="AH929">
        <v>0.34</v>
      </c>
      <c r="AI929">
        <v>0.43</v>
      </c>
      <c r="AJ929">
        <v>0.27</v>
      </c>
      <c r="AK929">
        <v>0.51</v>
      </c>
      <c r="AL929">
        <v>0.14000000000000001</v>
      </c>
      <c r="AM929">
        <v>0.57999999999999996</v>
      </c>
      <c r="AN929">
        <v>0.46139480999999999</v>
      </c>
      <c r="AO929">
        <v>1</v>
      </c>
      <c r="AP929">
        <v>0.5</v>
      </c>
      <c r="AQ929">
        <v>0.47</v>
      </c>
      <c r="AR929">
        <v>0.56999999999999995</v>
      </c>
      <c r="AS929">
        <v>0.28999999999999998</v>
      </c>
      <c r="AT929">
        <v>0.08</v>
      </c>
      <c r="AU929">
        <v>0.09</v>
      </c>
      <c r="AV929">
        <v>0.1</v>
      </c>
      <c r="AW929">
        <v>0.2</v>
      </c>
      <c r="AX929">
        <v>0.25</v>
      </c>
      <c r="AY929">
        <v>0.28000000000000003</v>
      </c>
      <c r="AZ929">
        <v>0.26</v>
      </c>
      <c r="BA929">
        <v>0.41</v>
      </c>
      <c r="BB929">
        <v>0.27</v>
      </c>
      <c r="BC929">
        <v>0.36</v>
      </c>
      <c r="BD929">
        <v>0.35</v>
      </c>
      <c r="BE929">
        <v>0.22</v>
      </c>
      <c r="BF929">
        <v>0.08</v>
      </c>
      <c r="BG929">
        <v>0.59</v>
      </c>
      <c r="BH929">
        <v>0.55000000000000004</v>
      </c>
      <c r="BI929">
        <v>0.69</v>
      </c>
      <c r="BJ929">
        <v>0.65</v>
      </c>
      <c r="BK929">
        <v>0.3</v>
      </c>
      <c r="BL929">
        <v>0.32</v>
      </c>
      <c r="BM929">
        <v>0.27</v>
      </c>
      <c r="BN929">
        <v>0.37</v>
      </c>
      <c r="BO929">
        <v>0.25</v>
      </c>
      <c r="BP929">
        <v>0.61</v>
      </c>
      <c r="BQ929">
        <v>0.75</v>
      </c>
      <c r="BR929">
        <v>0.33</v>
      </c>
      <c r="BS929">
        <v>0.06</v>
      </c>
      <c r="BT929">
        <v>0.03</v>
      </c>
      <c r="BU929">
        <v>0.27</v>
      </c>
      <c r="BV929">
        <v>0.16</v>
      </c>
      <c r="BW929">
        <v>0.43</v>
      </c>
      <c r="BX929">
        <v>0.19</v>
      </c>
      <c r="BY929">
        <v>0.12</v>
      </c>
      <c r="BZ929">
        <v>0.32</v>
      </c>
      <c r="CA929">
        <v>0.49</v>
      </c>
      <c r="CB929">
        <v>0.34</v>
      </c>
      <c r="CC929">
        <v>0.79</v>
      </c>
      <c r="CD929">
        <v>1</v>
      </c>
      <c r="CE929">
        <v>0.39</v>
      </c>
      <c r="CF929">
        <v>0.32</v>
      </c>
      <c r="CG929">
        <v>1</v>
      </c>
    </row>
    <row r="930" spans="1:85" x14ac:dyDescent="0.25">
      <c r="A930">
        <v>5</v>
      </c>
      <c r="B930">
        <v>0.30508789200000003</v>
      </c>
      <c r="C930">
        <v>0.84</v>
      </c>
      <c r="D930">
        <v>0.01</v>
      </c>
      <c r="E930">
        <v>0.24</v>
      </c>
      <c r="F930">
        <v>0.01</v>
      </c>
      <c r="G930">
        <v>0.68</v>
      </c>
      <c r="H930">
        <v>1</v>
      </c>
      <c r="I930">
        <v>0.86</v>
      </c>
      <c r="J930">
        <v>0.19</v>
      </c>
      <c r="K930">
        <v>0.86</v>
      </c>
      <c r="L930">
        <v>0.27</v>
      </c>
      <c r="M930">
        <v>0.11</v>
      </c>
      <c r="N930">
        <v>0.39</v>
      </c>
      <c r="O930">
        <v>1</v>
      </c>
      <c r="P930">
        <v>0.94</v>
      </c>
      <c r="Q930">
        <v>0.92</v>
      </c>
      <c r="R930">
        <v>0.79</v>
      </c>
      <c r="S930">
        <v>1</v>
      </c>
      <c r="T930">
        <v>-9.1677481000000005E-2</v>
      </c>
      <c r="U930">
        <v>0.03</v>
      </c>
      <c r="V930">
        <v>0.19</v>
      </c>
      <c r="W930">
        <v>0.19</v>
      </c>
      <c r="X930">
        <v>0.77</v>
      </c>
      <c r="Y930">
        <v>0.11</v>
      </c>
      <c r="Z930">
        <v>0.52</v>
      </c>
      <c r="AA930">
        <v>0.22</v>
      </c>
      <c r="AB930">
        <v>0.53</v>
      </c>
      <c r="AC930">
        <v>0.08</v>
      </c>
      <c r="AD930">
        <v>0.87</v>
      </c>
      <c r="AE930">
        <v>0.04</v>
      </c>
      <c r="AF930">
        <v>0.36</v>
      </c>
      <c r="AG930">
        <v>0.03</v>
      </c>
      <c r="AH930">
        <v>0.85</v>
      </c>
      <c r="AI930">
        <v>0.82</v>
      </c>
      <c r="AJ930">
        <v>0.64</v>
      </c>
      <c r="AK930">
        <v>0.98</v>
      </c>
      <c r="AL930">
        <v>0.01</v>
      </c>
      <c r="AM930">
        <v>0.03</v>
      </c>
      <c r="AN930">
        <v>1</v>
      </c>
      <c r="AO930">
        <v>0.32107184300000002</v>
      </c>
      <c r="AP930">
        <v>0.91</v>
      </c>
      <c r="AQ930">
        <v>0.98</v>
      </c>
      <c r="AR930">
        <v>0.52</v>
      </c>
      <c r="AS930">
        <v>0.58607012800000002</v>
      </c>
      <c r="AT930">
        <v>0.91</v>
      </c>
      <c r="AU930">
        <v>1</v>
      </c>
      <c r="AV930">
        <v>1</v>
      </c>
      <c r="AW930">
        <v>0.7</v>
      </c>
      <c r="AX930">
        <v>1</v>
      </c>
      <c r="AY930">
        <v>1</v>
      </c>
      <c r="AZ930">
        <v>0.78</v>
      </c>
      <c r="BA930">
        <v>0.38</v>
      </c>
      <c r="BB930">
        <v>0.67</v>
      </c>
      <c r="BC930">
        <v>0.42</v>
      </c>
      <c r="BD930">
        <v>0.21857558699999999</v>
      </c>
      <c r="BE930">
        <v>9.8732754000000006E-2</v>
      </c>
      <c r="BF930">
        <v>0.36</v>
      </c>
      <c r="BG930">
        <v>0.46</v>
      </c>
      <c r="BH930">
        <v>0.75</v>
      </c>
      <c r="BI930">
        <v>0.66</v>
      </c>
      <c r="BJ930">
        <v>0.68</v>
      </c>
      <c r="BK930">
        <v>0.156335434</v>
      </c>
      <c r="BL930">
        <v>0.11789907199999999</v>
      </c>
      <c r="BM930">
        <v>-6.1262808000000002E-2</v>
      </c>
      <c r="BN930">
        <v>0.57378284499999999</v>
      </c>
      <c r="BO930">
        <v>-2.4407384000000001E-2</v>
      </c>
      <c r="BP930">
        <v>0.42962517099999997</v>
      </c>
      <c r="BQ930">
        <v>0.66127117899999999</v>
      </c>
      <c r="BR930">
        <v>0.73943343800000005</v>
      </c>
      <c r="BS930">
        <v>0.24355565700000001</v>
      </c>
      <c r="BT930">
        <v>4.6160528999999999E-2</v>
      </c>
      <c r="BU930">
        <v>-1.7877434000000001E-2</v>
      </c>
      <c r="BV930">
        <v>7.4953800000000003E-3</v>
      </c>
      <c r="BW930">
        <v>0.53645703899999997</v>
      </c>
      <c r="BX930">
        <v>0.25050077199999998</v>
      </c>
      <c r="BY930">
        <v>0.05</v>
      </c>
      <c r="BZ930">
        <v>0.59</v>
      </c>
      <c r="CA930">
        <v>0.47090123</v>
      </c>
      <c r="CB930">
        <v>-6.4150587999999995E-2</v>
      </c>
      <c r="CC930">
        <v>0.91877254900000005</v>
      </c>
      <c r="CD930">
        <v>0.197837548</v>
      </c>
      <c r="CE930">
        <v>3.6633328999999999E-2</v>
      </c>
      <c r="CF930">
        <v>-6.8668215000000005E-2</v>
      </c>
      <c r="CG930">
        <v>0.04</v>
      </c>
    </row>
    <row r="931" spans="1:85" x14ac:dyDescent="0.25">
      <c r="A931">
        <v>5</v>
      </c>
      <c r="B931">
        <v>0.104648983</v>
      </c>
      <c r="C931">
        <v>0.63</v>
      </c>
      <c r="D931">
        <v>0.01</v>
      </c>
      <c r="E931">
        <v>0.18</v>
      </c>
      <c r="F931">
        <v>0.02</v>
      </c>
      <c r="G931">
        <v>1</v>
      </c>
      <c r="H931">
        <v>0.4</v>
      </c>
      <c r="I931">
        <v>0.78</v>
      </c>
      <c r="J931">
        <v>0.37</v>
      </c>
      <c r="K931">
        <v>0.38</v>
      </c>
      <c r="L931">
        <v>0.28999999999999998</v>
      </c>
      <c r="M931">
        <v>0.25</v>
      </c>
      <c r="N931">
        <v>0.28999999999999998</v>
      </c>
      <c r="O931">
        <v>0.36</v>
      </c>
      <c r="P931">
        <v>0.25</v>
      </c>
      <c r="Q931">
        <v>0.24</v>
      </c>
      <c r="R931">
        <v>0.16181142500000001</v>
      </c>
      <c r="S931">
        <v>0.57999999999999996</v>
      </c>
      <c r="T931">
        <v>0.179812677</v>
      </c>
      <c r="U931">
        <v>0.14000000000000001</v>
      </c>
      <c r="V931">
        <v>0.27</v>
      </c>
      <c r="W931">
        <v>0.39</v>
      </c>
      <c r="X931">
        <v>0.2</v>
      </c>
      <c r="Y931">
        <v>0.19</v>
      </c>
      <c r="Z931">
        <v>0.73</v>
      </c>
      <c r="AA931">
        <v>0.43</v>
      </c>
      <c r="AB931">
        <v>0.25</v>
      </c>
      <c r="AC931">
        <v>0.52</v>
      </c>
      <c r="AD931">
        <v>0.28999999999999998</v>
      </c>
      <c r="AE931">
        <v>0.35</v>
      </c>
      <c r="AF931">
        <v>0.27</v>
      </c>
      <c r="AG931">
        <v>0.18</v>
      </c>
      <c r="AH931">
        <v>0.69</v>
      </c>
      <c r="AI931">
        <v>0.71</v>
      </c>
      <c r="AJ931">
        <v>0.55000000000000004</v>
      </c>
      <c r="AK931">
        <v>0.75</v>
      </c>
      <c r="AL931">
        <v>0.09</v>
      </c>
      <c r="AM931">
        <v>0.43</v>
      </c>
      <c r="AN931">
        <v>0.5</v>
      </c>
      <c r="AO931">
        <v>0.01</v>
      </c>
      <c r="AP931">
        <v>0.77</v>
      </c>
      <c r="AQ931">
        <v>0.72</v>
      </c>
      <c r="AR931">
        <v>0.03</v>
      </c>
      <c r="AS931">
        <v>0.2</v>
      </c>
      <c r="AT931">
        <v>0.13</v>
      </c>
      <c r="AU931">
        <v>0.11</v>
      </c>
      <c r="AV931">
        <v>0.09</v>
      </c>
      <c r="AW931">
        <v>0.31</v>
      </c>
      <c r="AX931">
        <v>0.28999999999999998</v>
      </c>
      <c r="AY931">
        <v>0.28000000000000003</v>
      </c>
      <c r="AZ931">
        <v>0.31</v>
      </c>
      <c r="BA931">
        <v>0.35</v>
      </c>
      <c r="BB931">
        <v>0.3</v>
      </c>
      <c r="BC931">
        <v>0.32</v>
      </c>
      <c r="BD931">
        <v>0.24836186699999999</v>
      </c>
      <c r="BE931">
        <v>0.25130673799999997</v>
      </c>
      <c r="BF931">
        <v>0.01</v>
      </c>
      <c r="BG931">
        <v>0.74</v>
      </c>
      <c r="BH931">
        <v>0.6</v>
      </c>
      <c r="BI931">
        <v>0.74</v>
      </c>
      <c r="BJ931">
        <v>0.75</v>
      </c>
      <c r="BK931">
        <v>0.184631765</v>
      </c>
      <c r="BL931">
        <v>-0.217608465</v>
      </c>
      <c r="BM931">
        <v>0.15926083699999999</v>
      </c>
      <c r="BN931">
        <v>0.59720297200000005</v>
      </c>
      <c r="BO931">
        <v>0.20206000800000001</v>
      </c>
      <c r="BP931">
        <v>0.62811074600000005</v>
      </c>
      <c r="BQ931">
        <v>0.29242247999999998</v>
      </c>
      <c r="BR931">
        <v>-2.6261764E-2</v>
      </c>
      <c r="BS931">
        <v>6.1605202999999997E-2</v>
      </c>
      <c r="BT931">
        <v>8.6807775000000004E-2</v>
      </c>
      <c r="BU931">
        <v>0.27251467899999998</v>
      </c>
      <c r="BV931">
        <v>0.19823543699999999</v>
      </c>
      <c r="BW931">
        <v>0.90875773900000001</v>
      </c>
      <c r="BX931">
        <v>0.40219933899999999</v>
      </c>
      <c r="BY931">
        <v>0.05</v>
      </c>
      <c r="BZ931">
        <v>0.15</v>
      </c>
      <c r="CA931">
        <v>0.33280092300000003</v>
      </c>
      <c r="CB931">
        <v>0.34162601199999998</v>
      </c>
      <c r="CC931">
        <v>0.92202942200000004</v>
      </c>
      <c r="CD931">
        <v>0.149326864</v>
      </c>
      <c r="CE931">
        <v>0.85182201499999999</v>
      </c>
      <c r="CF931">
        <v>0.57873423000000002</v>
      </c>
      <c r="CG931">
        <v>0.04</v>
      </c>
    </row>
    <row r="932" spans="1:85" x14ac:dyDescent="0.25">
      <c r="A932">
        <v>5</v>
      </c>
      <c r="B932">
        <v>0.01</v>
      </c>
      <c r="C932">
        <v>0.32</v>
      </c>
      <c r="D932">
        <v>0.02</v>
      </c>
      <c r="E932">
        <v>0.56000000000000005</v>
      </c>
      <c r="F932">
        <v>0.02</v>
      </c>
      <c r="G932">
        <v>0.76</v>
      </c>
      <c r="H932">
        <v>0.42</v>
      </c>
      <c r="I932">
        <v>0.56000000000000005</v>
      </c>
      <c r="J932">
        <v>0.1</v>
      </c>
      <c r="K932">
        <v>0.74</v>
      </c>
      <c r="L932">
        <v>0.5</v>
      </c>
      <c r="M932">
        <v>0.13</v>
      </c>
      <c r="N932">
        <v>0.45</v>
      </c>
      <c r="O932">
        <v>0.44</v>
      </c>
      <c r="P932">
        <v>0.48</v>
      </c>
      <c r="Q932">
        <v>0.46</v>
      </c>
      <c r="R932">
        <v>0.33</v>
      </c>
      <c r="S932">
        <v>0.84</v>
      </c>
      <c r="T932">
        <v>4.9359001E-2</v>
      </c>
      <c r="U932">
        <v>0.08</v>
      </c>
      <c r="V932">
        <v>0.25</v>
      </c>
      <c r="W932">
        <v>0.37</v>
      </c>
      <c r="X932">
        <v>0.38</v>
      </c>
      <c r="Y932">
        <v>0.08</v>
      </c>
      <c r="Z932">
        <v>0.59</v>
      </c>
      <c r="AA932">
        <v>0.53</v>
      </c>
      <c r="AB932">
        <v>0.49</v>
      </c>
      <c r="AC932">
        <v>0.4</v>
      </c>
      <c r="AD932">
        <v>0.51</v>
      </c>
      <c r="AE932">
        <v>0.46</v>
      </c>
      <c r="AF932">
        <v>0.26</v>
      </c>
      <c r="AG932">
        <v>0.04</v>
      </c>
      <c r="AH932">
        <v>0.34</v>
      </c>
      <c r="AI932">
        <v>0.43</v>
      </c>
      <c r="AJ932">
        <v>0.15</v>
      </c>
      <c r="AK932">
        <v>0.71</v>
      </c>
      <c r="AL932">
        <v>0.02</v>
      </c>
      <c r="AM932">
        <v>0.45</v>
      </c>
      <c r="AN932">
        <v>0.5</v>
      </c>
      <c r="AO932">
        <v>0.01</v>
      </c>
      <c r="AP932">
        <v>0.83</v>
      </c>
      <c r="AQ932">
        <v>0.64</v>
      </c>
      <c r="AR932">
        <v>0.06</v>
      </c>
      <c r="AS932">
        <v>0.08</v>
      </c>
      <c r="AT932">
        <v>0.21</v>
      </c>
      <c r="AU932">
        <v>0.21</v>
      </c>
      <c r="AV932">
        <v>0.23</v>
      </c>
      <c r="AW932">
        <v>0.47</v>
      </c>
      <c r="AX932">
        <v>0.43</v>
      </c>
      <c r="AY932">
        <v>0.42</v>
      </c>
      <c r="AZ932">
        <v>0.42</v>
      </c>
      <c r="BA932">
        <v>0.37</v>
      </c>
      <c r="BB932">
        <v>0.3</v>
      </c>
      <c r="BC932">
        <v>0.24</v>
      </c>
      <c r="BD932">
        <v>0.18403829699999999</v>
      </c>
      <c r="BE932">
        <v>4.8339218000000003E-2</v>
      </c>
      <c r="BF932">
        <v>0.11</v>
      </c>
      <c r="BG932">
        <v>0.83</v>
      </c>
      <c r="BH932">
        <v>0.6</v>
      </c>
      <c r="BI932">
        <v>0.7</v>
      </c>
      <c r="BJ932">
        <v>0.71</v>
      </c>
      <c r="BK932">
        <v>0.25525543499999997</v>
      </c>
      <c r="BL932">
        <v>-0.145705693</v>
      </c>
      <c r="BM932">
        <v>-2.9141000000000002E-3</v>
      </c>
      <c r="BN932">
        <v>0.398006678</v>
      </c>
      <c r="BO932">
        <v>0.12346710599999999</v>
      </c>
      <c r="BP932">
        <v>0.537807496</v>
      </c>
      <c r="BQ932">
        <v>0.856836975</v>
      </c>
      <c r="BR932">
        <v>0.137345572</v>
      </c>
      <c r="BS932">
        <v>0.25738300800000002</v>
      </c>
      <c r="BT932">
        <v>0.451422137</v>
      </c>
      <c r="BU932">
        <v>0.22996699100000001</v>
      </c>
      <c r="BV932">
        <v>9.2324227999999994E-2</v>
      </c>
      <c r="BW932">
        <v>0.67600658599999996</v>
      </c>
      <c r="BX932">
        <v>0.26314146399999999</v>
      </c>
      <c r="BY932">
        <v>0.05</v>
      </c>
      <c r="BZ932">
        <v>0.06</v>
      </c>
      <c r="CA932">
        <v>7.7801807000000001E-2</v>
      </c>
      <c r="CB932">
        <v>-4.5017489000000001E-2</v>
      </c>
      <c r="CC932">
        <v>0.90977374200000005</v>
      </c>
      <c r="CD932">
        <v>0.15465146799999999</v>
      </c>
      <c r="CE932">
        <v>0.28568506900000001</v>
      </c>
      <c r="CF932">
        <v>0.222649718</v>
      </c>
      <c r="CG932">
        <v>0.13</v>
      </c>
    </row>
    <row r="933" spans="1:85" x14ac:dyDescent="0.25">
      <c r="A933">
        <v>5</v>
      </c>
      <c r="B933">
        <v>0.04</v>
      </c>
      <c r="C933">
        <v>0.34</v>
      </c>
      <c r="D933">
        <v>0.15</v>
      </c>
      <c r="E933">
        <v>0.55000000000000004</v>
      </c>
      <c r="F933">
        <v>0.05</v>
      </c>
      <c r="G933">
        <v>1</v>
      </c>
      <c r="H933">
        <v>0.49</v>
      </c>
      <c r="I933">
        <v>0.49</v>
      </c>
      <c r="J933">
        <v>0.12</v>
      </c>
      <c r="K933">
        <v>0.56000000000000005</v>
      </c>
      <c r="L933">
        <v>0.54</v>
      </c>
      <c r="M933">
        <v>0.27</v>
      </c>
      <c r="N933">
        <v>0.36</v>
      </c>
      <c r="O933">
        <v>0.55000000000000004</v>
      </c>
      <c r="P933">
        <v>0.54</v>
      </c>
      <c r="Q933">
        <v>0.56999999999999995</v>
      </c>
      <c r="R933">
        <v>0.28000000000000003</v>
      </c>
      <c r="S933">
        <v>0.44</v>
      </c>
      <c r="T933">
        <v>0.02</v>
      </c>
      <c r="U933">
        <v>0.21</v>
      </c>
      <c r="V933">
        <v>0.22</v>
      </c>
      <c r="W933">
        <v>0.28000000000000003</v>
      </c>
      <c r="X933">
        <v>0.46</v>
      </c>
      <c r="Y933">
        <v>0.33</v>
      </c>
      <c r="Z933">
        <v>0.47</v>
      </c>
      <c r="AA933">
        <v>0.2</v>
      </c>
      <c r="AB933">
        <v>0.48</v>
      </c>
      <c r="AC933">
        <v>0.27</v>
      </c>
      <c r="AD933">
        <v>0.54</v>
      </c>
      <c r="AE933">
        <v>0.49</v>
      </c>
      <c r="AF933">
        <v>0.56999999999999995</v>
      </c>
      <c r="AG933">
        <v>0.24</v>
      </c>
      <c r="AH933">
        <v>0.32</v>
      </c>
      <c r="AI933">
        <v>0.4</v>
      </c>
      <c r="AJ933">
        <v>0.28000000000000003</v>
      </c>
      <c r="AK933">
        <v>0.42</v>
      </c>
      <c r="AL933">
        <v>0.28999999999999998</v>
      </c>
      <c r="AM933">
        <v>0.7</v>
      </c>
      <c r="AN933">
        <v>0.54833198000000005</v>
      </c>
      <c r="AO933">
        <v>0.09</v>
      </c>
      <c r="AP933">
        <v>0.52</v>
      </c>
      <c r="AQ933">
        <v>0.39</v>
      </c>
      <c r="AR933">
        <v>0.28999999999999998</v>
      </c>
      <c r="AS933">
        <v>0.17</v>
      </c>
      <c r="AT933">
        <v>0.49</v>
      </c>
      <c r="AU933">
        <v>0.48</v>
      </c>
      <c r="AV933">
        <v>0.49</v>
      </c>
      <c r="AW933">
        <v>0.66</v>
      </c>
      <c r="AX933">
        <v>0.67</v>
      </c>
      <c r="AY933">
        <v>0.83</v>
      </c>
      <c r="AZ933">
        <v>0.7</v>
      </c>
      <c r="BA933">
        <v>0.57999999999999996</v>
      </c>
      <c r="BB933">
        <v>0.57999999999999996</v>
      </c>
      <c r="BC933">
        <v>0.94</v>
      </c>
      <c r="BD933">
        <v>0.143928107</v>
      </c>
      <c r="BE933">
        <v>7.7355453000000005E-2</v>
      </c>
      <c r="BF933">
        <v>0.41</v>
      </c>
      <c r="BG933">
        <v>0.75</v>
      </c>
      <c r="BH933">
        <v>0.6</v>
      </c>
      <c r="BI933">
        <v>0.73</v>
      </c>
      <c r="BJ933">
        <v>0.81</v>
      </c>
      <c r="BK933">
        <v>0.33690117800000002</v>
      </c>
      <c r="BL933">
        <v>-7.6732734999999996E-2</v>
      </c>
      <c r="BM933">
        <v>6.3445597000000006E-2</v>
      </c>
      <c r="BN933">
        <v>0.31823075000000001</v>
      </c>
      <c r="BO933">
        <v>9.7774573000000004E-2</v>
      </c>
      <c r="BP933">
        <v>0.68529891399999998</v>
      </c>
      <c r="BQ933">
        <v>0.78568635600000003</v>
      </c>
      <c r="BR933">
        <v>0.45670651899999998</v>
      </c>
      <c r="BS933">
        <v>-0.109926765</v>
      </c>
      <c r="BT933">
        <v>-4.9937569000000001E-2</v>
      </c>
      <c r="BU933">
        <v>0.21896473699999999</v>
      </c>
      <c r="BV933">
        <v>-2.5218885999999999E-2</v>
      </c>
      <c r="BW933">
        <v>0.62367893200000002</v>
      </c>
      <c r="BX933">
        <v>0.230032293</v>
      </c>
      <c r="BY933">
        <v>1</v>
      </c>
      <c r="BZ933">
        <v>1</v>
      </c>
      <c r="CA933">
        <v>0.20021713299999999</v>
      </c>
      <c r="CB933">
        <v>3.7640940999999997E-2</v>
      </c>
      <c r="CC933">
        <v>0.61101486000000005</v>
      </c>
      <c r="CD933">
        <v>-3.4027001000000001E-2</v>
      </c>
      <c r="CE933">
        <v>0.73748559199999997</v>
      </c>
      <c r="CF933">
        <v>-1.7479219000000001E-2</v>
      </c>
      <c r="CG933">
        <v>0.16</v>
      </c>
    </row>
    <row r="934" spans="1:85" x14ac:dyDescent="0.25">
      <c r="A934">
        <v>5</v>
      </c>
      <c r="B934">
        <v>0.04</v>
      </c>
      <c r="C934">
        <v>0.6</v>
      </c>
      <c r="D934">
        <v>0.01</v>
      </c>
      <c r="E934">
        <v>0.24</v>
      </c>
      <c r="F934">
        <v>0.05</v>
      </c>
      <c r="G934">
        <v>1</v>
      </c>
      <c r="H934">
        <v>0.16</v>
      </c>
      <c r="I934">
        <v>0.67</v>
      </c>
      <c r="J934">
        <v>0.85</v>
      </c>
      <c r="K934">
        <v>0.49</v>
      </c>
      <c r="L934">
        <v>0.3</v>
      </c>
      <c r="M934">
        <v>0.21</v>
      </c>
      <c r="N934">
        <v>0.36</v>
      </c>
      <c r="O934">
        <v>0.18</v>
      </c>
      <c r="P934">
        <v>0.14000000000000001</v>
      </c>
      <c r="Q934">
        <v>0.14000000000000001</v>
      </c>
      <c r="R934">
        <v>0.11</v>
      </c>
      <c r="S934">
        <v>0.25</v>
      </c>
      <c r="T934">
        <v>0.06</v>
      </c>
      <c r="U934">
        <v>0.56999999999999995</v>
      </c>
      <c r="V934">
        <v>0.1</v>
      </c>
      <c r="W934">
        <v>0.14000000000000001</v>
      </c>
      <c r="X934">
        <v>0.6</v>
      </c>
      <c r="Y934">
        <v>0.43</v>
      </c>
      <c r="Z934">
        <v>0.51</v>
      </c>
      <c r="AA934">
        <v>0.55000000000000004</v>
      </c>
      <c r="AB934">
        <v>0.74</v>
      </c>
      <c r="AC934">
        <v>0.45</v>
      </c>
      <c r="AD934">
        <v>0.45</v>
      </c>
      <c r="AE934">
        <v>0.2</v>
      </c>
      <c r="AF934">
        <v>0.64</v>
      </c>
      <c r="AG934">
        <v>0.05</v>
      </c>
      <c r="AH934">
        <v>0.61</v>
      </c>
      <c r="AI934">
        <v>0.69</v>
      </c>
      <c r="AJ934">
        <v>0.56999999999999995</v>
      </c>
      <c r="AK934">
        <v>0.3</v>
      </c>
      <c r="AL934">
        <v>0.41</v>
      </c>
      <c r="AM934">
        <v>0.61</v>
      </c>
      <c r="AN934">
        <v>0.46412581600000002</v>
      </c>
      <c r="AO934">
        <v>0.02</v>
      </c>
      <c r="AP934">
        <v>0.88</v>
      </c>
      <c r="AQ934">
        <v>0.28999999999999998</v>
      </c>
      <c r="AR934">
        <v>0.02</v>
      </c>
      <c r="AS934">
        <v>0.09</v>
      </c>
      <c r="AT934">
        <v>0.13</v>
      </c>
      <c r="AU934">
        <v>0.12</v>
      </c>
      <c r="AV934">
        <v>0.13</v>
      </c>
      <c r="AW934">
        <v>0.18</v>
      </c>
      <c r="AX934">
        <v>0.18</v>
      </c>
      <c r="AY934">
        <v>0.19</v>
      </c>
      <c r="AZ934">
        <v>0.17</v>
      </c>
      <c r="BA934">
        <v>0.42</v>
      </c>
      <c r="BB934">
        <v>0.37</v>
      </c>
      <c r="BC934">
        <v>0.21</v>
      </c>
      <c r="BD934">
        <v>0.22780699900000001</v>
      </c>
      <c r="BE934">
        <v>0.54469842999999996</v>
      </c>
      <c r="BF934">
        <v>0.23</v>
      </c>
      <c r="BG934">
        <v>0.56999999999999995</v>
      </c>
      <c r="BH934">
        <v>0.24</v>
      </c>
      <c r="BI934">
        <v>0.23</v>
      </c>
      <c r="BJ934">
        <v>0.23</v>
      </c>
      <c r="BK934">
        <v>0.478285933</v>
      </c>
      <c r="BL934">
        <v>-6.1177999999999996E-3</v>
      </c>
      <c r="BM934">
        <v>0.26008645899999999</v>
      </c>
      <c r="BN934">
        <v>0.35686723199999998</v>
      </c>
      <c r="BO934">
        <v>0.11099745599999999</v>
      </c>
      <c r="BP934">
        <v>0.656401601</v>
      </c>
      <c r="BQ934">
        <v>0.58633665199999996</v>
      </c>
      <c r="BR934">
        <v>-0.112557805</v>
      </c>
      <c r="BS934">
        <v>-0.141345897</v>
      </c>
      <c r="BT934">
        <v>0.19429289799999999</v>
      </c>
      <c r="BU934">
        <v>0.30691780699999999</v>
      </c>
      <c r="BV934">
        <v>3.1992564000000001E-2</v>
      </c>
      <c r="BW934">
        <v>0.20646314900000001</v>
      </c>
      <c r="BX934">
        <v>4.5377874999999998E-2</v>
      </c>
      <c r="BY934">
        <v>0.19</v>
      </c>
      <c r="BZ934">
        <v>0.05</v>
      </c>
      <c r="CA934">
        <v>0.47187050600000002</v>
      </c>
      <c r="CB934">
        <v>0.306876857</v>
      </c>
      <c r="CC934">
        <v>0.557001988</v>
      </c>
      <c r="CD934">
        <v>0.26765333800000002</v>
      </c>
      <c r="CE934">
        <v>0.48339768999999999</v>
      </c>
      <c r="CF934">
        <v>0.11550872199999999</v>
      </c>
      <c r="CG934">
        <v>0.04</v>
      </c>
    </row>
    <row r="935" spans="1:85" x14ac:dyDescent="0.25">
      <c r="A935">
        <v>5</v>
      </c>
      <c r="B935">
        <v>0.11450724299999999</v>
      </c>
      <c r="C935">
        <v>0.45</v>
      </c>
      <c r="D935">
        <v>0.02</v>
      </c>
      <c r="E935">
        <v>0.1</v>
      </c>
      <c r="F935">
        <v>0.30164392899999998</v>
      </c>
      <c r="G935">
        <v>0.94286227199999995</v>
      </c>
      <c r="H935">
        <v>0.52</v>
      </c>
      <c r="I935">
        <v>0.82</v>
      </c>
      <c r="J935">
        <v>0.61</v>
      </c>
      <c r="K935">
        <v>0.64</v>
      </c>
      <c r="L935">
        <v>0.13</v>
      </c>
      <c r="M935">
        <v>0.1</v>
      </c>
      <c r="N935">
        <v>0.22</v>
      </c>
      <c r="O935">
        <v>0.48</v>
      </c>
      <c r="P935">
        <v>0.45</v>
      </c>
      <c r="Q935">
        <v>0.43</v>
      </c>
      <c r="R935">
        <v>0.43</v>
      </c>
      <c r="S935">
        <v>0.41</v>
      </c>
      <c r="T935">
        <v>0.32470760599999998</v>
      </c>
      <c r="U935">
        <v>0.11</v>
      </c>
      <c r="V935">
        <v>0.09</v>
      </c>
      <c r="W935">
        <v>0.1</v>
      </c>
      <c r="X935">
        <v>0.7</v>
      </c>
      <c r="Y935">
        <v>0.15</v>
      </c>
      <c r="Z935">
        <v>0.89</v>
      </c>
      <c r="AA935">
        <v>0.52</v>
      </c>
      <c r="AB935">
        <v>0.5</v>
      </c>
      <c r="AC935">
        <v>0.16</v>
      </c>
      <c r="AD935">
        <v>0.73</v>
      </c>
      <c r="AE935">
        <v>0.46</v>
      </c>
      <c r="AF935">
        <v>0.23</v>
      </c>
      <c r="AG935">
        <v>0.02</v>
      </c>
      <c r="AH935">
        <v>0.5</v>
      </c>
      <c r="AI935">
        <v>0.53</v>
      </c>
      <c r="AJ935">
        <v>0.35</v>
      </c>
      <c r="AK935">
        <v>0.79</v>
      </c>
      <c r="AL935">
        <v>0.06</v>
      </c>
      <c r="AM935">
        <v>0.39</v>
      </c>
      <c r="AN935">
        <v>0.5</v>
      </c>
      <c r="AO935">
        <v>0.01</v>
      </c>
      <c r="AP935">
        <v>0.88</v>
      </c>
      <c r="AQ935">
        <v>0.75</v>
      </c>
      <c r="AR935">
        <v>0.04</v>
      </c>
      <c r="AS935">
        <v>0.35370689399999999</v>
      </c>
      <c r="AT935">
        <v>0.24</v>
      </c>
      <c r="AU935">
        <v>0.21</v>
      </c>
      <c r="AV935">
        <v>0.21</v>
      </c>
      <c r="AW935">
        <v>0.43</v>
      </c>
      <c r="AX935">
        <v>0.44</v>
      </c>
      <c r="AY935">
        <v>0.56000000000000005</v>
      </c>
      <c r="AZ935">
        <v>0.46</v>
      </c>
      <c r="BA935">
        <v>0.42</v>
      </c>
      <c r="BB935">
        <v>0.6</v>
      </c>
      <c r="BC935">
        <v>0.53</v>
      </c>
      <c r="BD935">
        <v>5.7525271000000003E-2</v>
      </c>
      <c r="BE935">
        <v>0.138299276</v>
      </c>
      <c r="BF935">
        <v>0.09</v>
      </c>
      <c r="BG935">
        <v>0.37</v>
      </c>
      <c r="BH935">
        <v>0.37</v>
      </c>
      <c r="BI935">
        <v>0.47</v>
      </c>
      <c r="BJ935">
        <v>0.41</v>
      </c>
      <c r="BK935">
        <v>0.33705662400000003</v>
      </c>
      <c r="BL935">
        <v>3.2924329000000002E-2</v>
      </c>
      <c r="BM935">
        <v>-2.1552954999999999E-2</v>
      </c>
      <c r="BN935">
        <v>0.37782792399999998</v>
      </c>
      <c r="BO935">
        <v>0.491113786</v>
      </c>
      <c r="BP935">
        <v>0.67984244699999996</v>
      </c>
      <c r="BQ935">
        <v>0.66665245399999995</v>
      </c>
      <c r="BR935">
        <v>0.60983795799999996</v>
      </c>
      <c r="BS935">
        <v>0.32968943899999997</v>
      </c>
      <c r="BT935">
        <v>0.27867110099999998</v>
      </c>
      <c r="BU935">
        <v>0.43957527600000001</v>
      </c>
      <c r="BV935">
        <v>4.1324696000000001E-2</v>
      </c>
      <c r="BW935">
        <v>0.286318246</v>
      </c>
      <c r="BX935">
        <v>0.59905675700000005</v>
      </c>
      <c r="BY935">
        <v>0.13</v>
      </c>
      <c r="BZ935">
        <v>0.19</v>
      </c>
      <c r="CA935">
        <v>0.26656762499999997</v>
      </c>
      <c r="CB935">
        <v>0.36984067399999998</v>
      </c>
      <c r="CC935">
        <v>0.83038707599999995</v>
      </c>
      <c r="CD935">
        <v>0.340908339</v>
      </c>
      <c r="CE935">
        <v>0.55553689399999995</v>
      </c>
      <c r="CF935">
        <v>0.15775431400000001</v>
      </c>
      <c r="CG935">
        <v>0.12</v>
      </c>
    </row>
    <row r="936" spans="1:85" x14ac:dyDescent="0.25">
      <c r="A936">
        <v>5</v>
      </c>
      <c r="B936">
        <v>0.08</v>
      </c>
      <c r="C936">
        <v>0.36</v>
      </c>
      <c r="D936">
        <v>0.04</v>
      </c>
      <c r="E936">
        <v>0.71</v>
      </c>
      <c r="F936">
        <v>0.1</v>
      </c>
      <c r="G936">
        <v>1</v>
      </c>
      <c r="H936">
        <v>0.63</v>
      </c>
      <c r="I936">
        <v>0.49</v>
      </c>
      <c r="J936">
        <v>0.27</v>
      </c>
      <c r="K936">
        <v>0.83</v>
      </c>
      <c r="L936">
        <v>0.66</v>
      </c>
      <c r="M936">
        <v>0.17</v>
      </c>
      <c r="N936">
        <v>0.7</v>
      </c>
      <c r="O936">
        <v>0.69</v>
      </c>
      <c r="P936">
        <v>0.75</v>
      </c>
      <c r="Q936">
        <v>0.75</v>
      </c>
      <c r="R936">
        <v>0.38</v>
      </c>
      <c r="S936">
        <v>0.55000000000000004</v>
      </c>
      <c r="T936">
        <v>0.02</v>
      </c>
      <c r="U936">
        <v>0.08</v>
      </c>
      <c r="V936">
        <v>0.2</v>
      </c>
      <c r="W936">
        <v>0.2</v>
      </c>
      <c r="X936">
        <v>0.76</v>
      </c>
      <c r="Y936">
        <v>0.21</v>
      </c>
      <c r="Z936">
        <v>0.47</v>
      </c>
      <c r="AA936">
        <v>0.24</v>
      </c>
      <c r="AB936">
        <v>0.69</v>
      </c>
      <c r="AC936">
        <v>0.15</v>
      </c>
      <c r="AD936">
        <v>0.79</v>
      </c>
      <c r="AE936">
        <v>0.2</v>
      </c>
      <c r="AF936">
        <v>0.39</v>
      </c>
      <c r="AG936">
        <v>0.08</v>
      </c>
      <c r="AH936">
        <v>0.35</v>
      </c>
      <c r="AI936">
        <v>0.41</v>
      </c>
      <c r="AJ936">
        <v>0.19</v>
      </c>
      <c r="AK936">
        <v>0.75</v>
      </c>
      <c r="AL936">
        <v>0.04</v>
      </c>
      <c r="AM936">
        <v>0.38</v>
      </c>
      <c r="AN936">
        <v>0.5</v>
      </c>
      <c r="AO936">
        <v>0.06</v>
      </c>
      <c r="AP936">
        <v>0.84</v>
      </c>
      <c r="AQ936">
        <v>0.7</v>
      </c>
      <c r="AR936">
        <v>0.03</v>
      </c>
      <c r="AS936">
        <v>0.05</v>
      </c>
      <c r="AT936">
        <v>0.54</v>
      </c>
      <c r="AU936">
        <v>0.53</v>
      </c>
      <c r="AV936">
        <v>0.56000000000000005</v>
      </c>
      <c r="AW936">
        <v>0.62</v>
      </c>
      <c r="AX936">
        <v>0.6</v>
      </c>
      <c r="AY936">
        <v>0.68</v>
      </c>
      <c r="AZ936">
        <v>0.61</v>
      </c>
      <c r="BA936">
        <v>0.51</v>
      </c>
      <c r="BB936">
        <v>0.41</v>
      </c>
      <c r="BC936">
        <v>0.5</v>
      </c>
      <c r="BD936">
        <v>0.227119816</v>
      </c>
      <c r="BE936">
        <v>-0.108183026</v>
      </c>
      <c r="BF936">
        <v>0.36</v>
      </c>
      <c r="BG936">
        <v>0.53</v>
      </c>
      <c r="BH936">
        <v>0.74</v>
      </c>
      <c r="BI936">
        <v>0.79</v>
      </c>
      <c r="BJ936">
        <v>0.69</v>
      </c>
      <c r="BK936">
        <v>0.25</v>
      </c>
      <c r="BL936">
        <v>0.04</v>
      </c>
      <c r="BM936">
        <v>0.26</v>
      </c>
      <c r="BN936">
        <v>0.46</v>
      </c>
      <c r="BO936">
        <v>0.19</v>
      </c>
      <c r="BP936">
        <v>0.95</v>
      </c>
      <c r="BQ936">
        <v>0.92</v>
      </c>
      <c r="BR936">
        <v>0.08</v>
      </c>
      <c r="BS936">
        <v>0.04</v>
      </c>
      <c r="BT936">
        <v>0</v>
      </c>
      <c r="BU936">
        <v>0.09</v>
      </c>
      <c r="BV936">
        <v>0.02</v>
      </c>
      <c r="BW936">
        <v>0.56999999999999995</v>
      </c>
      <c r="BX936">
        <v>1</v>
      </c>
      <c r="BY936">
        <v>0.23</v>
      </c>
      <c r="BZ936">
        <v>0.24</v>
      </c>
      <c r="CA936">
        <v>0.01</v>
      </c>
      <c r="CB936">
        <v>0.03</v>
      </c>
      <c r="CC936">
        <v>0.94</v>
      </c>
      <c r="CD936">
        <v>1</v>
      </c>
      <c r="CE936">
        <v>0.42</v>
      </c>
      <c r="CF936">
        <v>0.24</v>
      </c>
      <c r="CG936">
        <v>0.09</v>
      </c>
    </row>
    <row r="937" spans="1:85" x14ac:dyDescent="0.25">
      <c r="A937">
        <v>5</v>
      </c>
      <c r="B937">
        <v>5.3936604999999999E-2</v>
      </c>
      <c r="C937">
        <v>0.62</v>
      </c>
      <c r="D937">
        <v>1</v>
      </c>
      <c r="E937">
        <v>0.47</v>
      </c>
      <c r="F937">
        <v>0.20708463499999999</v>
      </c>
      <c r="G937">
        <v>0.90630614099999995</v>
      </c>
      <c r="H937">
        <v>7.0000000000000007E-2</v>
      </c>
      <c r="I937">
        <v>0.42</v>
      </c>
      <c r="J937">
        <v>0.32</v>
      </c>
      <c r="K937">
        <v>0.12</v>
      </c>
      <c r="L937">
        <v>0.46</v>
      </c>
      <c r="M937">
        <v>0.6</v>
      </c>
      <c r="N937">
        <v>0.62</v>
      </c>
      <c r="O937">
        <v>0.11</v>
      </c>
      <c r="P937">
        <v>0.08</v>
      </c>
      <c r="Q937">
        <v>0.2</v>
      </c>
      <c r="R937">
        <v>0.19</v>
      </c>
      <c r="S937">
        <v>0.06</v>
      </c>
      <c r="T937">
        <v>0.03</v>
      </c>
      <c r="U937">
        <v>0.97</v>
      </c>
      <c r="V937">
        <v>0.47</v>
      </c>
      <c r="W937">
        <v>0.48</v>
      </c>
      <c r="X937">
        <v>0.44</v>
      </c>
      <c r="Y937">
        <v>1</v>
      </c>
      <c r="Z937">
        <v>0.08</v>
      </c>
      <c r="AA937">
        <v>0.14000000000000001</v>
      </c>
      <c r="AB937">
        <v>1</v>
      </c>
      <c r="AC937">
        <v>0.4</v>
      </c>
      <c r="AD937">
        <v>0.5</v>
      </c>
      <c r="AE937">
        <v>0.4</v>
      </c>
      <c r="AF937">
        <v>1</v>
      </c>
      <c r="AG937">
        <v>1</v>
      </c>
      <c r="AH937">
        <v>0.41</v>
      </c>
      <c r="AI937">
        <v>0.39</v>
      </c>
      <c r="AJ937">
        <v>0.46</v>
      </c>
      <c r="AK937">
        <v>0.38</v>
      </c>
      <c r="AL937">
        <v>0.3</v>
      </c>
      <c r="AM937">
        <v>0.49</v>
      </c>
      <c r="AN937">
        <v>0.5</v>
      </c>
      <c r="AO937">
        <v>0.03</v>
      </c>
      <c r="AP937">
        <v>0.44</v>
      </c>
      <c r="AQ937">
        <v>0.4</v>
      </c>
      <c r="AR937">
        <v>0.74</v>
      </c>
      <c r="AS937">
        <v>0.52</v>
      </c>
      <c r="AT937">
        <v>7.0000000000000007E-2</v>
      </c>
      <c r="AU937">
        <v>7.0000000000000007E-2</v>
      </c>
      <c r="AV937">
        <v>0.08</v>
      </c>
      <c r="AW937">
        <v>0.02</v>
      </c>
      <c r="AX937">
        <v>0.09</v>
      </c>
      <c r="AY937">
        <v>0.11</v>
      </c>
      <c r="AZ937">
        <v>0.13</v>
      </c>
      <c r="BA937">
        <v>1</v>
      </c>
      <c r="BB937">
        <v>0.45</v>
      </c>
      <c r="BC937">
        <v>0.5</v>
      </c>
      <c r="BD937">
        <v>0.22407170600000001</v>
      </c>
      <c r="BE937">
        <v>0.17382341100000001</v>
      </c>
      <c r="BF937">
        <v>0.05</v>
      </c>
      <c r="BG937">
        <v>0.71</v>
      </c>
      <c r="BH937">
        <v>0.47</v>
      </c>
      <c r="BI937">
        <v>0.55000000000000004</v>
      </c>
      <c r="BJ937">
        <v>0.43</v>
      </c>
      <c r="BK937">
        <v>0.23799251099999999</v>
      </c>
      <c r="BL937">
        <v>8.7880990000000006E-3</v>
      </c>
      <c r="BM937">
        <v>-3.0640000000000002E-4</v>
      </c>
      <c r="BN937">
        <v>0.45256610200000003</v>
      </c>
      <c r="BO937">
        <v>0.133670339</v>
      </c>
      <c r="BP937">
        <v>0.91093022899999998</v>
      </c>
      <c r="BQ937">
        <v>0.77717394500000003</v>
      </c>
      <c r="BR937">
        <v>3.1665300000000002E-4</v>
      </c>
      <c r="BS937">
        <v>0.13071555000000001</v>
      </c>
      <c r="BT937">
        <v>0.131188153</v>
      </c>
      <c r="BU937">
        <v>0.17052751499999999</v>
      </c>
      <c r="BV937">
        <v>3.4259975999999998E-2</v>
      </c>
      <c r="BW937">
        <v>0.71518017199999995</v>
      </c>
      <c r="BX937">
        <v>0.49475485400000002</v>
      </c>
      <c r="BY937">
        <v>7.0000000000000007E-2</v>
      </c>
      <c r="BZ937">
        <v>0.01</v>
      </c>
      <c r="CA937">
        <v>2.2170810999999999E-2</v>
      </c>
      <c r="CB937">
        <v>9.1020378999999998E-2</v>
      </c>
      <c r="CC937">
        <v>0.701544155</v>
      </c>
      <c r="CD937">
        <v>-0.213799617</v>
      </c>
      <c r="CE937">
        <v>0.58468743000000001</v>
      </c>
      <c r="CF937">
        <v>0.24093863200000001</v>
      </c>
      <c r="CG937">
        <v>0.53</v>
      </c>
    </row>
    <row r="938" spans="1:85" x14ac:dyDescent="0.25">
      <c r="A938">
        <v>5</v>
      </c>
      <c r="B938">
        <v>0.06</v>
      </c>
      <c r="C938">
        <v>0.45</v>
      </c>
      <c r="D938">
        <v>0.02</v>
      </c>
      <c r="E938">
        <v>0.34</v>
      </c>
      <c r="F938">
        <v>7.0000000000000007E-2</v>
      </c>
      <c r="G938">
        <v>1</v>
      </c>
      <c r="H938">
        <v>0.22</v>
      </c>
      <c r="I938">
        <v>0.57999999999999996</v>
      </c>
      <c r="J938">
        <v>0.36</v>
      </c>
      <c r="K938">
        <v>0.47</v>
      </c>
      <c r="L938">
        <v>0.44</v>
      </c>
      <c r="M938">
        <v>0.25</v>
      </c>
      <c r="N938">
        <v>0.37</v>
      </c>
      <c r="O938">
        <v>0.25</v>
      </c>
      <c r="P938">
        <v>0.21</v>
      </c>
      <c r="Q938">
        <v>0.21</v>
      </c>
      <c r="R938">
        <v>0.25</v>
      </c>
      <c r="S938">
        <v>0.24</v>
      </c>
      <c r="T938">
        <v>0.06</v>
      </c>
      <c r="U938">
        <v>0.4</v>
      </c>
      <c r="V938">
        <v>0.16</v>
      </c>
      <c r="W938">
        <v>0.28000000000000003</v>
      </c>
      <c r="X938">
        <v>0.35</v>
      </c>
      <c r="Y938">
        <v>0.37</v>
      </c>
      <c r="Z938">
        <v>0.51</v>
      </c>
      <c r="AA938">
        <v>0.26</v>
      </c>
      <c r="AB938">
        <v>0.55000000000000004</v>
      </c>
      <c r="AC938">
        <v>0.42</v>
      </c>
      <c r="AD938">
        <v>0.43</v>
      </c>
      <c r="AE938">
        <v>0.53</v>
      </c>
      <c r="AF938">
        <v>0.37</v>
      </c>
      <c r="AG938">
        <v>0.1</v>
      </c>
      <c r="AH938">
        <v>0.47</v>
      </c>
      <c r="AI938">
        <v>0.56000000000000005</v>
      </c>
      <c r="AJ938">
        <v>0.33</v>
      </c>
      <c r="AK938">
        <v>0.62</v>
      </c>
      <c r="AL938">
        <v>0.14000000000000001</v>
      </c>
      <c r="AM938">
        <v>0.5</v>
      </c>
      <c r="AN938">
        <v>0.5</v>
      </c>
      <c r="AO938">
        <v>0.08</v>
      </c>
      <c r="AP938">
        <v>0.66</v>
      </c>
      <c r="AQ938">
        <v>0.56999999999999995</v>
      </c>
      <c r="AR938">
        <v>0.26</v>
      </c>
      <c r="AS938">
        <v>0.22</v>
      </c>
      <c r="AT938">
        <v>0.08</v>
      </c>
      <c r="AU938">
        <v>7.0000000000000007E-2</v>
      </c>
      <c r="AV938">
        <v>0.08</v>
      </c>
      <c r="AW938">
        <v>0.11</v>
      </c>
      <c r="AX938">
        <v>0.14000000000000001</v>
      </c>
      <c r="AY938">
        <v>0.14000000000000001</v>
      </c>
      <c r="AZ938">
        <v>0.12</v>
      </c>
      <c r="BA938">
        <v>0.38</v>
      </c>
      <c r="BB938">
        <v>0.27</v>
      </c>
      <c r="BC938">
        <v>0.19</v>
      </c>
      <c r="BD938">
        <v>0.01</v>
      </c>
      <c r="BE938">
        <v>-0.24164277100000001</v>
      </c>
      <c r="BF938">
        <v>0.05</v>
      </c>
      <c r="BG938">
        <v>0.61</v>
      </c>
      <c r="BH938">
        <v>0.46</v>
      </c>
      <c r="BI938">
        <v>0.59</v>
      </c>
      <c r="BJ938">
        <v>0.59</v>
      </c>
      <c r="BK938">
        <v>0.17647681200000001</v>
      </c>
      <c r="BL938">
        <v>5.5521521999999997E-2</v>
      </c>
      <c r="BM938">
        <v>0.32188146000000001</v>
      </c>
      <c r="BN938">
        <v>0.63781533599999995</v>
      </c>
      <c r="BO938">
        <v>0.18983265799999999</v>
      </c>
      <c r="BP938">
        <v>0.51366910099999996</v>
      </c>
      <c r="BQ938">
        <v>1.0211059220000001</v>
      </c>
      <c r="BR938">
        <v>0.21899459299999999</v>
      </c>
      <c r="BS938">
        <v>-0.31106608499999999</v>
      </c>
      <c r="BT938">
        <v>0.202124305</v>
      </c>
      <c r="BU938">
        <v>0.42271509299999999</v>
      </c>
      <c r="BV938">
        <v>6.3782146999999997E-2</v>
      </c>
      <c r="BW938">
        <v>0.65260345799999997</v>
      </c>
      <c r="BX938">
        <v>0.39463046000000002</v>
      </c>
      <c r="BY938">
        <v>0.14000000000000001</v>
      </c>
      <c r="BZ938">
        <v>0.17</v>
      </c>
      <c r="CA938">
        <v>0.280119746</v>
      </c>
      <c r="CB938">
        <v>-9.4391222999999996E-2</v>
      </c>
      <c r="CC938">
        <v>0.91275932100000001</v>
      </c>
      <c r="CD938">
        <v>0.26741508800000002</v>
      </c>
      <c r="CE938">
        <v>0.22806096100000001</v>
      </c>
      <c r="CF938">
        <v>-0.18969098300000001</v>
      </c>
      <c r="CG938">
        <v>0.14000000000000001</v>
      </c>
    </row>
    <row r="939" spans="1:85" x14ac:dyDescent="0.25">
      <c r="A939">
        <v>5</v>
      </c>
      <c r="B939">
        <v>0.19</v>
      </c>
      <c r="C939">
        <v>0.23</v>
      </c>
      <c r="D939">
        <v>0.01</v>
      </c>
      <c r="E939">
        <v>0.54</v>
      </c>
      <c r="F939">
        <v>0.2</v>
      </c>
      <c r="G939">
        <v>0.97</v>
      </c>
      <c r="H939">
        <v>0.45</v>
      </c>
      <c r="I939">
        <v>0.51</v>
      </c>
      <c r="J939">
        <v>0.27</v>
      </c>
      <c r="K939">
        <v>0.63</v>
      </c>
      <c r="L939">
        <v>0.49</v>
      </c>
      <c r="M939">
        <v>0.1</v>
      </c>
      <c r="N939">
        <v>0.48</v>
      </c>
      <c r="O939">
        <v>0.51</v>
      </c>
      <c r="P939">
        <v>0.63</v>
      </c>
      <c r="Q939">
        <v>0.62</v>
      </c>
      <c r="R939">
        <v>0.5</v>
      </c>
      <c r="S939">
        <v>0.43</v>
      </c>
      <c r="T939">
        <v>7.0000000000000007E-2</v>
      </c>
      <c r="U939">
        <v>0.14000000000000001</v>
      </c>
      <c r="V939">
        <v>0.09</v>
      </c>
      <c r="W939">
        <v>0.13</v>
      </c>
      <c r="X939">
        <v>0.56000000000000005</v>
      </c>
      <c r="Y939">
        <v>0.24</v>
      </c>
      <c r="Z939">
        <v>0.55000000000000004</v>
      </c>
      <c r="AA939">
        <v>0.26</v>
      </c>
      <c r="AB939">
        <v>0.4</v>
      </c>
      <c r="AC939">
        <v>0.14000000000000001</v>
      </c>
      <c r="AD939">
        <v>0.63</v>
      </c>
      <c r="AE939">
        <v>0.55000000000000004</v>
      </c>
      <c r="AF939">
        <v>0.37</v>
      </c>
      <c r="AG939">
        <v>0.08</v>
      </c>
      <c r="AH939">
        <v>0.25</v>
      </c>
      <c r="AI939">
        <v>0.31</v>
      </c>
      <c r="AJ939">
        <v>0.2</v>
      </c>
      <c r="AK939">
        <v>0.6</v>
      </c>
      <c r="AL939">
        <v>0.06</v>
      </c>
      <c r="AM939">
        <v>0.53</v>
      </c>
      <c r="AN939">
        <v>0.5</v>
      </c>
      <c r="AO939">
        <v>0.61</v>
      </c>
      <c r="AP939">
        <v>0.28000000000000003</v>
      </c>
      <c r="AQ939">
        <v>0.56999999999999995</v>
      </c>
      <c r="AR939">
        <v>0.01</v>
      </c>
      <c r="AS939">
        <v>7.0000000000000007E-2</v>
      </c>
      <c r="AT939">
        <v>0.25</v>
      </c>
      <c r="AU939">
        <v>0.27</v>
      </c>
      <c r="AV939">
        <v>0.33</v>
      </c>
      <c r="AW939">
        <v>0.51</v>
      </c>
      <c r="AX939">
        <v>0.49</v>
      </c>
      <c r="AY939">
        <v>0.56000000000000005</v>
      </c>
      <c r="AZ939">
        <v>0.5</v>
      </c>
      <c r="BA939">
        <v>0.55000000000000004</v>
      </c>
      <c r="BB939">
        <v>0.56000000000000005</v>
      </c>
      <c r="BC939">
        <v>0.22</v>
      </c>
      <c r="BD939">
        <v>0.25306503600000002</v>
      </c>
      <c r="BE939">
        <v>0.112935539</v>
      </c>
      <c r="BF939">
        <v>0.18</v>
      </c>
      <c r="BG939">
        <v>0.09</v>
      </c>
      <c r="BH939">
        <v>0.36</v>
      </c>
      <c r="BI939">
        <v>0.5</v>
      </c>
      <c r="BJ939">
        <v>0.21</v>
      </c>
      <c r="BK939">
        <v>0.12</v>
      </c>
      <c r="BL939">
        <v>0.04</v>
      </c>
      <c r="BM939">
        <v>0.1</v>
      </c>
      <c r="BN939">
        <v>0.31</v>
      </c>
      <c r="BO939">
        <v>0.09</v>
      </c>
      <c r="BP939">
        <v>0.95</v>
      </c>
      <c r="BQ939">
        <v>0.97</v>
      </c>
      <c r="BR939">
        <v>0</v>
      </c>
      <c r="BS939">
        <v>0.03</v>
      </c>
      <c r="BT939">
        <v>0.11</v>
      </c>
      <c r="BU939">
        <v>0.03</v>
      </c>
      <c r="BV939">
        <v>0.03</v>
      </c>
      <c r="BW939">
        <v>0.5</v>
      </c>
      <c r="BX939">
        <v>0.38</v>
      </c>
      <c r="BY939">
        <v>0.06</v>
      </c>
      <c r="BZ939">
        <v>0.06</v>
      </c>
      <c r="CA939">
        <v>0.1</v>
      </c>
      <c r="CB939">
        <v>0.04</v>
      </c>
      <c r="CC939">
        <v>0.91</v>
      </c>
      <c r="CD939">
        <v>1</v>
      </c>
      <c r="CE939">
        <v>0.53</v>
      </c>
      <c r="CF939">
        <v>0.12</v>
      </c>
      <c r="CG939">
        <v>0.1</v>
      </c>
    </row>
    <row r="940" spans="1:85" x14ac:dyDescent="0.25">
      <c r="A940">
        <v>5</v>
      </c>
      <c r="B940">
        <v>-7.0952202000000006E-2</v>
      </c>
      <c r="C940">
        <v>0.15</v>
      </c>
      <c r="D940">
        <v>0.3</v>
      </c>
      <c r="E940">
        <v>1</v>
      </c>
      <c r="F940">
        <v>0.02</v>
      </c>
      <c r="G940">
        <v>1</v>
      </c>
      <c r="H940">
        <v>0.24</v>
      </c>
      <c r="I940">
        <v>0.31133973300000001</v>
      </c>
      <c r="J940">
        <v>0.03</v>
      </c>
      <c r="K940">
        <v>0.59</v>
      </c>
      <c r="L940">
        <v>1</v>
      </c>
      <c r="M940">
        <v>0.28000000000000003</v>
      </c>
      <c r="N940">
        <v>0.93</v>
      </c>
      <c r="O940">
        <v>0.28999999999999998</v>
      </c>
      <c r="P940">
        <v>0.38</v>
      </c>
      <c r="Q940">
        <v>0.43</v>
      </c>
      <c r="R940">
        <v>0.18</v>
      </c>
      <c r="S940">
        <v>0.2</v>
      </c>
      <c r="T940">
        <v>0.01</v>
      </c>
      <c r="U940">
        <v>0.3</v>
      </c>
      <c r="V940">
        <v>0.28000000000000003</v>
      </c>
      <c r="W940">
        <v>0.38</v>
      </c>
      <c r="X940">
        <v>0.26</v>
      </c>
      <c r="Y940">
        <v>0.28000000000000003</v>
      </c>
      <c r="Z940">
        <v>0.16</v>
      </c>
      <c r="AA940">
        <v>0.16</v>
      </c>
      <c r="AB940">
        <v>0.44</v>
      </c>
      <c r="AC940">
        <v>0.27</v>
      </c>
      <c r="AD940">
        <v>0.36</v>
      </c>
      <c r="AE940">
        <v>0.71</v>
      </c>
      <c r="AF940">
        <v>0.31</v>
      </c>
      <c r="AG940">
        <v>0.35</v>
      </c>
      <c r="AH940">
        <v>0.11</v>
      </c>
      <c r="AI940">
        <v>0.08</v>
      </c>
      <c r="AJ940">
        <v>0.22</v>
      </c>
      <c r="AK940">
        <v>0.54</v>
      </c>
      <c r="AL940">
        <v>0.16</v>
      </c>
      <c r="AM940">
        <v>0.89</v>
      </c>
      <c r="AN940">
        <v>0.504627045</v>
      </c>
      <c r="AO940">
        <v>7.0000000000000007E-2</v>
      </c>
      <c r="AP940">
        <v>0.18</v>
      </c>
      <c r="AQ940">
        <v>0.56999999999999995</v>
      </c>
      <c r="AR940">
        <v>0.1</v>
      </c>
      <c r="AS940">
        <v>0.21</v>
      </c>
      <c r="AT940">
        <v>0.15</v>
      </c>
      <c r="AU940">
        <v>0.15</v>
      </c>
      <c r="AV940">
        <v>0.15</v>
      </c>
      <c r="AW940">
        <v>0.34</v>
      </c>
      <c r="AX940">
        <v>0.37</v>
      </c>
      <c r="AY940">
        <v>0.41</v>
      </c>
      <c r="AZ940">
        <v>0.39</v>
      </c>
      <c r="BA940">
        <v>0.69</v>
      </c>
      <c r="BB940">
        <v>0.36</v>
      </c>
      <c r="BC940">
        <v>0.14000000000000001</v>
      </c>
      <c r="BD940">
        <v>0.02</v>
      </c>
      <c r="BE940">
        <v>8.5899105000000003E-2</v>
      </c>
      <c r="BF940">
        <v>0.2</v>
      </c>
      <c r="BG940">
        <v>0.15</v>
      </c>
      <c r="BH940">
        <v>0.48</v>
      </c>
      <c r="BI940">
        <v>0.53</v>
      </c>
      <c r="BJ940">
        <v>0.43</v>
      </c>
      <c r="BK940">
        <v>0.32293398899999998</v>
      </c>
      <c r="BL940">
        <v>-7.2938982999999999E-2</v>
      </c>
      <c r="BM940">
        <v>0.17882335299999999</v>
      </c>
      <c r="BN940">
        <v>0.33267711900000002</v>
      </c>
      <c r="BO940">
        <v>0.480386647</v>
      </c>
      <c r="BP940">
        <v>0.73911332299999999</v>
      </c>
      <c r="BQ940">
        <v>0.89573108199999996</v>
      </c>
      <c r="BR940">
        <v>0.25647504300000001</v>
      </c>
      <c r="BS940">
        <v>0.106206385</v>
      </c>
      <c r="BT940">
        <v>9.9779130999999993E-2</v>
      </c>
      <c r="BU940">
        <v>0.38339541900000002</v>
      </c>
      <c r="BV940">
        <v>0.123658738</v>
      </c>
      <c r="BW940">
        <v>0.85972009299999996</v>
      </c>
      <c r="BX940">
        <v>0.16863726500000001</v>
      </c>
      <c r="BY940">
        <v>0.23</v>
      </c>
      <c r="BZ940">
        <v>0.12577418400000001</v>
      </c>
      <c r="CA940">
        <v>0.45434797199999999</v>
      </c>
      <c r="CB940">
        <v>0.102804532</v>
      </c>
      <c r="CC940">
        <v>0.76053032300000001</v>
      </c>
      <c r="CD940">
        <v>1.1879717270000001</v>
      </c>
      <c r="CE940">
        <v>0.97324435899999995</v>
      </c>
      <c r="CF940">
        <v>0.33672025999999999</v>
      </c>
      <c r="CG940">
        <v>0.45</v>
      </c>
    </row>
    <row r="941" spans="1:85" x14ac:dyDescent="0.25">
      <c r="A941">
        <v>5</v>
      </c>
      <c r="B941">
        <v>0.01</v>
      </c>
      <c r="C941">
        <v>0.47</v>
      </c>
      <c r="D941">
        <v>0.03</v>
      </c>
      <c r="E941">
        <v>0.37</v>
      </c>
      <c r="F941">
        <v>0.02</v>
      </c>
      <c r="G941">
        <v>0.91</v>
      </c>
      <c r="H941">
        <v>0.96</v>
      </c>
      <c r="I941">
        <v>0.78</v>
      </c>
      <c r="J941">
        <v>0.18</v>
      </c>
      <c r="K941">
        <v>0.89</v>
      </c>
      <c r="L941">
        <v>0.27</v>
      </c>
      <c r="M941">
        <v>0.05</v>
      </c>
      <c r="N941">
        <v>0.38</v>
      </c>
      <c r="O941">
        <v>0.98</v>
      </c>
      <c r="P941">
        <v>0.98</v>
      </c>
      <c r="Q941">
        <v>0.97</v>
      </c>
      <c r="R941">
        <v>0.46</v>
      </c>
      <c r="S941">
        <v>1</v>
      </c>
      <c r="T941">
        <v>-0.19680930199999999</v>
      </c>
      <c r="U941">
        <v>0.02</v>
      </c>
      <c r="V941">
        <v>0.11</v>
      </c>
      <c r="W941">
        <v>0.09</v>
      </c>
      <c r="X941">
        <v>0.9</v>
      </c>
      <c r="Y941">
        <v>0.12</v>
      </c>
      <c r="Z941">
        <v>0.6</v>
      </c>
      <c r="AA941">
        <v>0.33</v>
      </c>
      <c r="AB941">
        <v>0.48</v>
      </c>
      <c r="AC941">
        <v>0.08</v>
      </c>
      <c r="AD941">
        <v>0.91</v>
      </c>
      <c r="AE941">
        <v>0.36</v>
      </c>
      <c r="AF941">
        <v>0.38</v>
      </c>
      <c r="AG941">
        <v>0.02</v>
      </c>
      <c r="AH941">
        <v>0.42</v>
      </c>
      <c r="AI941">
        <v>0.45</v>
      </c>
      <c r="AJ941">
        <v>0.23</v>
      </c>
      <c r="AK941">
        <v>0.86</v>
      </c>
      <c r="AL941">
        <v>0.01</v>
      </c>
      <c r="AM941">
        <v>0.38</v>
      </c>
      <c r="AN941">
        <v>0.5</v>
      </c>
      <c r="AO941">
        <v>0.01</v>
      </c>
      <c r="AP941">
        <v>0.83</v>
      </c>
      <c r="AQ941">
        <v>0.82</v>
      </c>
      <c r="AR941">
        <v>0.05</v>
      </c>
      <c r="AS941">
        <v>0.13</v>
      </c>
      <c r="AT941">
        <v>0.73</v>
      </c>
      <c r="AU941">
        <v>0.78</v>
      </c>
      <c r="AV941">
        <v>0.85</v>
      </c>
      <c r="AW941">
        <v>0.42</v>
      </c>
      <c r="AX941">
        <v>1</v>
      </c>
      <c r="AY941">
        <v>1</v>
      </c>
      <c r="AZ941">
        <v>1</v>
      </c>
      <c r="BA941">
        <v>0.42</v>
      </c>
      <c r="BB941">
        <v>0.7</v>
      </c>
      <c r="BC941">
        <v>0.36</v>
      </c>
      <c r="BD941">
        <v>8.5922070000000003E-2</v>
      </c>
      <c r="BE941">
        <v>-5.0039890000000004E-3</v>
      </c>
      <c r="BF941">
        <v>0.21</v>
      </c>
      <c r="BG941">
        <v>0.49</v>
      </c>
      <c r="BH941">
        <v>0.48</v>
      </c>
      <c r="BI941">
        <v>0.23</v>
      </c>
      <c r="BJ941">
        <v>0.52</v>
      </c>
      <c r="BK941">
        <v>0.137998487</v>
      </c>
      <c r="BL941">
        <v>0.34727548000000003</v>
      </c>
      <c r="BM941">
        <v>0.31339341599999998</v>
      </c>
      <c r="BN941">
        <v>0.47773321699999999</v>
      </c>
      <c r="BO941">
        <v>0.29861669099999999</v>
      </c>
      <c r="BP941">
        <v>0.72067186599999999</v>
      </c>
      <c r="BQ941">
        <v>0.99826795700000004</v>
      </c>
      <c r="BR941">
        <v>0.383342827</v>
      </c>
      <c r="BS941">
        <v>0.11392034500000001</v>
      </c>
      <c r="BT941">
        <v>0.34974073700000002</v>
      </c>
      <c r="BU941">
        <v>-0.31427205699999999</v>
      </c>
      <c r="BV941">
        <v>2.823819E-2</v>
      </c>
      <c r="BW941">
        <v>0.112877041</v>
      </c>
      <c r="BX941">
        <v>5.4391505999999999E-2</v>
      </c>
      <c r="BY941">
        <v>0.06</v>
      </c>
      <c r="BZ941">
        <v>0.33</v>
      </c>
      <c r="CA941">
        <v>0.222841342</v>
      </c>
      <c r="CB941">
        <v>2.0193033999999999E-2</v>
      </c>
      <c r="CC941">
        <v>0.69077582400000004</v>
      </c>
      <c r="CD941">
        <v>1.1199504119999999</v>
      </c>
      <c r="CE941">
        <v>1.3964365190000001</v>
      </c>
      <c r="CF941">
        <v>-5.5162395000000003E-2</v>
      </c>
      <c r="CG941">
        <v>0.03</v>
      </c>
    </row>
    <row r="942" spans="1:85" x14ac:dyDescent="0.25">
      <c r="A942">
        <v>5</v>
      </c>
      <c r="B942">
        <v>0.01</v>
      </c>
      <c r="C942">
        <v>0.52</v>
      </c>
      <c r="D942">
        <v>0.01</v>
      </c>
      <c r="E942">
        <v>0.44</v>
      </c>
      <c r="F942">
        <v>0.02</v>
      </c>
      <c r="G942">
        <v>0.76</v>
      </c>
      <c r="H942">
        <v>0.41</v>
      </c>
      <c r="I942">
        <v>0.55000000000000004</v>
      </c>
      <c r="J942">
        <v>0.23</v>
      </c>
      <c r="K942">
        <v>0.54</v>
      </c>
      <c r="L942">
        <v>0.55000000000000004</v>
      </c>
      <c r="M942">
        <v>0.33</v>
      </c>
      <c r="N942">
        <v>0.49</v>
      </c>
      <c r="O942">
        <v>0.41</v>
      </c>
      <c r="P942">
        <v>0.31</v>
      </c>
      <c r="Q942">
        <v>0.28999999999999998</v>
      </c>
      <c r="R942">
        <v>0.42</v>
      </c>
      <c r="S942">
        <v>0.51</v>
      </c>
      <c r="T942">
        <v>0.01</v>
      </c>
      <c r="U942">
        <v>0.14000000000000001</v>
      </c>
      <c r="V942">
        <v>0.36</v>
      </c>
      <c r="W942">
        <v>0.46</v>
      </c>
      <c r="X942">
        <v>0.25</v>
      </c>
      <c r="Y942">
        <v>0.49</v>
      </c>
      <c r="Z942">
        <v>0.54</v>
      </c>
      <c r="AA942">
        <v>0.56999999999999995</v>
      </c>
      <c r="AB942">
        <v>0.41</v>
      </c>
      <c r="AC942">
        <v>0.46</v>
      </c>
      <c r="AD942">
        <v>0.38</v>
      </c>
      <c r="AE942">
        <v>0.31</v>
      </c>
      <c r="AF942">
        <v>0.39</v>
      </c>
      <c r="AG942">
        <v>0.15</v>
      </c>
      <c r="AH942">
        <v>0.53</v>
      </c>
      <c r="AI942">
        <v>0.61</v>
      </c>
      <c r="AJ942">
        <v>0.44</v>
      </c>
      <c r="AK942">
        <v>0.52</v>
      </c>
      <c r="AL942">
        <v>0.06</v>
      </c>
      <c r="AM942">
        <v>0.36</v>
      </c>
      <c r="AN942">
        <v>0.5</v>
      </c>
      <c r="AO942">
        <v>0.01</v>
      </c>
      <c r="AP942">
        <v>0.81</v>
      </c>
      <c r="AQ942">
        <v>0.48</v>
      </c>
      <c r="AR942">
        <v>0.21</v>
      </c>
      <c r="AS942">
        <v>0.13</v>
      </c>
      <c r="AT942">
        <v>0.37</v>
      </c>
      <c r="AU942">
        <v>0.35</v>
      </c>
      <c r="AV942">
        <v>0.32</v>
      </c>
      <c r="AW942">
        <v>0.34</v>
      </c>
      <c r="AX942">
        <v>0.41</v>
      </c>
      <c r="AY942">
        <v>0.45</v>
      </c>
      <c r="AZ942">
        <v>0.42</v>
      </c>
      <c r="BA942">
        <v>0.51</v>
      </c>
      <c r="BB942">
        <v>0.43</v>
      </c>
      <c r="BC942">
        <v>0.46</v>
      </c>
      <c r="BD942">
        <v>2.2156657E-2</v>
      </c>
      <c r="BE942">
        <v>-4.0692314E-2</v>
      </c>
      <c r="BF942">
        <v>0.11</v>
      </c>
      <c r="BG942">
        <v>0.83</v>
      </c>
      <c r="BH942">
        <v>0.64</v>
      </c>
      <c r="BI942">
        <v>0.86</v>
      </c>
      <c r="BJ942">
        <v>0.83</v>
      </c>
      <c r="BK942">
        <v>0.35333413800000002</v>
      </c>
      <c r="BL942">
        <v>8.8226473E-2</v>
      </c>
      <c r="BM942">
        <v>0.39436025099999999</v>
      </c>
      <c r="BN942">
        <v>0.222937146</v>
      </c>
      <c r="BO942">
        <v>0.186238335</v>
      </c>
      <c r="BP942">
        <v>0.67569568700000004</v>
      </c>
      <c r="BQ942">
        <v>0.59944821000000004</v>
      </c>
      <c r="BR942">
        <v>0.440662418</v>
      </c>
      <c r="BS942">
        <v>-0.11443450300000001</v>
      </c>
      <c r="BT942">
        <v>0.375316553</v>
      </c>
      <c r="BU942">
        <v>0.25897405400000001</v>
      </c>
      <c r="BV942">
        <v>0.37085146000000002</v>
      </c>
      <c r="BW942">
        <v>0.78046648799999996</v>
      </c>
      <c r="BX942">
        <v>0.31535001400000001</v>
      </c>
      <c r="BY942">
        <v>0.06</v>
      </c>
      <c r="BZ942">
        <v>0.01</v>
      </c>
      <c r="CA942">
        <v>0.31614432599999998</v>
      </c>
      <c r="CB942">
        <v>0.218492248</v>
      </c>
      <c r="CC942">
        <v>0.80267004900000005</v>
      </c>
      <c r="CD942">
        <v>0.65716638500000002</v>
      </c>
      <c r="CE942">
        <v>0.69609710599999997</v>
      </c>
      <c r="CF942">
        <v>0.249175179</v>
      </c>
      <c r="CG942">
        <v>0.28000000000000003</v>
      </c>
    </row>
    <row r="943" spans="1:85" x14ac:dyDescent="0.25">
      <c r="A943">
        <v>5</v>
      </c>
      <c r="B943">
        <v>0.06</v>
      </c>
      <c r="C943">
        <v>0.33</v>
      </c>
      <c r="D943">
        <v>0.08</v>
      </c>
      <c r="E943">
        <v>0.61</v>
      </c>
      <c r="F943">
        <v>7.0000000000000007E-2</v>
      </c>
      <c r="G943">
        <v>1</v>
      </c>
      <c r="H943">
        <v>0.46</v>
      </c>
      <c r="I943">
        <v>0.54</v>
      </c>
      <c r="J943">
        <v>0.11</v>
      </c>
      <c r="K943">
        <v>0.67</v>
      </c>
      <c r="L943">
        <v>0.61</v>
      </c>
      <c r="M943">
        <v>0.16</v>
      </c>
      <c r="N943">
        <v>0.62</v>
      </c>
      <c r="O943">
        <v>0.54</v>
      </c>
      <c r="P943">
        <v>0.47</v>
      </c>
      <c r="Q943">
        <v>0.46</v>
      </c>
      <c r="R943">
        <v>0.36</v>
      </c>
      <c r="S943">
        <v>0.48</v>
      </c>
      <c r="T943">
        <v>0.02</v>
      </c>
      <c r="U943">
        <v>0.14000000000000001</v>
      </c>
      <c r="V943">
        <v>0.28999999999999998</v>
      </c>
      <c r="W943">
        <v>0.37</v>
      </c>
      <c r="X943">
        <v>0.4</v>
      </c>
      <c r="Y943">
        <v>0.33</v>
      </c>
      <c r="Z943">
        <v>0.55000000000000004</v>
      </c>
      <c r="AA943">
        <v>0.41</v>
      </c>
      <c r="AB943">
        <v>0.47</v>
      </c>
      <c r="AC943">
        <v>0.25</v>
      </c>
      <c r="AD943">
        <v>0.48</v>
      </c>
      <c r="AE943">
        <v>0.3</v>
      </c>
      <c r="AF943">
        <v>0.51</v>
      </c>
      <c r="AG943">
        <v>0.11</v>
      </c>
      <c r="AH943">
        <v>0.36</v>
      </c>
      <c r="AI943">
        <v>0.54</v>
      </c>
      <c r="AJ943">
        <v>0.18</v>
      </c>
      <c r="AK943">
        <v>0.54</v>
      </c>
      <c r="AL943">
        <v>0.09</v>
      </c>
      <c r="AM943">
        <v>0.63</v>
      </c>
      <c r="AN943">
        <v>0.52353138300000002</v>
      </c>
      <c r="AO943">
        <v>0.04</v>
      </c>
      <c r="AP943">
        <v>0.85</v>
      </c>
      <c r="AQ943">
        <v>0.44</v>
      </c>
      <c r="AR943">
        <v>7.0000000000000007E-2</v>
      </c>
      <c r="AS943">
        <v>0.18</v>
      </c>
      <c r="AT943">
        <v>0.47</v>
      </c>
      <c r="AU943">
        <v>0.44</v>
      </c>
      <c r="AV943">
        <v>0.39</v>
      </c>
      <c r="AW943">
        <v>0.5</v>
      </c>
      <c r="AX943">
        <v>0.51</v>
      </c>
      <c r="AY943">
        <v>0.57999999999999996</v>
      </c>
      <c r="AZ943">
        <v>0.5</v>
      </c>
      <c r="BA943">
        <v>0.37</v>
      </c>
      <c r="BB943">
        <v>0.63</v>
      </c>
      <c r="BC943">
        <v>0.86</v>
      </c>
      <c r="BD943">
        <v>0.16336283400000001</v>
      </c>
      <c r="BE943">
        <v>0.42461828099999999</v>
      </c>
      <c r="BF943">
        <v>0.39</v>
      </c>
      <c r="BG943">
        <v>0.7</v>
      </c>
      <c r="BH943">
        <v>0.77</v>
      </c>
      <c r="BI943">
        <v>0.76</v>
      </c>
      <c r="BJ943">
        <v>0.75</v>
      </c>
      <c r="BK943">
        <v>0.26</v>
      </c>
      <c r="BL943">
        <v>0.02</v>
      </c>
      <c r="BM943">
        <v>0.2</v>
      </c>
      <c r="BN943">
        <v>0.3</v>
      </c>
      <c r="BO943">
        <v>0.22</v>
      </c>
      <c r="BP943">
        <v>0.85</v>
      </c>
      <c r="BQ943">
        <v>0.94</v>
      </c>
      <c r="BR943">
        <v>7.0000000000000007E-2</v>
      </c>
      <c r="BS943">
        <v>0.03</v>
      </c>
      <c r="BT943">
        <v>0</v>
      </c>
      <c r="BU943">
        <v>7.0000000000000007E-2</v>
      </c>
      <c r="BV943">
        <v>0</v>
      </c>
      <c r="BW943">
        <v>0.5</v>
      </c>
      <c r="BX943">
        <v>0.14000000000000001</v>
      </c>
      <c r="BY943">
        <v>0.71</v>
      </c>
      <c r="BZ943">
        <v>0.55000000000000004</v>
      </c>
      <c r="CA943">
        <v>0.01</v>
      </c>
      <c r="CB943">
        <v>0.01</v>
      </c>
      <c r="CC943">
        <v>0.76</v>
      </c>
      <c r="CD943">
        <v>0</v>
      </c>
      <c r="CE943">
        <v>0.76219875500000001</v>
      </c>
      <c r="CF943">
        <v>0.16</v>
      </c>
      <c r="CG943">
        <v>0.15</v>
      </c>
    </row>
    <row r="944" spans="1:85" x14ac:dyDescent="0.25">
      <c r="A944">
        <v>5</v>
      </c>
      <c r="B944">
        <v>8.1822284999999995E-2</v>
      </c>
      <c r="C944">
        <v>0.42</v>
      </c>
      <c r="D944">
        <v>0.11</v>
      </c>
      <c r="E944">
        <v>0.54</v>
      </c>
      <c r="F944">
        <v>5.5479032999999997E-2</v>
      </c>
      <c r="G944">
        <v>1.249170809</v>
      </c>
      <c r="H944">
        <v>0.12</v>
      </c>
      <c r="I944">
        <v>0.38</v>
      </c>
      <c r="J944">
        <v>0.77</v>
      </c>
      <c r="K944">
        <v>0.27</v>
      </c>
      <c r="L944">
        <v>0.65</v>
      </c>
      <c r="M944">
        <v>0.4</v>
      </c>
      <c r="N944">
        <v>0.28999999999999998</v>
      </c>
      <c r="O944">
        <v>0.14000000000000001</v>
      </c>
      <c r="P944">
        <v>0.14000000000000001</v>
      </c>
      <c r="Q944">
        <v>0.18</v>
      </c>
      <c r="R944">
        <v>0.12</v>
      </c>
      <c r="S944">
        <v>0.18</v>
      </c>
      <c r="T944">
        <v>0.02</v>
      </c>
      <c r="U944">
        <v>0.61</v>
      </c>
      <c r="V944">
        <v>0.68</v>
      </c>
      <c r="W944">
        <v>0.73</v>
      </c>
      <c r="X944">
        <v>0.16</v>
      </c>
      <c r="Y944">
        <v>0.56000000000000005</v>
      </c>
      <c r="Z944">
        <v>0.33</v>
      </c>
      <c r="AA944">
        <v>0.36</v>
      </c>
      <c r="AB944">
        <v>0.48</v>
      </c>
      <c r="AC944">
        <v>0.59</v>
      </c>
      <c r="AD944">
        <v>0.22</v>
      </c>
      <c r="AE944">
        <v>0.46</v>
      </c>
      <c r="AF944">
        <v>0.23</v>
      </c>
      <c r="AG944">
        <v>0.15</v>
      </c>
      <c r="AH944">
        <v>0.45</v>
      </c>
      <c r="AI944">
        <v>0.41</v>
      </c>
      <c r="AJ944">
        <v>0.53</v>
      </c>
      <c r="AK944">
        <v>0.56999999999999995</v>
      </c>
      <c r="AL944">
        <v>0.28999999999999998</v>
      </c>
      <c r="AM944">
        <v>0.61</v>
      </c>
      <c r="AN944">
        <v>0.409007966</v>
      </c>
      <c r="AO944">
        <v>0.04</v>
      </c>
      <c r="AP944">
        <v>0.42</v>
      </c>
      <c r="AQ944">
        <v>0.6</v>
      </c>
      <c r="AR944">
        <v>0.37</v>
      </c>
      <c r="AS944">
        <v>0.37</v>
      </c>
      <c r="AT944">
        <v>0.376602241</v>
      </c>
      <c r="AU944">
        <v>0.62606743099999995</v>
      </c>
      <c r="AV944">
        <v>0.02</v>
      </c>
      <c r="AW944">
        <v>0.04</v>
      </c>
      <c r="AX944">
        <v>0.09</v>
      </c>
      <c r="AY944">
        <v>0.09</v>
      </c>
      <c r="AZ944">
        <v>0.11</v>
      </c>
      <c r="BA944">
        <v>0.57999999999999996</v>
      </c>
      <c r="BB944">
        <v>0.28000000000000003</v>
      </c>
      <c r="BC944">
        <v>0.49</v>
      </c>
      <c r="BD944">
        <v>-0.15854130999999999</v>
      </c>
      <c r="BE944">
        <v>0.21130407400000001</v>
      </c>
      <c r="BF944">
        <v>7.0000000000000007E-2</v>
      </c>
      <c r="BG944">
        <v>0.89</v>
      </c>
      <c r="BH944">
        <v>0.56999999999999995</v>
      </c>
      <c r="BI944">
        <v>0.68</v>
      </c>
      <c r="BJ944">
        <v>0.91</v>
      </c>
      <c r="BK944">
        <v>0.101708649</v>
      </c>
      <c r="BL944">
        <v>-6.8769362000000001E-2</v>
      </c>
      <c r="BM944">
        <v>0.28687363900000001</v>
      </c>
      <c r="BN944">
        <v>0.24285833500000001</v>
      </c>
      <c r="BO944">
        <v>0.29805886599999998</v>
      </c>
      <c r="BP944">
        <v>1.058207036</v>
      </c>
      <c r="BQ944">
        <v>0.59889267700000004</v>
      </c>
      <c r="BR944">
        <v>0.29499157599999998</v>
      </c>
      <c r="BS944">
        <v>0.12631694800000001</v>
      </c>
      <c r="BT944">
        <v>0.17244706400000001</v>
      </c>
      <c r="BU944">
        <v>0.56083102100000004</v>
      </c>
      <c r="BV944">
        <v>0.118132722</v>
      </c>
      <c r="BW944">
        <v>0.49355822300000002</v>
      </c>
      <c r="BX944">
        <v>0.65328095900000005</v>
      </c>
      <c r="BY944">
        <v>0.11</v>
      </c>
      <c r="BZ944">
        <v>0.03</v>
      </c>
      <c r="CA944">
        <v>0.14814893200000001</v>
      </c>
      <c r="CB944">
        <v>-0.12786961599999999</v>
      </c>
      <c r="CC944">
        <v>0.58522045099999997</v>
      </c>
      <c r="CD944">
        <v>6.8817962999999996E-2</v>
      </c>
      <c r="CE944">
        <v>0.11432339699999999</v>
      </c>
      <c r="CF944">
        <v>0.32920043700000001</v>
      </c>
      <c r="CG944">
        <v>0.39</v>
      </c>
    </row>
    <row r="945" spans="1:85" x14ac:dyDescent="0.25">
      <c r="A945">
        <v>5</v>
      </c>
      <c r="B945">
        <v>0.01</v>
      </c>
      <c r="C945">
        <v>0.34</v>
      </c>
      <c r="D945">
        <v>0.02</v>
      </c>
      <c r="E945">
        <v>0.55000000000000004</v>
      </c>
      <c r="F945">
        <v>0.247634092</v>
      </c>
      <c r="G945">
        <v>0.91104304400000002</v>
      </c>
      <c r="H945">
        <v>0.19</v>
      </c>
      <c r="I945">
        <v>0.43</v>
      </c>
      <c r="J945">
        <v>0.48</v>
      </c>
      <c r="K945">
        <v>0.39</v>
      </c>
      <c r="L945">
        <v>0.6</v>
      </c>
      <c r="M945">
        <v>0.34</v>
      </c>
      <c r="N945">
        <v>0.46</v>
      </c>
      <c r="O945">
        <v>0.25</v>
      </c>
      <c r="P945">
        <v>0.21</v>
      </c>
      <c r="Q945">
        <v>0.2</v>
      </c>
      <c r="R945">
        <v>0.17</v>
      </c>
      <c r="S945">
        <v>0.35</v>
      </c>
      <c r="T945">
        <v>0.02</v>
      </c>
      <c r="U945">
        <v>0.39</v>
      </c>
      <c r="V945">
        <v>0.23</v>
      </c>
      <c r="W945">
        <v>0.4</v>
      </c>
      <c r="X945">
        <v>0.2</v>
      </c>
      <c r="Y945">
        <v>0.35</v>
      </c>
      <c r="Z945">
        <v>0.41</v>
      </c>
      <c r="AA945">
        <v>0.89</v>
      </c>
      <c r="AB945">
        <v>0.36</v>
      </c>
      <c r="AC945">
        <v>0.74</v>
      </c>
      <c r="AD945">
        <v>0.25</v>
      </c>
      <c r="AE945">
        <v>0.52</v>
      </c>
      <c r="AF945">
        <v>0.5</v>
      </c>
      <c r="AG945">
        <v>0.2</v>
      </c>
      <c r="AH945">
        <v>0.28000000000000003</v>
      </c>
      <c r="AI945">
        <v>0.35</v>
      </c>
      <c r="AJ945">
        <v>0.23</v>
      </c>
      <c r="AK945">
        <v>0.55000000000000004</v>
      </c>
      <c r="AL945">
        <v>0.06</v>
      </c>
      <c r="AM945">
        <v>0.61</v>
      </c>
      <c r="AN945">
        <v>0.51504905300000003</v>
      </c>
      <c r="AO945">
        <v>0.02</v>
      </c>
      <c r="AP945">
        <v>0.78</v>
      </c>
      <c r="AQ945">
        <v>0.51</v>
      </c>
      <c r="AR945">
        <v>0.04</v>
      </c>
      <c r="AS945">
        <v>0.43</v>
      </c>
      <c r="AT945">
        <v>0.06</v>
      </c>
      <c r="AU945">
        <v>0.05</v>
      </c>
      <c r="AV945">
        <v>0.06</v>
      </c>
      <c r="AW945">
        <v>0.16</v>
      </c>
      <c r="AX945">
        <v>0.17</v>
      </c>
      <c r="AY945">
        <v>0.17</v>
      </c>
      <c r="AZ945">
        <v>0.15</v>
      </c>
      <c r="BA945">
        <v>0.4</v>
      </c>
      <c r="BB945">
        <v>0.04</v>
      </c>
      <c r="BC945">
        <v>0.28000000000000003</v>
      </c>
      <c r="BD945">
        <v>0.114536524</v>
      </c>
      <c r="BE945">
        <v>0.48575156400000002</v>
      </c>
      <c r="BF945">
        <v>0.03</v>
      </c>
      <c r="BG945">
        <v>0.82</v>
      </c>
      <c r="BH945">
        <v>0.49</v>
      </c>
      <c r="BI945">
        <v>0.68</v>
      </c>
      <c r="BJ945">
        <v>0.78</v>
      </c>
      <c r="BK945">
        <v>0.34007713299999998</v>
      </c>
      <c r="BL945">
        <v>0.12519555199999999</v>
      </c>
      <c r="BM945">
        <v>0.25682167900000002</v>
      </c>
      <c r="BN945">
        <v>0.114912894</v>
      </c>
      <c r="BO945">
        <v>0.11648085499999999</v>
      </c>
      <c r="BP945">
        <v>0.76478394999999999</v>
      </c>
      <c r="BQ945">
        <v>0.80804843299999995</v>
      </c>
      <c r="BR945">
        <v>0.140000393</v>
      </c>
      <c r="BS945">
        <v>5.9947409E-2</v>
      </c>
      <c r="BT945">
        <v>0.20719216300000001</v>
      </c>
      <c r="BU945">
        <v>0.58498328099999997</v>
      </c>
      <c r="BV945">
        <v>5.6681224000000002E-2</v>
      </c>
      <c r="BW945">
        <v>0.518179112</v>
      </c>
      <c r="BX945">
        <v>0.44200159500000002</v>
      </c>
      <c r="BY945">
        <v>0.15</v>
      </c>
      <c r="BZ945">
        <v>0.02</v>
      </c>
      <c r="CA945">
        <v>0.27458889199999997</v>
      </c>
      <c r="CB945">
        <v>1.2017539000000001E-2</v>
      </c>
      <c r="CC945">
        <v>0.68901364099999995</v>
      </c>
      <c r="CD945">
        <v>-0.118924101</v>
      </c>
      <c r="CE945">
        <v>1.015186194</v>
      </c>
      <c r="CF945">
        <v>0.152196888</v>
      </c>
      <c r="CG945">
        <v>0.03</v>
      </c>
    </row>
    <row r="946" spans="1:85" x14ac:dyDescent="0.25">
      <c r="A946">
        <v>5</v>
      </c>
      <c r="B946">
        <v>0.06</v>
      </c>
      <c r="C946">
        <v>0.3</v>
      </c>
      <c r="D946">
        <v>0.06</v>
      </c>
      <c r="E946">
        <v>0.44</v>
      </c>
      <c r="F946">
        <v>0.08</v>
      </c>
      <c r="G946">
        <v>1</v>
      </c>
      <c r="H946">
        <v>0.5</v>
      </c>
      <c r="I946">
        <v>0.55000000000000004</v>
      </c>
      <c r="J946">
        <v>0.32</v>
      </c>
      <c r="K946">
        <v>0.65</v>
      </c>
      <c r="L946">
        <v>0.42</v>
      </c>
      <c r="M946">
        <v>0.24</v>
      </c>
      <c r="N946">
        <v>0.49</v>
      </c>
      <c r="O946">
        <v>0.59</v>
      </c>
      <c r="P946">
        <v>0.66</v>
      </c>
      <c r="Q946">
        <v>0.71</v>
      </c>
      <c r="R946">
        <v>0.41</v>
      </c>
      <c r="S946">
        <v>0.33</v>
      </c>
      <c r="T946">
        <v>0.03</v>
      </c>
      <c r="U946">
        <v>0.2</v>
      </c>
      <c r="V946">
        <v>0.2</v>
      </c>
      <c r="W946">
        <v>0.17</v>
      </c>
      <c r="X946">
        <v>0.62</v>
      </c>
      <c r="Y946">
        <v>0.27</v>
      </c>
      <c r="Z946">
        <v>0.57999999999999996</v>
      </c>
      <c r="AA946">
        <v>0.16</v>
      </c>
      <c r="AB946">
        <v>0.48</v>
      </c>
      <c r="AC946">
        <v>0.2</v>
      </c>
      <c r="AD946">
        <v>0.64</v>
      </c>
      <c r="AE946">
        <v>0.61</v>
      </c>
      <c r="AF946">
        <v>0.56999999999999995</v>
      </c>
      <c r="AG946">
        <v>0.26</v>
      </c>
      <c r="AH946">
        <v>0.28999999999999998</v>
      </c>
      <c r="AI946">
        <v>0.3</v>
      </c>
      <c r="AJ946">
        <v>0.34</v>
      </c>
      <c r="AK946">
        <v>0.43</v>
      </c>
      <c r="AL946">
        <v>0.27</v>
      </c>
      <c r="AM946">
        <v>0.6</v>
      </c>
      <c r="AN946">
        <v>0.56510125099999997</v>
      </c>
      <c r="AO946">
        <v>0.04</v>
      </c>
      <c r="AP946">
        <v>0.86</v>
      </c>
      <c r="AQ946">
        <v>0.44</v>
      </c>
      <c r="AR946">
        <v>0.06</v>
      </c>
      <c r="AS946">
        <v>0.18</v>
      </c>
      <c r="AT946">
        <v>0.9</v>
      </c>
      <c r="AU946">
        <v>0.95</v>
      </c>
      <c r="AV946">
        <v>0.97</v>
      </c>
      <c r="AW946">
        <v>0.71</v>
      </c>
      <c r="AX946">
        <v>0.69</v>
      </c>
      <c r="AY946">
        <v>0.84</v>
      </c>
      <c r="AZ946">
        <v>0.67</v>
      </c>
      <c r="BA946">
        <v>0.81</v>
      </c>
      <c r="BB946">
        <v>0.63</v>
      </c>
      <c r="BC946">
        <v>0.26</v>
      </c>
      <c r="BD946">
        <v>0.1</v>
      </c>
      <c r="BE946">
        <v>0.04</v>
      </c>
      <c r="BF946">
        <v>0.64</v>
      </c>
      <c r="BG946">
        <v>0.42</v>
      </c>
      <c r="BH946">
        <v>0.43</v>
      </c>
      <c r="BI946">
        <v>0.52</v>
      </c>
      <c r="BJ946">
        <v>0.59</v>
      </c>
      <c r="BK946">
        <v>0.23739041</v>
      </c>
      <c r="BL946">
        <v>9.3914893999999999E-2</v>
      </c>
      <c r="BM946">
        <v>0.65654922000000004</v>
      </c>
      <c r="BN946">
        <v>0.34363528100000001</v>
      </c>
      <c r="BO946">
        <v>-0.13512175700000001</v>
      </c>
      <c r="BP946">
        <v>0.84958140999999998</v>
      </c>
      <c r="BQ946">
        <v>0.67265439400000004</v>
      </c>
      <c r="BR946">
        <v>0.20613066999999999</v>
      </c>
      <c r="BS946">
        <v>0.31956068300000001</v>
      </c>
      <c r="BT946">
        <v>-2.0211304999999999E-2</v>
      </c>
      <c r="BU946">
        <v>0.37699692400000001</v>
      </c>
      <c r="BV946">
        <v>0.13107405</v>
      </c>
      <c r="BW946">
        <v>0.50673365299999995</v>
      </c>
      <c r="BX946">
        <v>0.125417587</v>
      </c>
      <c r="BY946">
        <v>0.24</v>
      </c>
      <c r="BZ946">
        <v>0.68</v>
      </c>
      <c r="CA946">
        <v>8.6363985000000004E-2</v>
      </c>
      <c r="CB946">
        <v>1.6039319E-2</v>
      </c>
      <c r="CC946">
        <v>0.57096308699999998</v>
      </c>
      <c r="CD946">
        <v>0.195594358</v>
      </c>
      <c r="CE946">
        <v>0.247817552</v>
      </c>
      <c r="CF946">
        <v>0.29599441999999998</v>
      </c>
      <c r="CG946">
        <v>0.23</v>
      </c>
    </row>
    <row r="947" spans="1:85" x14ac:dyDescent="0.25">
      <c r="A947">
        <v>5</v>
      </c>
      <c r="B947">
        <v>0.198217739</v>
      </c>
      <c r="C947">
        <v>0.41</v>
      </c>
      <c r="D947">
        <v>7.0000000000000007E-2</v>
      </c>
      <c r="E947">
        <v>0.5</v>
      </c>
      <c r="F947">
        <v>0.23139747099999999</v>
      </c>
      <c r="G947">
        <v>1.100430062</v>
      </c>
      <c r="H947">
        <v>0.14000000000000001</v>
      </c>
      <c r="I947">
        <v>0.36</v>
      </c>
      <c r="J947">
        <v>1</v>
      </c>
      <c r="K947">
        <v>0.34</v>
      </c>
      <c r="L947">
        <v>0.59</v>
      </c>
      <c r="M947">
        <v>0.6</v>
      </c>
      <c r="N947">
        <v>0.26</v>
      </c>
      <c r="O947">
        <v>0.13</v>
      </c>
      <c r="P947">
        <v>0.18</v>
      </c>
      <c r="Q947">
        <v>0.19</v>
      </c>
      <c r="R947">
        <v>0.13</v>
      </c>
      <c r="S947">
        <v>0.16</v>
      </c>
      <c r="T947">
        <v>0.02</v>
      </c>
      <c r="U947">
        <v>0.48</v>
      </c>
      <c r="V947">
        <v>0.45</v>
      </c>
      <c r="W947">
        <v>0.57999999999999996</v>
      </c>
      <c r="X947">
        <v>0.19</v>
      </c>
      <c r="Y947">
        <v>0.54</v>
      </c>
      <c r="Z947">
        <v>0.34</v>
      </c>
      <c r="AA947">
        <v>0.11</v>
      </c>
      <c r="AB947">
        <v>0.43</v>
      </c>
      <c r="AC947">
        <v>0.45</v>
      </c>
      <c r="AD947">
        <v>0.34</v>
      </c>
      <c r="AE947">
        <v>0.55000000000000004</v>
      </c>
      <c r="AF947">
        <v>0.19</v>
      </c>
      <c r="AG947">
        <v>0.23</v>
      </c>
      <c r="AH947">
        <v>0.44</v>
      </c>
      <c r="AI947">
        <v>0.38</v>
      </c>
      <c r="AJ947">
        <v>0.54</v>
      </c>
      <c r="AK947">
        <v>0.54</v>
      </c>
      <c r="AL947">
        <v>0.16</v>
      </c>
      <c r="AM947">
        <v>0.52</v>
      </c>
      <c r="AN947">
        <v>0.5</v>
      </c>
      <c r="AO947">
        <v>0.05</v>
      </c>
      <c r="AP947">
        <v>0.22</v>
      </c>
      <c r="AQ947">
        <v>0.57999999999999996</v>
      </c>
      <c r="AR947">
        <v>0.52</v>
      </c>
      <c r="AS947">
        <v>0.48</v>
      </c>
      <c r="AT947">
        <v>0.42684827600000003</v>
      </c>
      <c r="AU947">
        <v>0.03</v>
      </c>
      <c r="AV947">
        <v>0.05</v>
      </c>
      <c r="AW947">
        <v>7.0000000000000007E-2</v>
      </c>
      <c r="AX947">
        <v>0.09</v>
      </c>
      <c r="AY947">
        <v>0.08</v>
      </c>
      <c r="AZ947">
        <v>0.14000000000000001</v>
      </c>
      <c r="BA947">
        <v>0.26</v>
      </c>
      <c r="BB947">
        <v>0.38</v>
      </c>
      <c r="BC947">
        <v>0.44</v>
      </c>
      <c r="BD947">
        <v>0.12386256499999999</v>
      </c>
      <c r="BE947">
        <v>1.4174560000000001E-3</v>
      </c>
      <c r="BF947">
        <v>0.02</v>
      </c>
      <c r="BG947">
        <v>0.63</v>
      </c>
      <c r="BH947">
        <v>0.42</v>
      </c>
      <c r="BI947">
        <v>0.52</v>
      </c>
      <c r="BJ947">
        <v>0.64</v>
      </c>
      <c r="BK947">
        <v>0.25178120999999998</v>
      </c>
      <c r="BL947">
        <v>0.2601752</v>
      </c>
      <c r="BM947">
        <v>0.47635016099999999</v>
      </c>
      <c r="BN947">
        <v>0.51497285000000004</v>
      </c>
      <c r="BO947">
        <v>0.30655495599999999</v>
      </c>
      <c r="BP947">
        <v>0.63843278699999995</v>
      </c>
      <c r="BQ947">
        <v>0.89555865800000001</v>
      </c>
      <c r="BR947">
        <v>0.24418343000000001</v>
      </c>
      <c r="BS947">
        <v>2.5901555E-2</v>
      </c>
      <c r="BT947">
        <v>5.3465198999999998E-2</v>
      </c>
      <c r="BU947">
        <v>0.32124640100000001</v>
      </c>
      <c r="BV947">
        <v>0.22199881099999999</v>
      </c>
      <c r="BW947">
        <v>0.28692584599999998</v>
      </c>
      <c r="BX947">
        <v>0.23810337600000001</v>
      </c>
      <c r="BY947">
        <v>0.08</v>
      </c>
      <c r="BZ947">
        <v>0.12956943400000001</v>
      </c>
      <c r="CA947">
        <v>0.24276324099999999</v>
      </c>
      <c r="CB947">
        <v>-2.6574423999999999E-2</v>
      </c>
      <c r="CC947">
        <v>0.27662606699999998</v>
      </c>
      <c r="CD947">
        <v>0.58208461199999995</v>
      </c>
      <c r="CE947">
        <v>0.51709422100000002</v>
      </c>
      <c r="CF947">
        <v>0.37020578999999998</v>
      </c>
      <c r="CG947">
        <v>0.1</v>
      </c>
    </row>
    <row r="948" spans="1:85" x14ac:dyDescent="0.25">
      <c r="A948">
        <v>5</v>
      </c>
      <c r="B948">
        <v>0.02</v>
      </c>
      <c r="C948">
        <v>0.27</v>
      </c>
      <c r="D948">
        <v>0.13</v>
      </c>
      <c r="E948">
        <v>0.75</v>
      </c>
      <c r="F948">
        <v>-7.6021212000000005E-2</v>
      </c>
      <c r="G948">
        <v>0.94684872600000003</v>
      </c>
      <c r="H948">
        <v>0.11</v>
      </c>
      <c r="I948">
        <v>0.14000000000000001</v>
      </c>
      <c r="J948">
        <v>0.17</v>
      </c>
      <c r="K948">
        <v>0.46</v>
      </c>
      <c r="L948">
        <v>0.8</v>
      </c>
      <c r="M948">
        <v>0.47</v>
      </c>
      <c r="N948">
        <v>0.87</v>
      </c>
      <c r="O948">
        <v>0.19</v>
      </c>
      <c r="P948">
        <v>0.19</v>
      </c>
      <c r="Q948">
        <v>0.19</v>
      </c>
      <c r="R948">
        <v>0.16</v>
      </c>
      <c r="S948">
        <v>0.27</v>
      </c>
      <c r="T948">
        <v>0.04</v>
      </c>
      <c r="U948">
        <v>0.57999999999999996</v>
      </c>
      <c r="V948">
        <v>0.36</v>
      </c>
      <c r="W948">
        <v>0.44</v>
      </c>
      <c r="X948">
        <v>0.25</v>
      </c>
      <c r="Y948">
        <v>0.95</v>
      </c>
      <c r="Z948">
        <v>0.1</v>
      </c>
      <c r="AA948">
        <v>0.27</v>
      </c>
      <c r="AB948">
        <v>0.52</v>
      </c>
      <c r="AC948">
        <v>0.39</v>
      </c>
      <c r="AD948">
        <v>0.4</v>
      </c>
      <c r="AE948">
        <v>0.52</v>
      </c>
      <c r="AF948">
        <v>0.44</v>
      </c>
      <c r="AG948">
        <v>0.31</v>
      </c>
      <c r="AH948">
        <v>0.25</v>
      </c>
      <c r="AI948">
        <v>0.27</v>
      </c>
      <c r="AJ948">
        <v>0.24</v>
      </c>
      <c r="AK948">
        <v>0.59</v>
      </c>
      <c r="AL948">
        <v>0.04</v>
      </c>
      <c r="AM948">
        <v>0.55000000000000004</v>
      </c>
      <c r="AN948">
        <v>0.52104671999999996</v>
      </c>
      <c r="AO948">
        <v>7.0000000000000007E-2</v>
      </c>
      <c r="AP948">
        <v>0.46</v>
      </c>
      <c r="AQ948">
        <v>0.57999999999999996</v>
      </c>
      <c r="AR948">
        <v>0.38</v>
      </c>
      <c r="AS948">
        <v>0.2</v>
      </c>
      <c r="AT948">
        <v>0.05</v>
      </c>
      <c r="AU948">
        <v>0.05</v>
      </c>
      <c r="AV948">
        <v>0.06</v>
      </c>
      <c r="AW948">
        <v>0.08</v>
      </c>
      <c r="AX948">
        <v>0.11</v>
      </c>
      <c r="AY948">
        <v>0.12</v>
      </c>
      <c r="AZ948">
        <v>0.13</v>
      </c>
      <c r="BA948">
        <v>0.7</v>
      </c>
      <c r="BB948">
        <v>0.22</v>
      </c>
      <c r="BC948">
        <v>0.42</v>
      </c>
      <c r="BD948">
        <v>0.02</v>
      </c>
      <c r="BE948">
        <v>0.36801421400000001</v>
      </c>
      <c r="BF948">
        <v>0.05</v>
      </c>
      <c r="BG948">
        <v>0.84</v>
      </c>
      <c r="BH948">
        <v>0.69</v>
      </c>
      <c r="BI948">
        <v>0.74</v>
      </c>
      <c r="BJ948">
        <v>0.8</v>
      </c>
      <c r="BK948">
        <v>0.25284630499999999</v>
      </c>
      <c r="BL948">
        <v>0.12620153100000001</v>
      </c>
      <c r="BM948">
        <v>0.222521894</v>
      </c>
      <c r="BN948">
        <v>0.22835477600000001</v>
      </c>
      <c r="BO948">
        <v>0.39667548600000002</v>
      </c>
      <c r="BP948">
        <v>0.53524538099999996</v>
      </c>
      <c r="BQ948">
        <v>0.55883404800000003</v>
      </c>
      <c r="BR948">
        <v>0.29056996299999999</v>
      </c>
      <c r="BS948">
        <v>0.51619408600000005</v>
      </c>
      <c r="BT948">
        <v>-0.124665136</v>
      </c>
      <c r="BU948">
        <v>0.15455074999999999</v>
      </c>
      <c r="BV948">
        <v>2.8821353000000001E-2</v>
      </c>
      <c r="BW948">
        <v>0.64365929099999997</v>
      </c>
      <c r="BX948">
        <v>0.70891512300000004</v>
      </c>
      <c r="BY948">
        <v>0.22</v>
      </c>
      <c r="BZ948">
        <v>0.04</v>
      </c>
      <c r="CA948">
        <v>0.12331969199999999</v>
      </c>
      <c r="CB948">
        <v>0.35812502600000001</v>
      </c>
      <c r="CC948">
        <v>0.60485598299999999</v>
      </c>
      <c r="CD948">
        <v>0.29434985299999999</v>
      </c>
      <c r="CE948">
        <v>0.85574517900000002</v>
      </c>
      <c r="CF948">
        <v>7.5154871999999998E-2</v>
      </c>
      <c r="CG948">
        <v>0.22</v>
      </c>
    </row>
    <row r="949" spans="1:85" x14ac:dyDescent="0.25">
      <c r="A949">
        <v>5</v>
      </c>
      <c r="B949">
        <v>0.04</v>
      </c>
      <c r="C949">
        <v>0.53</v>
      </c>
      <c r="D949">
        <v>0.1</v>
      </c>
      <c r="E949">
        <v>0.22</v>
      </c>
      <c r="F949">
        <v>0.06</v>
      </c>
      <c r="G949">
        <v>1</v>
      </c>
      <c r="H949">
        <v>0.59</v>
      </c>
      <c r="I949">
        <v>0.78</v>
      </c>
      <c r="J949">
        <v>0.17</v>
      </c>
      <c r="K949">
        <v>0.53</v>
      </c>
      <c r="L949">
        <v>0.27</v>
      </c>
      <c r="M949">
        <v>0.24</v>
      </c>
      <c r="N949">
        <v>0.38</v>
      </c>
      <c r="O949">
        <v>0.56000000000000005</v>
      </c>
      <c r="P949">
        <v>0.46</v>
      </c>
      <c r="Q949">
        <v>0.48</v>
      </c>
      <c r="R949">
        <v>0.38</v>
      </c>
      <c r="S949">
        <v>0.53</v>
      </c>
      <c r="T949">
        <v>0.01</v>
      </c>
      <c r="U949">
        <v>0.11</v>
      </c>
      <c r="V949">
        <v>0.11</v>
      </c>
      <c r="W949">
        <v>0.21</v>
      </c>
      <c r="X949">
        <v>0.36</v>
      </c>
      <c r="Y949">
        <v>0.16</v>
      </c>
      <c r="Z949">
        <v>0.75</v>
      </c>
      <c r="AA949">
        <v>0.14000000000000001</v>
      </c>
      <c r="AB949">
        <v>0.37</v>
      </c>
      <c r="AC949">
        <v>0.26</v>
      </c>
      <c r="AD949">
        <v>0.44</v>
      </c>
      <c r="AE949">
        <v>0.49</v>
      </c>
      <c r="AF949">
        <v>0.45</v>
      </c>
      <c r="AG949">
        <v>0.19</v>
      </c>
      <c r="AH949">
        <v>0.57999999999999996</v>
      </c>
      <c r="AI949">
        <v>0.63</v>
      </c>
      <c r="AJ949">
        <v>0.47</v>
      </c>
      <c r="AK949">
        <v>0.63</v>
      </c>
      <c r="AL949">
        <v>0.28999999999999998</v>
      </c>
      <c r="AM949">
        <v>0.39</v>
      </c>
      <c r="AN949">
        <v>0.5</v>
      </c>
      <c r="AO949">
        <v>0.02</v>
      </c>
      <c r="AP949">
        <v>0.91</v>
      </c>
      <c r="AQ949">
        <v>0.6</v>
      </c>
      <c r="AR949">
        <v>0.1</v>
      </c>
      <c r="AS949">
        <v>0.15</v>
      </c>
      <c r="AT949">
        <v>0.74</v>
      </c>
      <c r="AU949">
        <v>0.72</v>
      </c>
      <c r="AV949">
        <v>0.67</v>
      </c>
      <c r="AW949">
        <v>0.82</v>
      </c>
      <c r="AX949">
        <v>0.76</v>
      </c>
      <c r="AY949">
        <v>0.91</v>
      </c>
      <c r="AZ949">
        <v>0.8</v>
      </c>
      <c r="BA949">
        <v>0.6</v>
      </c>
      <c r="BB949">
        <v>0.71</v>
      </c>
      <c r="BC949">
        <v>0.22</v>
      </c>
      <c r="BD949">
        <v>5.9628990999999999E-2</v>
      </c>
      <c r="BE949">
        <v>-0.19187285100000001</v>
      </c>
      <c r="BF949">
        <v>0.43</v>
      </c>
      <c r="BG949">
        <v>0.59</v>
      </c>
      <c r="BH949">
        <v>0.6</v>
      </c>
      <c r="BI949">
        <v>0.61</v>
      </c>
      <c r="BJ949">
        <v>0.78</v>
      </c>
      <c r="BK949">
        <v>0.33889055400000001</v>
      </c>
      <c r="BL949">
        <v>4.6933774999999997E-2</v>
      </c>
      <c r="BM949">
        <v>0.21762989099999999</v>
      </c>
      <c r="BN949">
        <v>0.33208112099999998</v>
      </c>
      <c r="BO949">
        <v>0.22840550900000001</v>
      </c>
      <c r="BP949">
        <v>0.38577557200000001</v>
      </c>
      <c r="BQ949">
        <v>0.65586396400000002</v>
      </c>
      <c r="BR949">
        <v>0.237343784</v>
      </c>
      <c r="BS949">
        <v>8.0582160999999999E-2</v>
      </c>
      <c r="BT949">
        <v>0.173636386</v>
      </c>
      <c r="BU949">
        <v>0.28967437899999998</v>
      </c>
      <c r="BV949">
        <v>-5.2165295E-2</v>
      </c>
      <c r="BW949">
        <v>0.47473348599999998</v>
      </c>
      <c r="BX949">
        <v>8.8169420999999998E-2</v>
      </c>
      <c r="BY949">
        <v>0.25</v>
      </c>
      <c r="BZ949">
        <v>0.48</v>
      </c>
      <c r="CA949">
        <v>0.46888612699999999</v>
      </c>
      <c r="CB949">
        <v>-0.16087470400000001</v>
      </c>
      <c r="CC949">
        <v>0.45166384399999998</v>
      </c>
      <c r="CD949">
        <v>0.32821692800000002</v>
      </c>
      <c r="CE949">
        <v>0.56845424899999997</v>
      </c>
      <c r="CF949">
        <v>3.5339058E-2</v>
      </c>
      <c r="CG949">
        <v>0.26</v>
      </c>
    </row>
    <row r="950" spans="1:85" x14ac:dyDescent="0.25">
      <c r="A950">
        <v>5</v>
      </c>
      <c r="B950">
        <v>0.01</v>
      </c>
      <c r="C950">
        <v>0.68</v>
      </c>
      <c r="D950">
        <v>0.01</v>
      </c>
      <c r="E950">
        <v>0.39</v>
      </c>
      <c r="F950">
        <v>0.03</v>
      </c>
      <c r="G950">
        <v>0.83</v>
      </c>
      <c r="H950">
        <v>0.51</v>
      </c>
      <c r="I950">
        <v>0.62</v>
      </c>
      <c r="J950">
        <v>0.08</v>
      </c>
      <c r="K950">
        <v>0.63</v>
      </c>
      <c r="L950">
        <v>0.51</v>
      </c>
      <c r="M950">
        <v>0.18</v>
      </c>
      <c r="N950">
        <v>0.47</v>
      </c>
      <c r="O950">
        <v>0.52</v>
      </c>
      <c r="P950">
        <v>0.35</v>
      </c>
      <c r="Q950">
        <v>0.34</v>
      </c>
      <c r="R950">
        <v>0.22</v>
      </c>
      <c r="S950">
        <v>0.28000000000000003</v>
      </c>
      <c r="T950">
        <v>0.01</v>
      </c>
      <c r="U950">
        <v>0.1</v>
      </c>
      <c r="V950">
        <v>0.23</v>
      </c>
      <c r="W950">
        <v>0.32</v>
      </c>
      <c r="X950">
        <v>0.4</v>
      </c>
      <c r="Y950">
        <v>0.27</v>
      </c>
      <c r="Z950">
        <v>0.53</v>
      </c>
      <c r="AA950">
        <v>0.4</v>
      </c>
      <c r="AB950">
        <v>0.63</v>
      </c>
      <c r="AC950">
        <v>0.3</v>
      </c>
      <c r="AD950">
        <v>0.49</v>
      </c>
      <c r="AE950">
        <v>0.21</v>
      </c>
      <c r="AF950">
        <v>0.61</v>
      </c>
      <c r="AG950">
        <v>0.05</v>
      </c>
      <c r="AH950">
        <v>0.51</v>
      </c>
      <c r="AI950">
        <v>0.56999999999999995</v>
      </c>
      <c r="AJ950">
        <v>0.18</v>
      </c>
      <c r="AK950">
        <v>0.85</v>
      </c>
      <c r="AL950">
        <v>0.04</v>
      </c>
      <c r="AM950">
        <v>0.4</v>
      </c>
      <c r="AN950">
        <v>0.5</v>
      </c>
      <c r="AO950">
        <v>0.01</v>
      </c>
      <c r="AP950">
        <v>0.92</v>
      </c>
      <c r="AQ950">
        <v>0.79</v>
      </c>
      <c r="AR950">
        <v>0.04</v>
      </c>
      <c r="AS950">
        <v>0.2</v>
      </c>
      <c r="AT950">
        <v>0.35</v>
      </c>
      <c r="AU950">
        <v>0.35</v>
      </c>
      <c r="AV950">
        <v>0.35</v>
      </c>
      <c r="AW950">
        <v>0.28000000000000003</v>
      </c>
      <c r="AX950">
        <v>0.37</v>
      </c>
      <c r="AY950">
        <v>0.49</v>
      </c>
      <c r="AZ950">
        <v>0.37</v>
      </c>
      <c r="BA950">
        <v>0.53</v>
      </c>
      <c r="BB950">
        <v>0.51</v>
      </c>
      <c r="BC950">
        <v>0.32</v>
      </c>
      <c r="BD950">
        <v>0.26844844099999998</v>
      </c>
      <c r="BE950">
        <v>0.24119924300000001</v>
      </c>
      <c r="BF950">
        <v>0.1</v>
      </c>
      <c r="BG950">
        <v>0.71</v>
      </c>
      <c r="BH950">
        <v>0.67</v>
      </c>
      <c r="BI950">
        <v>0.73</v>
      </c>
      <c r="BJ950">
        <v>0.55000000000000004</v>
      </c>
      <c r="BK950">
        <v>0.32750301900000001</v>
      </c>
      <c r="BL950">
        <v>0.21008650100000001</v>
      </c>
      <c r="BM950">
        <v>1.8049686999999998E-2</v>
      </c>
      <c r="BN950">
        <v>0.384210677</v>
      </c>
      <c r="BO950">
        <v>9.7521657999999997E-2</v>
      </c>
      <c r="BP950">
        <v>0.31121526599999999</v>
      </c>
      <c r="BQ950">
        <v>0.50962329299999998</v>
      </c>
      <c r="BR950">
        <v>-6.1988978E-2</v>
      </c>
      <c r="BS950">
        <v>0.214924538</v>
      </c>
      <c r="BT950">
        <v>-6.3527305000000006E-2</v>
      </c>
      <c r="BU950">
        <v>0.45700172700000002</v>
      </c>
      <c r="BV950">
        <v>0.128573515</v>
      </c>
      <c r="BW950">
        <v>0.58384087900000003</v>
      </c>
      <c r="BX950">
        <v>0.33766849799999998</v>
      </c>
      <c r="BY950">
        <v>0.06</v>
      </c>
      <c r="BZ950">
        <v>7.0000000000000007E-2</v>
      </c>
      <c r="CA950">
        <v>0.37453969199999998</v>
      </c>
      <c r="CB950">
        <v>0.31821881800000001</v>
      </c>
      <c r="CC950">
        <v>0.58929078499999998</v>
      </c>
      <c r="CD950">
        <v>0.97233328900000005</v>
      </c>
      <c r="CE950">
        <v>0.65120173699999995</v>
      </c>
      <c r="CF950">
        <v>0.224880038</v>
      </c>
      <c r="CG950">
        <v>0.03</v>
      </c>
    </row>
    <row r="951" spans="1:85" x14ac:dyDescent="0.25">
      <c r="A951">
        <v>5</v>
      </c>
      <c r="B951">
        <v>0.02</v>
      </c>
      <c r="C951">
        <v>0.52</v>
      </c>
      <c r="D951">
        <v>0.2</v>
      </c>
      <c r="E951">
        <v>0.28000000000000003</v>
      </c>
      <c r="F951">
        <v>2.5583219000000001E-2</v>
      </c>
      <c r="G951">
        <v>0.99107348799999995</v>
      </c>
      <c r="H951">
        <v>0.27</v>
      </c>
      <c r="I951">
        <v>0.61</v>
      </c>
      <c r="J951">
        <v>7.0000000000000007E-2</v>
      </c>
      <c r="K951">
        <v>0.26</v>
      </c>
      <c r="L951">
        <v>0.31</v>
      </c>
      <c r="M951">
        <v>0.62</v>
      </c>
      <c r="N951">
        <v>0.56999999999999995</v>
      </c>
      <c r="O951">
        <v>0.26</v>
      </c>
      <c r="P951">
        <v>0.23</v>
      </c>
      <c r="Q951">
        <v>0.26</v>
      </c>
      <c r="R951">
        <v>0.28999999999999998</v>
      </c>
      <c r="S951">
        <v>0.31</v>
      </c>
      <c r="T951">
        <v>0.03</v>
      </c>
      <c r="U951">
        <v>0.37</v>
      </c>
      <c r="V951">
        <v>0.3</v>
      </c>
      <c r="W951">
        <v>0.42</v>
      </c>
      <c r="X951">
        <v>0.15</v>
      </c>
      <c r="Y951">
        <v>0.61</v>
      </c>
      <c r="Z951">
        <v>0.43</v>
      </c>
      <c r="AA951">
        <v>0.04</v>
      </c>
      <c r="AB951">
        <v>0.25</v>
      </c>
      <c r="AC951">
        <v>0.4</v>
      </c>
      <c r="AD951">
        <v>0.3</v>
      </c>
      <c r="AE951">
        <v>0.68</v>
      </c>
      <c r="AF951">
        <v>0.37</v>
      </c>
      <c r="AG951">
        <v>0.26</v>
      </c>
      <c r="AH951">
        <v>0.56000000000000005</v>
      </c>
      <c r="AI951">
        <v>0.54</v>
      </c>
      <c r="AJ951">
        <v>0.59</v>
      </c>
      <c r="AK951">
        <v>0.4</v>
      </c>
      <c r="AL951">
        <v>0.45</v>
      </c>
      <c r="AM951">
        <v>0.56000000000000005</v>
      </c>
      <c r="AN951">
        <v>0.54051925499999998</v>
      </c>
      <c r="AO951">
        <v>0.04</v>
      </c>
      <c r="AP951">
        <v>0.57999999999999996</v>
      </c>
      <c r="AQ951">
        <v>0.42</v>
      </c>
      <c r="AR951">
        <v>0.2</v>
      </c>
      <c r="AS951">
        <v>0.51</v>
      </c>
      <c r="AT951">
        <v>0.16</v>
      </c>
      <c r="AU951">
        <v>0.14000000000000001</v>
      </c>
      <c r="AV951">
        <v>0.13</v>
      </c>
      <c r="AW951">
        <v>0.32</v>
      </c>
      <c r="AX951">
        <v>0.33</v>
      </c>
      <c r="AY951">
        <v>0.37</v>
      </c>
      <c r="AZ951">
        <v>0.34</v>
      </c>
      <c r="BA951">
        <v>0.55000000000000004</v>
      </c>
      <c r="BB951">
        <v>0.36</v>
      </c>
      <c r="BC951">
        <v>0.19</v>
      </c>
      <c r="BD951">
        <v>0.02</v>
      </c>
      <c r="BE951">
        <v>0.02</v>
      </c>
      <c r="BF951">
        <v>0.22</v>
      </c>
      <c r="BG951">
        <v>0.42</v>
      </c>
      <c r="BH951">
        <v>0.37</v>
      </c>
      <c r="BI951">
        <v>0.52</v>
      </c>
      <c r="BJ951">
        <v>0.43</v>
      </c>
      <c r="BK951">
        <v>0.23759417499999999</v>
      </c>
      <c r="BL951">
        <v>9.1758205999999995E-2</v>
      </c>
      <c r="BM951">
        <v>0.379561698</v>
      </c>
      <c r="BN951">
        <v>0.43427397099999998</v>
      </c>
      <c r="BO951">
        <v>0.30631373000000001</v>
      </c>
      <c r="BP951">
        <v>0.41701703400000001</v>
      </c>
      <c r="BQ951">
        <v>0.41061841799999999</v>
      </c>
      <c r="BR951">
        <v>0.26489001200000001</v>
      </c>
      <c r="BS951">
        <v>8.5050906999999995E-2</v>
      </c>
      <c r="BT951">
        <v>0.37199463199999999</v>
      </c>
      <c r="BU951">
        <v>0.13882424800000001</v>
      </c>
      <c r="BV951">
        <v>-1.2742296E-2</v>
      </c>
      <c r="BW951">
        <v>0.83718778900000002</v>
      </c>
      <c r="BX951">
        <v>0.51343115900000003</v>
      </c>
      <c r="BY951">
        <v>0.08</v>
      </c>
      <c r="BZ951">
        <v>7.0000000000000007E-2</v>
      </c>
      <c r="CA951">
        <v>0.45329534999999999</v>
      </c>
      <c r="CB951">
        <v>0.15456463400000001</v>
      </c>
      <c r="CC951">
        <v>0.70110458399999998</v>
      </c>
      <c r="CD951">
        <v>0.595879308</v>
      </c>
      <c r="CE951">
        <v>0.56722018500000004</v>
      </c>
      <c r="CF951">
        <v>0.16229870299999999</v>
      </c>
      <c r="CG951">
        <v>0.43</v>
      </c>
    </row>
    <row r="952" spans="1:85" x14ac:dyDescent="0.25">
      <c r="A952">
        <v>5</v>
      </c>
      <c r="B952">
        <v>0.03</v>
      </c>
      <c r="C952">
        <v>0.32</v>
      </c>
      <c r="D952">
        <v>0.01</v>
      </c>
      <c r="E952">
        <v>0.38</v>
      </c>
      <c r="F952">
        <v>0.04</v>
      </c>
      <c r="G952">
        <v>1</v>
      </c>
      <c r="H952">
        <v>0.76</v>
      </c>
      <c r="I952">
        <v>0.68</v>
      </c>
      <c r="J952">
        <v>0.36</v>
      </c>
      <c r="K952">
        <v>0.76</v>
      </c>
      <c r="L952">
        <v>0.32</v>
      </c>
      <c r="M952">
        <v>0.12</v>
      </c>
      <c r="N952">
        <v>0.39</v>
      </c>
      <c r="O952">
        <v>0.82</v>
      </c>
      <c r="P952">
        <v>0.98</v>
      </c>
      <c r="Q952">
        <v>0.96</v>
      </c>
      <c r="R952">
        <v>0.46</v>
      </c>
      <c r="S952">
        <v>0.99</v>
      </c>
      <c r="T952">
        <v>0.01</v>
      </c>
      <c r="U952">
        <v>0.11</v>
      </c>
      <c r="V952">
        <v>7.0000000000000007E-2</v>
      </c>
      <c r="W952">
        <v>0.08</v>
      </c>
      <c r="X952">
        <v>0.79</v>
      </c>
      <c r="Y952">
        <v>0.12</v>
      </c>
      <c r="Z952">
        <v>0.68</v>
      </c>
      <c r="AA952">
        <v>0.52</v>
      </c>
      <c r="AB952">
        <v>0.53</v>
      </c>
      <c r="AC952">
        <v>0.1</v>
      </c>
      <c r="AD952">
        <v>0.86</v>
      </c>
      <c r="AE952">
        <v>0.62</v>
      </c>
      <c r="AF952">
        <v>0.44</v>
      </c>
      <c r="AG952">
        <v>0.1</v>
      </c>
      <c r="AH952">
        <v>0.33</v>
      </c>
      <c r="AI952">
        <v>0.4</v>
      </c>
      <c r="AJ952">
        <v>0.23</v>
      </c>
      <c r="AK952">
        <v>0.62</v>
      </c>
      <c r="AL952">
        <v>0.09</v>
      </c>
      <c r="AM952">
        <v>0.45</v>
      </c>
      <c r="AN952">
        <v>0.5</v>
      </c>
      <c r="AO952">
        <v>0.03</v>
      </c>
      <c r="AP952">
        <v>0.83</v>
      </c>
      <c r="AQ952">
        <v>0.56999999999999995</v>
      </c>
      <c r="AR952">
        <v>0.36</v>
      </c>
      <c r="AS952">
        <v>0.05</v>
      </c>
      <c r="AT952">
        <v>1</v>
      </c>
      <c r="AU952">
        <v>1</v>
      </c>
      <c r="AV952">
        <v>1</v>
      </c>
      <c r="AW952">
        <v>0.82</v>
      </c>
      <c r="AX952">
        <v>0.82</v>
      </c>
      <c r="AY952">
        <v>0.99</v>
      </c>
      <c r="AZ952">
        <v>0.81</v>
      </c>
      <c r="BA952">
        <v>0.54</v>
      </c>
      <c r="BB952">
        <v>0.7</v>
      </c>
      <c r="BC952">
        <v>0.18</v>
      </c>
      <c r="BD952">
        <v>0.17017849600000001</v>
      </c>
      <c r="BE952">
        <v>-0.18890959399999999</v>
      </c>
      <c r="BF952">
        <v>0.32</v>
      </c>
      <c r="BG952">
        <v>0.47</v>
      </c>
      <c r="BH952">
        <v>0.49</v>
      </c>
      <c r="BI952">
        <v>0.72</v>
      </c>
      <c r="BJ952">
        <v>0.74</v>
      </c>
      <c r="BK952">
        <v>9.1713116999999997E-2</v>
      </c>
      <c r="BL952">
        <v>-4.5394499999999998E-4</v>
      </c>
      <c r="BM952">
        <v>7.9400475999999998E-2</v>
      </c>
      <c r="BN952">
        <v>0.56702807600000005</v>
      </c>
      <c r="BO952">
        <v>0.29459929600000001</v>
      </c>
      <c r="BP952">
        <v>0.60996665699999997</v>
      </c>
      <c r="BQ952">
        <v>0.58569868700000005</v>
      </c>
      <c r="BR952">
        <v>0.150783897</v>
      </c>
      <c r="BS952">
        <v>-2.9640050000000001E-2</v>
      </c>
      <c r="BT952">
        <v>-0.15902825600000001</v>
      </c>
      <c r="BU952">
        <v>0.22800150299999999</v>
      </c>
      <c r="BV952">
        <v>8.1833696999999997E-2</v>
      </c>
      <c r="BW952">
        <v>0.60758611399999995</v>
      </c>
      <c r="BX952">
        <v>-0.15894498500000001</v>
      </c>
      <c r="BY952">
        <v>0.22</v>
      </c>
      <c r="BZ952">
        <v>7.0000000000000007E-2</v>
      </c>
      <c r="CA952">
        <v>-0.17882700600000001</v>
      </c>
      <c r="CB952">
        <v>-6.9377395999999994E-2</v>
      </c>
      <c r="CC952">
        <v>0.44943961500000001</v>
      </c>
      <c r="CD952">
        <v>0.55727280599999995</v>
      </c>
      <c r="CE952">
        <v>0.70636211800000004</v>
      </c>
      <c r="CF952">
        <v>-2.5762892999999999E-2</v>
      </c>
      <c r="CG952">
        <v>0.11</v>
      </c>
    </row>
    <row r="953" spans="1:85" x14ac:dyDescent="0.25">
      <c r="A953">
        <v>5</v>
      </c>
      <c r="B953">
        <v>0.02</v>
      </c>
      <c r="C953">
        <v>0.65</v>
      </c>
      <c r="D953">
        <v>0.12</v>
      </c>
      <c r="E953">
        <v>0.41</v>
      </c>
      <c r="F953">
        <v>0.03</v>
      </c>
      <c r="G953">
        <v>1</v>
      </c>
      <c r="H953">
        <v>0.65</v>
      </c>
      <c r="I953">
        <v>0.77</v>
      </c>
      <c r="J953">
        <v>0.23</v>
      </c>
      <c r="K953">
        <v>0.68</v>
      </c>
      <c r="L953">
        <v>0.45</v>
      </c>
      <c r="M953">
        <v>0.1</v>
      </c>
      <c r="N953">
        <v>0.51</v>
      </c>
      <c r="O953">
        <v>0.59</v>
      </c>
      <c r="P953">
        <v>0.44</v>
      </c>
      <c r="Q953">
        <v>0.43</v>
      </c>
      <c r="R953">
        <v>0.47</v>
      </c>
      <c r="S953">
        <v>0.56000000000000005</v>
      </c>
      <c r="T953">
        <v>-5.8641256000000003E-2</v>
      </c>
      <c r="U953">
        <v>0.06</v>
      </c>
      <c r="V953">
        <v>0.25</v>
      </c>
      <c r="W953">
        <v>0.32</v>
      </c>
      <c r="X953">
        <v>0.28999999999999998</v>
      </c>
      <c r="Y953">
        <v>0.25</v>
      </c>
      <c r="Z953">
        <v>0.65</v>
      </c>
      <c r="AA953">
        <v>0.46</v>
      </c>
      <c r="AB953">
        <v>0.3</v>
      </c>
      <c r="AC953">
        <v>0.32</v>
      </c>
      <c r="AD953">
        <v>0.41</v>
      </c>
      <c r="AE953">
        <v>0.18</v>
      </c>
      <c r="AF953">
        <v>0.4</v>
      </c>
      <c r="AG953">
        <v>0.08</v>
      </c>
      <c r="AH953">
        <v>0.7</v>
      </c>
      <c r="AI953">
        <v>0.68</v>
      </c>
      <c r="AJ953">
        <v>0.6</v>
      </c>
      <c r="AK953">
        <v>0.93</v>
      </c>
      <c r="AL953">
        <v>0.06</v>
      </c>
      <c r="AM953">
        <v>0.13</v>
      </c>
      <c r="AN953">
        <v>0.5</v>
      </c>
      <c r="AO953">
        <v>0.30388766299999997</v>
      </c>
      <c r="AP953">
        <v>0.97</v>
      </c>
      <c r="AQ953">
        <v>0.93</v>
      </c>
      <c r="AR953">
        <v>0.26</v>
      </c>
      <c r="AS953">
        <v>0.11</v>
      </c>
      <c r="AT953">
        <v>0.44</v>
      </c>
      <c r="AU953">
        <v>0.41</v>
      </c>
      <c r="AV953">
        <v>0.37</v>
      </c>
      <c r="AW953">
        <v>0.64</v>
      </c>
      <c r="AX953">
        <v>0.68</v>
      </c>
      <c r="AY953">
        <v>0.84</v>
      </c>
      <c r="AZ953">
        <v>0.67</v>
      </c>
      <c r="BA953">
        <v>0.51</v>
      </c>
      <c r="BB953">
        <v>0.61</v>
      </c>
      <c r="BC953">
        <v>0.61</v>
      </c>
      <c r="BD953">
        <v>0.118263744</v>
      </c>
      <c r="BE953">
        <v>0.293361712</v>
      </c>
      <c r="BF953">
        <v>0.31</v>
      </c>
      <c r="BG953">
        <v>0.69</v>
      </c>
      <c r="BH953">
        <v>0.88</v>
      </c>
      <c r="BI953">
        <v>0.79</v>
      </c>
      <c r="BJ953">
        <v>0.84</v>
      </c>
      <c r="BK953">
        <v>0.123257265</v>
      </c>
      <c r="BL953">
        <v>6.0825545000000002E-2</v>
      </c>
      <c r="BM953">
        <v>0.19395590099999999</v>
      </c>
      <c r="BN953">
        <v>-5.4178065999999997E-2</v>
      </c>
      <c r="BO953">
        <v>0.28622250700000001</v>
      </c>
      <c r="BP953">
        <v>0.53951602799999998</v>
      </c>
      <c r="BQ953">
        <v>0.60534801800000004</v>
      </c>
      <c r="BR953">
        <v>0.56316226199999997</v>
      </c>
      <c r="BS953">
        <v>9.8276189999999999E-2</v>
      </c>
      <c r="BT953">
        <v>6.0339238000000003E-2</v>
      </c>
      <c r="BU953">
        <v>0.63535281200000004</v>
      </c>
      <c r="BV953">
        <v>-0.10363599599999999</v>
      </c>
      <c r="BW953">
        <v>0.61542505300000006</v>
      </c>
      <c r="BX953">
        <v>0.12916530000000001</v>
      </c>
      <c r="BY953">
        <v>0.2</v>
      </c>
      <c r="BZ953">
        <v>0.16</v>
      </c>
      <c r="CA953">
        <v>0.14711533900000001</v>
      </c>
      <c r="CB953">
        <v>0.31518102100000001</v>
      </c>
      <c r="CC953">
        <v>0.41659031800000001</v>
      </c>
      <c r="CD953">
        <v>0.38053728199999998</v>
      </c>
      <c r="CE953">
        <v>0.74669984300000003</v>
      </c>
      <c r="CF953">
        <v>0.14012676900000001</v>
      </c>
      <c r="CG953">
        <v>0.1</v>
      </c>
    </row>
    <row r="954" spans="1:85" x14ac:dyDescent="0.25">
      <c r="A954">
        <v>5</v>
      </c>
      <c r="B954">
        <v>0.01</v>
      </c>
      <c r="C954">
        <v>0.27</v>
      </c>
      <c r="D954">
        <v>0.02</v>
      </c>
      <c r="E954">
        <v>0.28999999999999998</v>
      </c>
      <c r="F954">
        <v>0.02</v>
      </c>
      <c r="G954">
        <v>1</v>
      </c>
      <c r="H954">
        <v>0.38</v>
      </c>
      <c r="I954">
        <v>0.76</v>
      </c>
      <c r="J954">
        <v>0.39</v>
      </c>
      <c r="K954">
        <v>0.75</v>
      </c>
      <c r="L954">
        <v>0.31</v>
      </c>
      <c r="M954">
        <v>0.19</v>
      </c>
      <c r="N954">
        <v>0.34</v>
      </c>
      <c r="O954">
        <v>0.45</v>
      </c>
      <c r="P954">
        <v>0.42</v>
      </c>
      <c r="Q954">
        <v>0.41</v>
      </c>
      <c r="R954">
        <v>0.23</v>
      </c>
      <c r="S954">
        <v>0.34</v>
      </c>
      <c r="T954">
        <v>0.01</v>
      </c>
      <c r="U954">
        <v>0.14000000000000001</v>
      </c>
      <c r="V954">
        <v>0.12</v>
      </c>
      <c r="W954">
        <v>0.1</v>
      </c>
      <c r="X954">
        <v>0.69</v>
      </c>
      <c r="Y954">
        <v>0.06</v>
      </c>
      <c r="Z954">
        <v>0.83</v>
      </c>
      <c r="AA954">
        <v>0.2</v>
      </c>
      <c r="AB954">
        <v>0.71</v>
      </c>
      <c r="AC954">
        <v>0.18</v>
      </c>
      <c r="AD954">
        <v>0.65</v>
      </c>
      <c r="AE954">
        <v>0.46</v>
      </c>
      <c r="AF954">
        <v>0.45</v>
      </c>
      <c r="AG954">
        <v>0.11</v>
      </c>
      <c r="AH954">
        <v>0.3</v>
      </c>
      <c r="AI954">
        <v>0.47</v>
      </c>
      <c r="AJ954">
        <v>0.2</v>
      </c>
      <c r="AK954">
        <v>0.43</v>
      </c>
      <c r="AL954">
        <v>0.06</v>
      </c>
      <c r="AM954">
        <v>0.55000000000000004</v>
      </c>
      <c r="AN954">
        <v>0.50115531199999996</v>
      </c>
      <c r="AO954">
        <v>0.01</v>
      </c>
      <c r="AP954">
        <v>0.89</v>
      </c>
      <c r="AQ954">
        <v>0.36</v>
      </c>
      <c r="AR954">
        <v>0.04</v>
      </c>
      <c r="AS954">
        <v>0.02</v>
      </c>
      <c r="AT954">
        <v>0.22</v>
      </c>
      <c r="AU954">
        <v>0.2</v>
      </c>
      <c r="AV954">
        <v>0.21</v>
      </c>
      <c r="AW954">
        <v>0.44</v>
      </c>
      <c r="AX954">
        <v>0.4</v>
      </c>
      <c r="AY954">
        <v>0.39</v>
      </c>
      <c r="AZ954">
        <v>0.37</v>
      </c>
      <c r="BA954">
        <v>0.37</v>
      </c>
      <c r="BB954">
        <v>0.47</v>
      </c>
      <c r="BC954">
        <v>0.44</v>
      </c>
      <c r="BD954">
        <v>4.2502687999999997E-2</v>
      </c>
      <c r="BE954">
        <v>6.5599114E-2</v>
      </c>
      <c r="BF954">
        <v>0.08</v>
      </c>
      <c r="BG954">
        <v>0.69</v>
      </c>
      <c r="BH954">
        <v>0.4</v>
      </c>
      <c r="BI954">
        <v>0.61</v>
      </c>
      <c r="BJ954">
        <v>0.61</v>
      </c>
      <c r="BK954">
        <v>0.103243971</v>
      </c>
      <c r="BL954">
        <v>4.7055504999999997E-2</v>
      </c>
      <c r="BM954">
        <v>0.37714234000000002</v>
      </c>
      <c r="BN954">
        <v>0.260751758</v>
      </c>
      <c r="BO954">
        <v>0.34906059099999998</v>
      </c>
      <c r="BP954">
        <v>0.67763453799999995</v>
      </c>
      <c r="BQ954">
        <v>0.60988570900000005</v>
      </c>
      <c r="BR954">
        <v>-0.148540108</v>
      </c>
      <c r="BS954">
        <v>-3.8005546000000001E-2</v>
      </c>
      <c r="BT954">
        <v>0.136629579</v>
      </c>
      <c r="BU954">
        <v>5.5206521000000001E-2</v>
      </c>
      <c r="BV954">
        <v>0.162715742</v>
      </c>
      <c r="BW954">
        <v>0.75324031599999997</v>
      </c>
      <c r="BX954">
        <v>0.42313237300000001</v>
      </c>
      <c r="BY954">
        <v>0.17</v>
      </c>
      <c r="BZ954">
        <v>0.16</v>
      </c>
      <c r="CA954">
        <v>0.41475041099999999</v>
      </c>
      <c r="CB954">
        <v>1.4995939999999999E-3</v>
      </c>
      <c r="CC954">
        <v>0.68474362700000002</v>
      </c>
      <c r="CD954">
        <v>0.17659762600000001</v>
      </c>
      <c r="CE954">
        <v>0.67278393000000003</v>
      </c>
      <c r="CF954">
        <v>1.4438661E-2</v>
      </c>
      <c r="CG954">
        <v>0.03</v>
      </c>
    </row>
    <row r="955" spans="1:85" x14ac:dyDescent="0.25">
      <c r="A955">
        <v>5</v>
      </c>
      <c r="B955">
        <v>0.02</v>
      </c>
      <c r="C955">
        <v>0.56000000000000005</v>
      </c>
      <c r="D955">
        <v>0.02</v>
      </c>
      <c r="E955">
        <v>0.38</v>
      </c>
      <c r="F955">
        <v>0.03</v>
      </c>
      <c r="G955">
        <v>0.75</v>
      </c>
      <c r="H955">
        <v>0.66</v>
      </c>
      <c r="I955">
        <v>0.62</v>
      </c>
      <c r="J955">
        <v>0.24</v>
      </c>
      <c r="K955">
        <v>0.65</v>
      </c>
      <c r="L955">
        <v>0.43</v>
      </c>
      <c r="M955">
        <v>0.13</v>
      </c>
      <c r="N955">
        <v>0.47</v>
      </c>
      <c r="O955">
        <v>0.7</v>
      </c>
      <c r="P955">
        <v>0.61</v>
      </c>
      <c r="Q955">
        <v>0.57999999999999996</v>
      </c>
      <c r="R955">
        <v>0.6</v>
      </c>
      <c r="S955">
        <v>0.56999999999999995</v>
      </c>
      <c r="T955">
        <v>-3.1398333E-2</v>
      </c>
      <c r="U955">
        <v>0.06</v>
      </c>
      <c r="V955">
        <v>0.13</v>
      </c>
      <c r="W955">
        <v>0.15</v>
      </c>
      <c r="X955">
        <v>0.66</v>
      </c>
      <c r="Y955">
        <v>0.24</v>
      </c>
      <c r="Z955">
        <v>0.56000000000000005</v>
      </c>
      <c r="AA955">
        <v>0.5</v>
      </c>
      <c r="AB955">
        <v>0.57999999999999996</v>
      </c>
      <c r="AC955">
        <v>0.15</v>
      </c>
      <c r="AD955">
        <v>0.72</v>
      </c>
      <c r="AE955">
        <v>0.23</v>
      </c>
      <c r="AF955">
        <v>0.49</v>
      </c>
      <c r="AG955">
        <v>0.09</v>
      </c>
      <c r="AH955">
        <v>0.52</v>
      </c>
      <c r="AI955">
        <v>0.63</v>
      </c>
      <c r="AJ955">
        <v>0.27</v>
      </c>
      <c r="AK955">
        <v>0.7</v>
      </c>
      <c r="AL955">
        <v>0.03</v>
      </c>
      <c r="AM955">
        <v>0.38</v>
      </c>
      <c r="AN955">
        <v>0.5</v>
      </c>
      <c r="AO955">
        <v>0.02</v>
      </c>
      <c r="AP955">
        <v>0.84</v>
      </c>
      <c r="AQ955">
        <v>0.62</v>
      </c>
      <c r="AR955">
        <v>0.04</v>
      </c>
      <c r="AS955">
        <v>0.04</v>
      </c>
      <c r="AT955">
        <v>0.56000000000000005</v>
      </c>
      <c r="AU955">
        <v>0.62</v>
      </c>
      <c r="AV955">
        <v>0.69</v>
      </c>
      <c r="AW955">
        <v>0.49</v>
      </c>
      <c r="AX955">
        <v>0.64</v>
      </c>
      <c r="AY955">
        <v>0.81</v>
      </c>
      <c r="AZ955">
        <v>0.67</v>
      </c>
      <c r="BA955">
        <v>0.44</v>
      </c>
      <c r="BB955">
        <v>0.56000000000000005</v>
      </c>
      <c r="BC955">
        <v>0.56999999999999995</v>
      </c>
      <c r="BD955">
        <v>4.9705390000000002E-2</v>
      </c>
      <c r="BE955">
        <v>6.0191891999999997E-2</v>
      </c>
      <c r="BF955">
        <v>0.18</v>
      </c>
      <c r="BG955">
        <v>0.75</v>
      </c>
      <c r="BH955">
        <v>0.65</v>
      </c>
      <c r="BI955">
        <v>0.63</v>
      </c>
      <c r="BJ955">
        <v>0.68</v>
      </c>
      <c r="BK955">
        <v>0.14988453700000001</v>
      </c>
      <c r="BL955">
        <v>0.10884034099999999</v>
      </c>
      <c r="BM955">
        <v>0.199300117</v>
      </c>
      <c r="BN955">
        <v>0.19990491699999999</v>
      </c>
      <c r="BO955">
        <v>0.32035987199999999</v>
      </c>
      <c r="BP955">
        <v>0.463269716</v>
      </c>
      <c r="BQ955">
        <v>0.69451059000000004</v>
      </c>
      <c r="BR955">
        <v>0.41333811100000001</v>
      </c>
      <c r="BS955">
        <v>0.456239646</v>
      </c>
      <c r="BT955">
        <v>0.170465698</v>
      </c>
      <c r="BU955">
        <v>0.170345995</v>
      </c>
      <c r="BV955">
        <v>-3.4292347000000001E-2</v>
      </c>
      <c r="BW955">
        <v>0.62908674399999998</v>
      </c>
      <c r="BX955">
        <v>0.22327446000000001</v>
      </c>
      <c r="BY955">
        <v>7.0000000000000007E-2</v>
      </c>
      <c r="BZ955">
        <v>0.12</v>
      </c>
      <c r="CA955">
        <v>-1.623317E-3</v>
      </c>
      <c r="CB955">
        <v>0.217328201</v>
      </c>
      <c r="CC955">
        <v>0.74908212900000004</v>
      </c>
      <c r="CD955">
        <v>3.9523918999999998E-2</v>
      </c>
      <c r="CE955">
        <v>0.99249062600000004</v>
      </c>
      <c r="CF955">
        <v>0.40697714600000001</v>
      </c>
      <c r="CG955">
        <v>7.0000000000000007E-2</v>
      </c>
    </row>
    <row r="956" spans="1:85" x14ac:dyDescent="0.25">
      <c r="A956">
        <v>5</v>
      </c>
      <c r="B956">
        <v>0.02</v>
      </c>
      <c r="C956">
        <v>0.49</v>
      </c>
      <c r="D956">
        <v>0.05</v>
      </c>
      <c r="E956">
        <v>0.31</v>
      </c>
      <c r="F956">
        <v>0.04</v>
      </c>
      <c r="G956">
        <v>1</v>
      </c>
      <c r="H956">
        <v>0.44</v>
      </c>
      <c r="I956">
        <v>0.74</v>
      </c>
      <c r="J956">
        <v>0.28000000000000003</v>
      </c>
      <c r="K956">
        <v>0.53</v>
      </c>
      <c r="L956">
        <v>0.34</v>
      </c>
      <c r="M956">
        <v>0.09</v>
      </c>
      <c r="N956">
        <v>0.42</v>
      </c>
      <c r="O956">
        <v>0.41</v>
      </c>
      <c r="P956">
        <v>0.41</v>
      </c>
      <c r="Q956">
        <v>0.45</v>
      </c>
      <c r="R956">
        <v>0.23</v>
      </c>
      <c r="S956">
        <v>0.26</v>
      </c>
      <c r="T956">
        <v>0.01</v>
      </c>
      <c r="U956">
        <v>0.17</v>
      </c>
      <c r="V956">
        <v>0.3</v>
      </c>
      <c r="W956">
        <v>0.34</v>
      </c>
      <c r="X956">
        <v>0.4</v>
      </c>
      <c r="Y956">
        <v>0.32</v>
      </c>
      <c r="Z956">
        <v>0.68</v>
      </c>
      <c r="AA956">
        <v>0.42</v>
      </c>
      <c r="AB956">
        <v>0.18</v>
      </c>
      <c r="AC956">
        <v>0.32</v>
      </c>
      <c r="AD956">
        <v>0.44</v>
      </c>
      <c r="AE956">
        <v>0.43</v>
      </c>
      <c r="AF956">
        <v>0.35</v>
      </c>
      <c r="AG956">
        <v>0.14000000000000001</v>
      </c>
      <c r="AH956">
        <v>0.54</v>
      </c>
      <c r="AI956">
        <v>0.42</v>
      </c>
      <c r="AJ956">
        <v>0.77</v>
      </c>
      <c r="AK956">
        <v>0.56999999999999995</v>
      </c>
      <c r="AL956">
        <v>0.34</v>
      </c>
      <c r="AM956">
        <v>0.25</v>
      </c>
      <c r="AN956">
        <v>0.5</v>
      </c>
      <c r="AO956">
        <v>0.02</v>
      </c>
      <c r="AP956">
        <v>0.83</v>
      </c>
      <c r="AQ956">
        <v>0.64</v>
      </c>
      <c r="AR956">
        <v>0.38</v>
      </c>
      <c r="AS956">
        <v>0.16</v>
      </c>
      <c r="AT956">
        <v>0.18</v>
      </c>
      <c r="AU956">
        <v>0.18</v>
      </c>
      <c r="AV956">
        <v>0.2</v>
      </c>
      <c r="AW956">
        <v>0.4</v>
      </c>
      <c r="AX956">
        <v>0.43</v>
      </c>
      <c r="AY956">
        <v>0.51</v>
      </c>
      <c r="AZ956">
        <v>0.46</v>
      </c>
      <c r="BA956">
        <v>0.4</v>
      </c>
      <c r="BB956">
        <v>0.22</v>
      </c>
      <c r="BC956">
        <v>0.39</v>
      </c>
      <c r="BD956">
        <v>-6.3453040000000004E-3</v>
      </c>
      <c r="BE956">
        <v>7.5907551000000004E-2</v>
      </c>
      <c r="BF956">
        <v>0.4</v>
      </c>
      <c r="BG956">
        <v>0.49</v>
      </c>
      <c r="BH956">
        <v>0.61</v>
      </c>
      <c r="BI956">
        <v>0.68</v>
      </c>
      <c r="BJ956">
        <v>0.71</v>
      </c>
      <c r="BK956">
        <v>8.4004329000000003E-2</v>
      </c>
      <c r="BL956">
        <v>-1.8749074000000001E-2</v>
      </c>
      <c r="BM956">
        <v>0.22598380900000001</v>
      </c>
      <c r="BN956">
        <v>0.22325226000000001</v>
      </c>
      <c r="BO956">
        <v>0.15829579099999999</v>
      </c>
      <c r="BP956">
        <v>1.0555962109999999</v>
      </c>
      <c r="BQ956">
        <v>1.0365244</v>
      </c>
      <c r="BR956">
        <v>-7.3185186999999999E-2</v>
      </c>
      <c r="BS956">
        <v>8.8905056999999996E-2</v>
      </c>
      <c r="BT956">
        <v>0.36796959200000001</v>
      </c>
      <c r="BU956">
        <v>0.150597071</v>
      </c>
      <c r="BV956">
        <v>0.103192298</v>
      </c>
      <c r="BW956">
        <v>0.60492078999999999</v>
      </c>
      <c r="BX956">
        <v>-7.4305493E-2</v>
      </c>
      <c r="BY956">
        <v>0.17</v>
      </c>
      <c r="BZ956">
        <v>0.1</v>
      </c>
      <c r="CA956">
        <v>0.624547352</v>
      </c>
      <c r="CB956">
        <v>6.5238132000000004E-2</v>
      </c>
      <c r="CC956">
        <v>0.76461894799999996</v>
      </c>
      <c r="CD956">
        <v>0.65074175300000003</v>
      </c>
      <c r="CE956">
        <v>0.782353564</v>
      </c>
      <c r="CF956">
        <v>0.36419705000000002</v>
      </c>
      <c r="CG956">
        <v>0.16</v>
      </c>
    </row>
    <row r="957" spans="1:85" x14ac:dyDescent="0.25">
      <c r="A957">
        <v>5</v>
      </c>
      <c r="B957">
        <v>0.106960545</v>
      </c>
      <c r="C957">
        <v>0.56999999999999995</v>
      </c>
      <c r="D957">
        <v>0.05</v>
      </c>
      <c r="E957">
        <v>0.42</v>
      </c>
      <c r="F957">
        <v>0.02</v>
      </c>
      <c r="G957">
        <v>0.95</v>
      </c>
      <c r="H957">
        <v>0.76</v>
      </c>
      <c r="I957">
        <v>0.7</v>
      </c>
      <c r="J957">
        <v>0.56000000000000005</v>
      </c>
      <c r="K957">
        <v>0.84</v>
      </c>
      <c r="L957">
        <v>0.4</v>
      </c>
      <c r="M957">
        <v>0.16</v>
      </c>
      <c r="N957">
        <v>0.55000000000000004</v>
      </c>
      <c r="O957">
        <v>0.74</v>
      </c>
      <c r="P957">
        <v>0.67</v>
      </c>
      <c r="Q957">
        <v>0.66</v>
      </c>
      <c r="R957">
        <v>0.52</v>
      </c>
      <c r="S957">
        <v>0.63</v>
      </c>
      <c r="T957">
        <v>0.17794475300000001</v>
      </c>
      <c r="U957">
        <v>0.03</v>
      </c>
      <c r="V957">
        <v>0.06</v>
      </c>
      <c r="W957">
        <v>0.09</v>
      </c>
      <c r="X957">
        <v>0.7</v>
      </c>
      <c r="Y957">
        <v>0.11</v>
      </c>
      <c r="Z957">
        <v>0.64</v>
      </c>
      <c r="AA957">
        <v>0.47</v>
      </c>
      <c r="AB957">
        <v>0.73</v>
      </c>
      <c r="AC957">
        <v>0.11</v>
      </c>
      <c r="AD957">
        <v>0.74</v>
      </c>
      <c r="AE957">
        <v>0.31</v>
      </c>
      <c r="AF957">
        <v>0.49</v>
      </c>
      <c r="AG957">
        <v>0.03</v>
      </c>
      <c r="AH957">
        <v>0.49</v>
      </c>
      <c r="AI957">
        <v>0.57999999999999996</v>
      </c>
      <c r="AJ957">
        <v>0.26</v>
      </c>
      <c r="AK957">
        <v>0.73</v>
      </c>
      <c r="AL957">
        <v>0.03</v>
      </c>
      <c r="AM957">
        <v>0.26</v>
      </c>
      <c r="AN957">
        <v>0.5</v>
      </c>
      <c r="AO957">
        <v>0.140669394</v>
      </c>
      <c r="AP957">
        <v>0.92</v>
      </c>
      <c r="AQ957">
        <v>0.67</v>
      </c>
      <c r="AR957">
        <v>0.06</v>
      </c>
      <c r="AS957">
        <v>0.45</v>
      </c>
      <c r="AT957">
        <v>0.62</v>
      </c>
      <c r="AU957">
        <v>0.61</v>
      </c>
      <c r="AV957">
        <v>0.57999999999999996</v>
      </c>
      <c r="AW957">
        <v>0.64</v>
      </c>
      <c r="AX957">
        <v>0.72</v>
      </c>
      <c r="AY957">
        <v>0.94</v>
      </c>
      <c r="AZ957">
        <v>0.77</v>
      </c>
      <c r="BA957">
        <v>0.49</v>
      </c>
      <c r="BB957">
        <v>0.24</v>
      </c>
      <c r="BC957">
        <v>0.35</v>
      </c>
      <c r="BD957">
        <v>0.11992789600000001</v>
      </c>
      <c r="BE957">
        <v>0.482172196</v>
      </c>
      <c r="BF957">
        <v>0.24</v>
      </c>
      <c r="BG957">
        <v>0.59</v>
      </c>
      <c r="BH957">
        <v>0.74</v>
      </c>
      <c r="BI957">
        <v>0.69</v>
      </c>
      <c r="BJ957">
        <v>0.59</v>
      </c>
      <c r="BK957">
        <v>0.282564753</v>
      </c>
      <c r="BL957">
        <v>7.4140236999999998E-2</v>
      </c>
      <c r="BM957">
        <v>0.12301398299999999</v>
      </c>
      <c r="BN957">
        <v>0.62021393599999997</v>
      </c>
      <c r="BO957">
        <v>0.23518694700000001</v>
      </c>
      <c r="BP957">
        <v>0.46014686700000001</v>
      </c>
      <c r="BQ957">
        <v>0.95469728600000003</v>
      </c>
      <c r="BR957">
        <v>0.26939818500000001</v>
      </c>
      <c r="BS957">
        <v>-0.14511665200000001</v>
      </c>
      <c r="BT957">
        <v>0.119621619</v>
      </c>
      <c r="BU957">
        <v>0.26881993100000001</v>
      </c>
      <c r="BV957">
        <v>2.7249242E-2</v>
      </c>
      <c r="BW957">
        <v>0.597092077</v>
      </c>
      <c r="BX957">
        <v>0.35945508900000001</v>
      </c>
      <c r="BY957">
        <v>0.08</v>
      </c>
      <c r="BZ957">
        <v>0.12</v>
      </c>
      <c r="CA957">
        <v>0.247954222</v>
      </c>
      <c r="CB957">
        <v>-3.1492974999999999E-2</v>
      </c>
      <c r="CC957">
        <v>0.77440540800000002</v>
      </c>
      <c r="CD957">
        <v>0.31264520600000001</v>
      </c>
      <c r="CE957">
        <v>0.48304741200000001</v>
      </c>
      <c r="CF957">
        <v>0.31064430900000001</v>
      </c>
      <c r="CG957">
        <v>0.06</v>
      </c>
    </row>
    <row r="958" spans="1:85" x14ac:dyDescent="0.25">
      <c r="A958">
        <v>5</v>
      </c>
      <c r="B958">
        <v>0.03</v>
      </c>
      <c r="C958">
        <v>0.43</v>
      </c>
      <c r="D958">
        <v>0.25758510099999998</v>
      </c>
      <c r="E958">
        <v>0.5</v>
      </c>
      <c r="F958">
        <v>1.7465946999999999E-2</v>
      </c>
      <c r="G958">
        <v>1.0434355790000001</v>
      </c>
      <c r="H958">
        <v>0.19</v>
      </c>
      <c r="I958">
        <v>0.47</v>
      </c>
      <c r="J958">
        <v>0.68</v>
      </c>
      <c r="K958">
        <v>0.42</v>
      </c>
      <c r="L958">
        <v>0.56999999999999995</v>
      </c>
      <c r="M958">
        <v>0.31</v>
      </c>
      <c r="N958">
        <v>0.42</v>
      </c>
      <c r="O958">
        <v>0.23</v>
      </c>
      <c r="P958">
        <v>0.21</v>
      </c>
      <c r="Q958">
        <v>0.21</v>
      </c>
      <c r="R958">
        <v>0.16</v>
      </c>
      <c r="S958">
        <v>0.18</v>
      </c>
      <c r="T958">
        <v>0.03</v>
      </c>
      <c r="U958">
        <v>0.38</v>
      </c>
      <c r="V958">
        <v>0.27</v>
      </c>
      <c r="W958">
        <v>0.4</v>
      </c>
      <c r="X958">
        <v>0.2</v>
      </c>
      <c r="Y958">
        <v>0.24</v>
      </c>
      <c r="Z958">
        <v>0.51</v>
      </c>
      <c r="AA958">
        <v>0.34</v>
      </c>
      <c r="AB958">
        <v>0.37</v>
      </c>
      <c r="AC958">
        <v>0.5</v>
      </c>
      <c r="AD958">
        <v>0.31</v>
      </c>
      <c r="AE958">
        <v>0.55000000000000004</v>
      </c>
      <c r="AF958">
        <v>0.28000000000000003</v>
      </c>
      <c r="AG958">
        <v>0.1</v>
      </c>
      <c r="AH958">
        <v>0.43</v>
      </c>
      <c r="AI958">
        <v>0.45</v>
      </c>
      <c r="AJ958">
        <v>0.41</v>
      </c>
      <c r="AK958">
        <v>0.56000000000000005</v>
      </c>
      <c r="AL958">
        <v>0.16</v>
      </c>
      <c r="AM958">
        <v>0.52</v>
      </c>
      <c r="AN958">
        <v>0.5</v>
      </c>
      <c r="AO958">
        <v>0.03</v>
      </c>
      <c r="AP958">
        <v>0.82</v>
      </c>
      <c r="AQ958">
        <v>0.55000000000000004</v>
      </c>
      <c r="AR958">
        <v>0.1</v>
      </c>
      <c r="AS958">
        <v>0.21</v>
      </c>
      <c r="AT958">
        <v>0.08</v>
      </c>
      <c r="AU958">
        <v>0.08</v>
      </c>
      <c r="AV958">
        <v>0.08</v>
      </c>
      <c r="AW958">
        <v>0.12</v>
      </c>
      <c r="AX958">
        <v>0.15</v>
      </c>
      <c r="AY958">
        <v>0.16</v>
      </c>
      <c r="AZ958">
        <v>0.15</v>
      </c>
      <c r="BA958">
        <v>0.34</v>
      </c>
      <c r="BB958">
        <v>0.23</v>
      </c>
      <c r="BC958">
        <v>0.19</v>
      </c>
      <c r="BD958">
        <v>0.09</v>
      </c>
      <c r="BE958">
        <v>0.101407662</v>
      </c>
      <c r="BF958">
        <v>0.08</v>
      </c>
      <c r="BG958">
        <v>0.52</v>
      </c>
      <c r="BH958">
        <v>0.45</v>
      </c>
      <c r="BI958">
        <v>0.6</v>
      </c>
      <c r="BJ958">
        <v>0.63</v>
      </c>
      <c r="BK958">
        <v>0.22150476199999999</v>
      </c>
      <c r="BL958">
        <v>0.380965216</v>
      </c>
      <c r="BM958">
        <v>0.142264898</v>
      </c>
      <c r="BN958">
        <v>0.123025603</v>
      </c>
      <c r="BO958">
        <v>0.18761530200000001</v>
      </c>
      <c r="BP958">
        <v>0.71467097499999999</v>
      </c>
      <c r="BQ958">
        <v>0.21831877099999999</v>
      </c>
      <c r="BR958">
        <v>0.511426571</v>
      </c>
      <c r="BS958">
        <v>0.19556653399999999</v>
      </c>
      <c r="BT958">
        <v>-0.216715248</v>
      </c>
      <c r="BU958">
        <v>0.21905866199999999</v>
      </c>
      <c r="BV958">
        <v>-5.3643396000000003E-2</v>
      </c>
      <c r="BW958">
        <v>0.66759574600000005</v>
      </c>
      <c r="BX958">
        <v>0.458539631</v>
      </c>
      <c r="BY958">
        <v>0.22</v>
      </c>
      <c r="BZ958">
        <v>0.04</v>
      </c>
      <c r="CA958">
        <v>-3.1425227E-2</v>
      </c>
      <c r="CB958">
        <v>-2.5707114999999999E-2</v>
      </c>
      <c r="CC958">
        <v>0.64399269199999998</v>
      </c>
      <c r="CD958">
        <v>0.97405624899999999</v>
      </c>
      <c r="CE958">
        <v>0.79738557899999996</v>
      </c>
      <c r="CF958">
        <v>0.21226914599999999</v>
      </c>
      <c r="CG958">
        <v>0.18</v>
      </c>
    </row>
    <row r="959" spans="1:85" x14ac:dyDescent="0.25">
      <c r="A959">
        <v>5</v>
      </c>
      <c r="B959">
        <v>-0.116061209</v>
      </c>
      <c r="C959">
        <v>0.52</v>
      </c>
      <c r="D959">
        <v>0.01</v>
      </c>
      <c r="E959">
        <v>0.21</v>
      </c>
      <c r="F959">
        <v>0.02</v>
      </c>
      <c r="G959">
        <v>1</v>
      </c>
      <c r="H959">
        <v>0.41</v>
      </c>
      <c r="I959">
        <v>0.77</v>
      </c>
      <c r="J959">
        <v>0.22</v>
      </c>
      <c r="K959">
        <v>0.52</v>
      </c>
      <c r="L959">
        <v>0.28000000000000003</v>
      </c>
      <c r="M959">
        <v>0.14000000000000001</v>
      </c>
      <c r="N959">
        <v>0.36</v>
      </c>
      <c r="O959">
        <v>0.38</v>
      </c>
      <c r="P959">
        <v>0.37</v>
      </c>
      <c r="Q959">
        <v>0.36</v>
      </c>
      <c r="R959">
        <v>0.87</v>
      </c>
      <c r="S959">
        <v>0.42</v>
      </c>
      <c r="T959">
        <v>-0.16164268900000001</v>
      </c>
      <c r="U959">
        <v>0.1</v>
      </c>
      <c r="V959">
        <v>0.14000000000000001</v>
      </c>
      <c r="W959">
        <v>0.31</v>
      </c>
      <c r="X959">
        <v>0.34</v>
      </c>
      <c r="Y959">
        <v>0.21</v>
      </c>
      <c r="Z959">
        <v>0.68</v>
      </c>
      <c r="AA959">
        <v>0.41</v>
      </c>
      <c r="AB959">
        <v>0.38</v>
      </c>
      <c r="AC959">
        <v>0.34</v>
      </c>
      <c r="AD959">
        <v>0.47</v>
      </c>
      <c r="AE959">
        <v>0.38</v>
      </c>
      <c r="AF959">
        <v>0.24</v>
      </c>
      <c r="AG959">
        <v>0.1</v>
      </c>
      <c r="AH959">
        <v>0.55000000000000004</v>
      </c>
      <c r="AI959">
        <v>0.56999999999999995</v>
      </c>
      <c r="AJ959">
        <v>0.49</v>
      </c>
      <c r="AK959">
        <v>0.67</v>
      </c>
      <c r="AL959">
        <v>0.06</v>
      </c>
      <c r="AM959">
        <v>0.23</v>
      </c>
      <c r="AN959">
        <v>0.5</v>
      </c>
      <c r="AO959">
        <v>0.02</v>
      </c>
      <c r="AP959">
        <v>0.69</v>
      </c>
      <c r="AQ959">
        <v>0.66</v>
      </c>
      <c r="AR959">
        <v>4.3313799E-2</v>
      </c>
      <c r="AS959">
        <v>0.39709046599999998</v>
      </c>
      <c r="AT959">
        <v>0.16</v>
      </c>
      <c r="AU959">
        <v>0.14000000000000001</v>
      </c>
      <c r="AV959">
        <v>0.16</v>
      </c>
      <c r="AW959">
        <v>0.4</v>
      </c>
      <c r="AX959">
        <v>0.39</v>
      </c>
      <c r="AY959">
        <v>0.42</v>
      </c>
      <c r="AZ959">
        <v>0.42</v>
      </c>
      <c r="BA959">
        <v>0.26</v>
      </c>
      <c r="BB959">
        <v>0.44</v>
      </c>
      <c r="BC959">
        <v>0.12</v>
      </c>
      <c r="BD959">
        <v>4.2511640000000003E-2</v>
      </c>
      <c r="BE959">
        <v>8.1961480000000003E-2</v>
      </c>
      <c r="BF959">
        <v>0.04</v>
      </c>
      <c r="BG959">
        <v>0.74</v>
      </c>
      <c r="BH959">
        <v>0.43</v>
      </c>
      <c r="BI959">
        <v>0.67</v>
      </c>
      <c r="BJ959">
        <v>0.72</v>
      </c>
      <c r="BK959">
        <v>0.24606433999999999</v>
      </c>
      <c r="BL959">
        <v>-3.0915593000000002E-2</v>
      </c>
      <c r="BM959">
        <v>0.48256675599999999</v>
      </c>
      <c r="BN959">
        <v>0.42941963599999999</v>
      </c>
      <c r="BO959">
        <v>0.295576273</v>
      </c>
      <c r="BP959">
        <v>0.394711641</v>
      </c>
      <c r="BQ959">
        <v>0.886040296</v>
      </c>
      <c r="BR959">
        <v>0.43746667900000002</v>
      </c>
      <c r="BS959">
        <v>0.197848887</v>
      </c>
      <c r="BT959">
        <v>0.20961115899999999</v>
      </c>
      <c r="BU959">
        <v>0.13690487600000001</v>
      </c>
      <c r="BV959">
        <v>2.7293247E-2</v>
      </c>
      <c r="BW959">
        <v>-6.7139491999999995E-2</v>
      </c>
      <c r="BX959">
        <v>3.7254930999999998E-2</v>
      </c>
      <c r="BY959">
        <v>0.11</v>
      </c>
      <c r="BZ959">
        <v>0.03</v>
      </c>
      <c r="CA959">
        <v>-5.5758876999999998E-2</v>
      </c>
      <c r="CB959">
        <v>-6.7675811000000002E-2</v>
      </c>
      <c r="CC959">
        <v>0.66544120399999995</v>
      </c>
      <c r="CD959">
        <v>0.68065729200000002</v>
      </c>
      <c r="CE959">
        <v>1.0126045020000001</v>
      </c>
      <c r="CF959">
        <v>0.193842653</v>
      </c>
      <c r="CG959">
        <v>0.06</v>
      </c>
    </row>
    <row r="960" spans="1:85" x14ac:dyDescent="0.25">
      <c r="A960">
        <v>5</v>
      </c>
      <c r="B960">
        <v>0.01</v>
      </c>
      <c r="C960">
        <v>0.34</v>
      </c>
      <c r="D960">
        <v>0.05</v>
      </c>
      <c r="E960">
        <v>0.56999999999999995</v>
      </c>
      <c r="F960">
        <v>0.26456346600000002</v>
      </c>
      <c r="G960">
        <v>0.84182726500000005</v>
      </c>
      <c r="H960">
        <v>0.16</v>
      </c>
      <c r="I960">
        <v>0.36</v>
      </c>
      <c r="J960">
        <v>0.14000000000000001</v>
      </c>
      <c r="K960">
        <v>0.49</v>
      </c>
      <c r="L960">
        <v>0.63</v>
      </c>
      <c r="M960">
        <v>0.42</v>
      </c>
      <c r="N960">
        <v>0.54</v>
      </c>
      <c r="O960">
        <v>0.2</v>
      </c>
      <c r="P960">
        <v>0.21</v>
      </c>
      <c r="Q960">
        <v>0.2</v>
      </c>
      <c r="R960">
        <v>0.14000000000000001</v>
      </c>
      <c r="S960">
        <v>0.16</v>
      </c>
      <c r="T960">
        <v>0.02</v>
      </c>
      <c r="U960">
        <v>0.44</v>
      </c>
      <c r="V960">
        <v>0.24</v>
      </c>
      <c r="W960">
        <v>0.37</v>
      </c>
      <c r="X960">
        <v>0.28000000000000003</v>
      </c>
      <c r="Y960">
        <v>0.53</v>
      </c>
      <c r="Z960">
        <v>0.36</v>
      </c>
      <c r="AA960">
        <v>0.42</v>
      </c>
      <c r="AB960">
        <v>0.57999999999999996</v>
      </c>
      <c r="AC960">
        <v>0.39</v>
      </c>
      <c r="AD960">
        <v>0.39</v>
      </c>
      <c r="AE960">
        <v>0.52</v>
      </c>
      <c r="AF960">
        <v>0.42</v>
      </c>
      <c r="AG960">
        <v>0.26</v>
      </c>
      <c r="AH960">
        <v>0.35</v>
      </c>
      <c r="AI960">
        <v>0.44</v>
      </c>
      <c r="AJ960">
        <v>0.27</v>
      </c>
      <c r="AK960">
        <v>0.53</v>
      </c>
      <c r="AL960">
        <v>0.03</v>
      </c>
      <c r="AM960">
        <v>0.42</v>
      </c>
      <c r="AN960">
        <v>0.5</v>
      </c>
      <c r="AO960">
        <v>0.02</v>
      </c>
      <c r="AP960">
        <v>0.76</v>
      </c>
      <c r="AQ960">
        <v>0.48</v>
      </c>
      <c r="AR960">
        <v>0.13</v>
      </c>
      <c r="AS960">
        <v>0.2</v>
      </c>
      <c r="AT960">
        <v>0.05</v>
      </c>
      <c r="AU960">
        <v>0.05</v>
      </c>
      <c r="AV960">
        <v>0.05</v>
      </c>
      <c r="AW960">
        <v>0.14000000000000001</v>
      </c>
      <c r="AX960">
        <v>0.15</v>
      </c>
      <c r="AY960">
        <v>0.13</v>
      </c>
      <c r="AZ960">
        <v>0.15</v>
      </c>
      <c r="BA960">
        <v>0.46</v>
      </c>
      <c r="BB960">
        <v>0.28000000000000003</v>
      </c>
      <c r="BC960">
        <v>0.49</v>
      </c>
      <c r="BD960">
        <v>2.2480172999999999E-2</v>
      </c>
      <c r="BE960">
        <v>-0.18205423700000001</v>
      </c>
      <c r="BF960">
        <v>0.05</v>
      </c>
      <c r="BG960">
        <v>0.81</v>
      </c>
      <c r="BH960">
        <v>0.67</v>
      </c>
      <c r="BI960">
        <v>0.82</v>
      </c>
      <c r="BJ960">
        <v>0.81</v>
      </c>
      <c r="BK960">
        <v>0.11289442299999999</v>
      </c>
      <c r="BL960">
        <v>2.3836922E-2</v>
      </c>
      <c r="BM960">
        <v>-6.8918945999999995E-2</v>
      </c>
      <c r="BN960">
        <v>0.23138154499999999</v>
      </c>
      <c r="BO960">
        <v>0.108518272</v>
      </c>
      <c r="BP960">
        <v>0.60888429300000002</v>
      </c>
      <c r="BQ960">
        <v>1.0428408339999999</v>
      </c>
      <c r="BR960">
        <v>0.36409306899999999</v>
      </c>
      <c r="BS960">
        <v>0.36670290900000002</v>
      </c>
      <c r="BT960">
        <v>0.36348892799999999</v>
      </c>
      <c r="BU960">
        <v>8.001076E-2</v>
      </c>
      <c r="BV960">
        <v>-1.8253452E-2</v>
      </c>
      <c r="BW960">
        <v>0.674494712</v>
      </c>
      <c r="BX960">
        <v>0.307362303</v>
      </c>
      <c r="BY960">
        <v>0.24</v>
      </c>
      <c r="BZ960">
        <v>0.08</v>
      </c>
      <c r="CA960">
        <v>6.1039614999999998E-2</v>
      </c>
      <c r="CB960">
        <v>0.23551609200000001</v>
      </c>
      <c r="CC960">
        <v>0.84730940899999996</v>
      </c>
      <c r="CD960">
        <v>0.20981506699999999</v>
      </c>
      <c r="CE960">
        <v>0.46291649400000001</v>
      </c>
      <c r="CF960">
        <v>0.221836809</v>
      </c>
      <c r="CG960">
        <v>0.2</v>
      </c>
    </row>
    <row r="961" spans="1:85" x14ac:dyDescent="0.25">
      <c r="A961">
        <v>5</v>
      </c>
      <c r="B961">
        <v>0.01</v>
      </c>
      <c r="C961">
        <v>0.49</v>
      </c>
      <c r="D961">
        <v>0.04</v>
      </c>
      <c r="E961">
        <v>0.27</v>
      </c>
      <c r="F961">
        <v>0.190551204</v>
      </c>
      <c r="G961">
        <v>0.86531128400000001</v>
      </c>
      <c r="H961">
        <v>0.28000000000000003</v>
      </c>
      <c r="I961">
        <v>0.71</v>
      </c>
      <c r="J961">
        <v>0.36</v>
      </c>
      <c r="K961">
        <v>0.35</v>
      </c>
      <c r="L961">
        <v>0.33</v>
      </c>
      <c r="M961">
        <v>0.17</v>
      </c>
      <c r="N961">
        <v>0.3</v>
      </c>
      <c r="O961">
        <v>0.31</v>
      </c>
      <c r="P961">
        <v>0.25</v>
      </c>
      <c r="Q961">
        <v>0.28000000000000003</v>
      </c>
      <c r="R961">
        <v>0.2</v>
      </c>
      <c r="S961">
        <v>0.24</v>
      </c>
      <c r="T961">
        <v>0.02</v>
      </c>
      <c r="U961">
        <v>0.36</v>
      </c>
      <c r="V961">
        <v>0.37</v>
      </c>
      <c r="W961">
        <v>0.45</v>
      </c>
      <c r="X961">
        <v>0.2</v>
      </c>
      <c r="Y961">
        <v>0.25</v>
      </c>
      <c r="Z961">
        <v>0.56000000000000005</v>
      </c>
      <c r="AA961">
        <v>0.4</v>
      </c>
      <c r="AB961">
        <v>0.35</v>
      </c>
      <c r="AC961">
        <v>0.4</v>
      </c>
      <c r="AD961">
        <v>0.28999999999999998</v>
      </c>
      <c r="AE961">
        <v>0.62</v>
      </c>
      <c r="AF961">
        <v>0.34</v>
      </c>
      <c r="AG961">
        <v>0.13</v>
      </c>
      <c r="AH961">
        <v>0.53</v>
      </c>
      <c r="AI961">
        <v>0.56999999999999995</v>
      </c>
      <c r="AJ961">
        <v>0.5</v>
      </c>
      <c r="AK961">
        <v>0.42</v>
      </c>
      <c r="AL961">
        <v>0.35</v>
      </c>
      <c r="AM961">
        <v>0.59</v>
      </c>
      <c r="AN961">
        <v>0.68804586199999995</v>
      </c>
      <c r="AO961">
        <v>0.05</v>
      </c>
      <c r="AP961">
        <v>0.46</v>
      </c>
      <c r="AQ961">
        <v>0.41</v>
      </c>
      <c r="AR961">
        <v>0.1</v>
      </c>
      <c r="AS961">
        <v>0.26</v>
      </c>
      <c r="AT961">
        <v>0.09</v>
      </c>
      <c r="AU961">
        <v>0.09</v>
      </c>
      <c r="AV961">
        <v>0.08</v>
      </c>
      <c r="AW961">
        <v>0.25</v>
      </c>
      <c r="AX961">
        <v>0.23</v>
      </c>
      <c r="AY961">
        <v>0.24</v>
      </c>
      <c r="AZ961">
        <v>0.25</v>
      </c>
      <c r="BA961">
        <v>0.32</v>
      </c>
      <c r="BB961">
        <v>0.28999999999999998</v>
      </c>
      <c r="BC961">
        <v>0.43</v>
      </c>
      <c r="BD961">
        <v>-0.223247578</v>
      </c>
      <c r="BE961">
        <v>0.400041182</v>
      </c>
      <c r="BF961">
        <v>0.15</v>
      </c>
      <c r="BG961">
        <v>0.68</v>
      </c>
      <c r="BH961">
        <v>0.46</v>
      </c>
      <c r="BI961">
        <v>0.56999999999999995</v>
      </c>
      <c r="BJ961">
        <v>0.78</v>
      </c>
      <c r="BK961">
        <v>0.40813496700000002</v>
      </c>
      <c r="BL961">
        <v>0.16073778399999999</v>
      </c>
      <c r="BM961">
        <v>-7.6306805000000005E-2</v>
      </c>
      <c r="BN961">
        <v>0.440751744</v>
      </c>
      <c r="BO961">
        <v>0.228327319</v>
      </c>
      <c r="BP961">
        <v>0.60932145800000004</v>
      </c>
      <c r="BQ961">
        <v>0.89373183199999995</v>
      </c>
      <c r="BR961">
        <v>0.34134583800000001</v>
      </c>
      <c r="BS961">
        <v>9.6646735999999997E-2</v>
      </c>
      <c r="BT961">
        <v>5.4635982E-2</v>
      </c>
      <c r="BU961">
        <v>0.40009881899999999</v>
      </c>
      <c r="BV961">
        <v>0.24401371399999999</v>
      </c>
      <c r="BW961">
        <v>0.74003741199999995</v>
      </c>
      <c r="BX961">
        <v>0.30080728499999998</v>
      </c>
      <c r="BY961">
        <v>0.09</v>
      </c>
      <c r="BZ961">
        <v>0.02</v>
      </c>
      <c r="CA961">
        <v>0.44146697600000001</v>
      </c>
      <c r="CB961">
        <v>-8.2787264999999999E-2</v>
      </c>
      <c r="CC961">
        <v>1.076146729</v>
      </c>
      <c r="CD961">
        <v>0.51928513300000001</v>
      </c>
      <c r="CE961">
        <v>0.41252762799999998</v>
      </c>
      <c r="CF961">
        <v>0.42176936999999998</v>
      </c>
      <c r="CG961">
        <v>0.14000000000000001</v>
      </c>
    </row>
    <row r="962" spans="1:85" x14ac:dyDescent="0.25">
      <c r="A962">
        <v>5</v>
      </c>
      <c r="B962">
        <v>0.02</v>
      </c>
      <c r="C962">
        <v>0.23</v>
      </c>
      <c r="D962">
        <v>0.16</v>
      </c>
      <c r="E962">
        <v>0.45</v>
      </c>
      <c r="F962">
        <v>0.04</v>
      </c>
      <c r="G962">
        <v>1</v>
      </c>
      <c r="H962">
        <v>0.31</v>
      </c>
      <c r="I962">
        <v>0.62</v>
      </c>
      <c r="J962">
        <v>0.2</v>
      </c>
      <c r="K962">
        <v>0.57999999999999996</v>
      </c>
      <c r="L962">
        <v>0.4</v>
      </c>
      <c r="M962">
        <v>0.11</v>
      </c>
      <c r="N962">
        <v>0.38</v>
      </c>
      <c r="O962">
        <v>0.42</v>
      </c>
      <c r="P962">
        <v>0.43</v>
      </c>
      <c r="Q962">
        <v>0.43</v>
      </c>
      <c r="R962">
        <v>0.28999999999999998</v>
      </c>
      <c r="S962">
        <v>0.63</v>
      </c>
      <c r="T962">
        <v>0.01</v>
      </c>
      <c r="U962">
        <v>0.16</v>
      </c>
      <c r="V962">
        <v>0.09</v>
      </c>
      <c r="W962">
        <v>0.14000000000000001</v>
      </c>
      <c r="X962">
        <v>0.69</v>
      </c>
      <c r="Y962">
        <v>0.14000000000000001</v>
      </c>
      <c r="Z962">
        <v>0.53</v>
      </c>
      <c r="AA962">
        <v>0.15</v>
      </c>
      <c r="AB962">
        <v>0.68</v>
      </c>
      <c r="AC962">
        <v>0.11</v>
      </c>
      <c r="AD962">
        <v>0.76</v>
      </c>
      <c r="AE962">
        <v>0.47</v>
      </c>
      <c r="AF962">
        <v>0.56000000000000005</v>
      </c>
      <c r="AG962">
        <v>0.15</v>
      </c>
      <c r="AH962">
        <v>0.16</v>
      </c>
      <c r="AI962">
        <v>0.27</v>
      </c>
      <c r="AJ962">
        <v>0.11</v>
      </c>
      <c r="AK962">
        <v>0.47</v>
      </c>
      <c r="AL962">
        <v>0.03</v>
      </c>
      <c r="AM962">
        <v>0.62</v>
      </c>
      <c r="AN962">
        <v>0.48649986099999998</v>
      </c>
      <c r="AO962">
        <v>0.03</v>
      </c>
      <c r="AP962">
        <v>0.82</v>
      </c>
      <c r="AQ962">
        <v>0.42</v>
      </c>
      <c r="AR962">
        <v>0.03</v>
      </c>
      <c r="AS962">
        <v>0.24</v>
      </c>
      <c r="AT962">
        <v>0.2</v>
      </c>
      <c r="AU962">
        <v>0.19</v>
      </c>
      <c r="AV962">
        <v>0.18</v>
      </c>
      <c r="AW962">
        <v>0.3</v>
      </c>
      <c r="AX962">
        <v>0.27</v>
      </c>
      <c r="AY962">
        <v>0.26</v>
      </c>
      <c r="AZ962">
        <v>0.28000000000000003</v>
      </c>
      <c r="BA962">
        <v>0.26</v>
      </c>
      <c r="BB962">
        <v>0.15</v>
      </c>
      <c r="BC962">
        <v>0.28999999999999998</v>
      </c>
      <c r="BD962">
        <v>-7.8021280999999998E-2</v>
      </c>
      <c r="BE962">
        <v>-9.1538312999999996E-2</v>
      </c>
      <c r="BF962">
        <v>0.09</v>
      </c>
      <c r="BG962">
        <v>0.68</v>
      </c>
      <c r="BH962">
        <v>0.38</v>
      </c>
      <c r="BI962">
        <v>0.66</v>
      </c>
      <c r="BJ962">
        <v>0.64</v>
      </c>
      <c r="BK962">
        <v>0.119535567</v>
      </c>
      <c r="BL962">
        <v>-8.8185877999999995E-2</v>
      </c>
      <c r="BM962">
        <v>0.191432932</v>
      </c>
      <c r="BN962">
        <v>0.28012679800000001</v>
      </c>
      <c r="BO962">
        <v>4.3150196000000002E-2</v>
      </c>
      <c r="BP962">
        <v>0.82670978699999997</v>
      </c>
      <c r="BQ962">
        <v>0.76361004899999996</v>
      </c>
      <c r="BR962">
        <v>0.356012157</v>
      </c>
      <c r="BS962">
        <v>-4.5595180000000003E-3</v>
      </c>
      <c r="BT962">
        <v>-1.5915202E-2</v>
      </c>
      <c r="BU962">
        <v>0.68313383699999997</v>
      </c>
      <c r="BV962">
        <v>3.9889191999999997E-2</v>
      </c>
      <c r="BW962">
        <v>0.639268748</v>
      </c>
      <c r="BX962">
        <v>0.67108046600000004</v>
      </c>
      <c r="BY962">
        <v>0.26</v>
      </c>
      <c r="BZ962">
        <v>0.04</v>
      </c>
      <c r="CA962">
        <v>0.25982539100000002</v>
      </c>
      <c r="CB962">
        <v>-7.5080287999999995E-2</v>
      </c>
      <c r="CC962">
        <v>0.39643149900000002</v>
      </c>
      <c r="CD962">
        <v>0.79006875600000004</v>
      </c>
      <c r="CE962">
        <v>0.444581895</v>
      </c>
      <c r="CF962">
        <v>3.8154885999999999E-2</v>
      </c>
      <c r="CG962">
        <v>0.15</v>
      </c>
    </row>
    <row r="963" spans="1:85" x14ac:dyDescent="0.25">
      <c r="A963">
        <v>5</v>
      </c>
      <c r="B963">
        <v>0.02</v>
      </c>
      <c r="C963">
        <v>0.52</v>
      </c>
      <c r="D963">
        <v>0.11</v>
      </c>
      <c r="E963">
        <v>0.42</v>
      </c>
      <c r="F963">
        <v>0.03</v>
      </c>
      <c r="G963">
        <v>0.94</v>
      </c>
      <c r="H963">
        <v>1</v>
      </c>
      <c r="I963">
        <v>0.73</v>
      </c>
      <c r="J963">
        <v>0.35</v>
      </c>
      <c r="K963">
        <v>0.88</v>
      </c>
      <c r="L963">
        <v>0.38</v>
      </c>
      <c r="M963">
        <v>0.08</v>
      </c>
      <c r="N963">
        <v>0.46</v>
      </c>
      <c r="O963">
        <v>1</v>
      </c>
      <c r="P963">
        <v>1</v>
      </c>
      <c r="Q963">
        <v>1</v>
      </c>
      <c r="R963">
        <v>0.57999999999999996</v>
      </c>
      <c r="S963">
        <v>0.78</v>
      </c>
      <c r="T963">
        <v>8.7271623000000006E-2</v>
      </c>
      <c r="U963">
        <v>0.06</v>
      </c>
      <c r="V963">
        <v>0.13</v>
      </c>
      <c r="W963">
        <v>0.13</v>
      </c>
      <c r="X963">
        <v>0.87</v>
      </c>
      <c r="Y963">
        <v>0.11</v>
      </c>
      <c r="Z963">
        <v>0.63</v>
      </c>
      <c r="AA963">
        <v>0.3</v>
      </c>
      <c r="AB963">
        <v>0.56999999999999995</v>
      </c>
      <c r="AC963">
        <v>0.1</v>
      </c>
      <c r="AD963">
        <v>0.9</v>
      </c>
      <c r="AE963">
        <v>0.24</v>
      </c>
      <c r="AF963">
        <v>0.38</v>
      </c>
      <c r="AG963">
        <v>0.04</v>
      </c>
      <c r="AH963">
        <v>0.49</v>
      </c>
      <c r="AI963">
        <v>0.55000000000000004</v>
      </c>
      <c r="AJ963">
        <v>0.22</v>
      </c>
      <c r="AK963">
        <v>0.83</v>
      </c>
      <c r="AL963">
        <v>0.02</v>
      </c>
      <c r="AM963">
        <v>0.19</v>
      </c>
      <c r="AN963">
        <v>0.5</v>
      </c>
      <c r="AO963">
        <v>0.01</v>
      </c>
      <c r="AP963">
        <v>0.87</v>
      </c>
      <c r="AQ963">
        <v>0.77</v>
      </c>
      <c r="AR963">
        <v>0.05</v>
      </c>
      <c r="AS963">
        <v>0.05</v>
      </c>
      <c r="AT963">
        <v>0.75</v>
      </c>
      <c r="AU963">
        <v>0.82</v>
      </c>
      <c r="AV963">
        <v>0.83</v>
      </c>
      <c r="AW963">
        <v>0.91</v>
      </c>
      <c r="AX963">
        <v>0.83</v>
      </c>
      <c r="AY963">
        <v>0.98</v>
      </c>
      <c r="AZ963">
        <v>0.86</v>
      </c>
      <c r="BA963">
        <v>0.4</v>
      </c>
      <c r="BB963">
        <v>0.46</v>
      </c>
      <c r="BC963">
        <v>0.42</v>
      </c>
      <c r="BD963">
        <v>0.03</v>
      </c>
      <c r="BE963">
        <v>0.156182933</v>
      </c>
      <c r="BF963">
        <v>0.31</v>
      </c>
      <c r="BG963">
        <v>0.45</v>
      </c>
      <c r="BH963">
        <v>0.67</v>
      </c>
      <c r="BI963">
        <v>0.61</v>
      </c>
      <c r="BJ963">
        <v>0.56000000000000005</v>
      </c>
      <c r="BK963">
        <v>0.211156754</v>
      </c>
      <c r="BL963">
        <v>0.32080234200000002</v>
      </c>
      <c r="BM963">
        <v>5.6185739999999998E-2</v>
      </c>
      <c r="BN963">
        <v>0.102684313</v>
      </c>
      <c r="BO963">
        <v>7.4454376000000003E-2</v>
      </c>
      <c r="BP963">
        <v>0.618253779</v>
      </c>
      <c r="BQ963">
        <v>0.55524309800000005</v>
      </c>
      <c r="BR963">
        <v>-7.8858010000000006E-2</v>
      </c>
      <c r="BS963">
        <v>0.121273774</v>
      </c>
      <c r="BT963">
        <v>-0.11742886800000001</v>
      </c>
      <c r="BU963">
        <v>0.227590236</v>
      </c>
      <c r="BV963">
        <v>0.11925696399999999</v>
      </c>
      <c r="BW963">
        <v>0.29719374900000001</v>
      </c>
      <c r="BX963">
        <v>0.41353472499999999</v>
      </c>
      <c r="BY963">
        <v>0.11</v>
      </c>
      <c r="BZ963">
        <v>0.34</v>
      </c>
      <c r="CA963">
        <v>-0.188146064</v>
      </c>
      <c r="CB963">
        <v>0.146478368</v>
      </c>
      <c r="CC963">
        <v>0.74317486899999996</v>
      </c>
      <c r="CD963">
        <v>0.153343437</v>
      </c>
      <c r="CE963">
        <v>0.86082275900000005</v>
      </c>
      <c r="CF963">
        <v>0.27460215599999999</v>
      </c>
      <c r="CG963">
        <v>0.04</v>
      </c>
    </row>
    <row r="964" spans="1:85" x14ac:dyDescent="0.25">
      <c r="A964">
        <v>5</v>
      </c>
      <c r="B964">
        <v>0.03</v>
      </c>
      <c r="C964">
        <v>0.68</v>
      </c>
      <c r="D964">
        <v>0.44</v>
      </c>
      <c r="E964">
        <v>0.18</v>
      </c>
      <c r="F964">
        <v>0.19105428299999999</v>
      </c>
      <c r="G964">
        <v>1.035436188</v>
      </c>
      <c r="H964">
        <v>0.39</v>
      </c>
      <c r="I964">
        <v>0.79</v>
      </c>
      <c r="J964">
        <v>0.28000000000000003</v>
      </c>
      <c r="K964">
        <v>0.3</v>
      </c>
      <c r="L964">
        <v>0.25</v>
      </c>
      <c r="M964">
        <v>0.32</v>
      </c>
      <c r="N964">
        <v>0.74</v>
      </c>
      <c r="O964">
        <v>0.35</v>
      </c>
      <c r="P964">
        <v>0.25</v>
      </c>
      <c r="Q964">
        <v>0.25</v>
      </c>
      <c r="R964">
        <v>0.34</v>
      </c>
      <c r="S964">
        <v>0.39</v>
      </c>
      <c r="T964">
        <v>0.02</v>
      </c>
      <c r="U964">
        <v>0.17</v>
      </c>
      <c r="V964">
        <v>0.26</v>
      </c>
      <c r="W964">
        <v>0.4</v>
      </c>
      <c r="X964">
        <v>0.12</v>
      </c>
      <c r="Y964">
        <v>0.33</v>
      </c>
      <c r="Z964">
        <v>0.65</v>
      </c>
      <c r="AA964">
        <v>0.25</v>
      </c>
      <c r="AB964">
        <v>0.52</v>
      </c>
      <c r="AC964">
        <v>0.46</v>
      </c>
      <c r="AD964">
        <v>0.25</v>
      </c>
      <c r="AE964">
        <v>0.46</v>
      </c>
      <c r="AF964">
        <v>0.43</v>
      </c>
      <c r="AG964">
        <v>0.3</v>
      </c>
      <c r="AH964">
        <v>0.73</v>
      </c>
      <c r="AI964">
        <v>0.7</v>
      </c>
      <c r="AJ964">
        <v>0.72</v>
      </c>
      <c r="AK964">
        <v>0.68</v>
      </c>
      <c r="AL964">
        <v>0.24</v>
      </c>
      <c r="AM964">
        <v>0.36</v>
      </c>
      <c r="AN964">
        <v>0.5</v>
      </c>
      <c r="AO964">
        <v>0.02</v>
      </c>
      <c r="AP964">
        <v>0.84</v>
      </c>
      <c r="AQ964">
        <v>0.69</v>
      </c>
      <c r="AR964">
        <v>1</v>
      </c>
      <c r="AS964">
        <v>0.24</v>
      </c>
      <c r="AT964">
        <v>0.23</v>
      </c>
      <c r="AU964">
        <v>0.2</v>
      </c>
      <c r="AV964">
        <v>0.18</v>
      </c>
      <c r="AW964">
        <v>0.45</v>
      </c>
      <c r="AX964">
        <v>0.39</v>
      </c>
      <c r="AY964">
        <v>0.43</v>
      </c>
      <c r="AZ964">
        <v>0.41</v>
      </c>
      <c r="BA964">
        <v>0.48</v>
      </c>
      <c r="BB964">
        <v>0.54</v>
      </c>
      <c r="BC964">
        <v>0.53</v>
      </c>
      <c r="BD964">
        <v>0.01</v>
      </c>
      <c r="BE964">
        <v>0.26358208399999999</v>
      </c>
      <c r="BF964">
        <v>0.2</v>
      </c>
      <c r="BG964">
        <v>0.4</v>
      </c>
      <c r="BH964">
        <v>0.6</v>
      </c>
      <c r="BI964">
        <v>0.53</v>
      </c>
      <c r="BJ964">
        <v>0.46</v>
      </c>
      <c r="BK964">
        <v>0.26094722300000001</v>
      </c>
      <c r="BL964">
        <v>0.18130779699999999</v>
      </c>
      <c r="BM964">
        <v>0.163845934</v>
      </c>
      <c r="BN964">
        <v>9.0028999999999999E-4</v>
      </c>
      <c r="BO964">
        <v>0.15271584399999999</v>
      </c>
      <c r="BP964">
        <v>1.064871831</v>
      </c>
      <c r="BQ964">
        <v>0.58396351400000002</v>
      </c>
      <c r="BR964">
        <v>0.32718113799999998</v>
      </c>
      <c r="BS964">
        <v>3.5945570000000003E-2</v>
      </c>
      <c r="BT964">
        <v>0.39332117100000002</v>
      </c>
      <c r="BU964">
        <v>0.41752611899999997</v>
      </c>
      <c r="BV964">
        <v>2.3208672E-2</v>
      </c>
      <c r="BW964">
        <v>0.457379604</v>
      </c>
      <c r="BX964">
        <v>-7.0590999000000001E-2</v>
      </c>
      <c r="BY964">
        <v>0.04</v>
      </c>
      <c r="BZ964">
        <v>0.06</v>
      </c>
      <c r="CA964">
        <v>-1.1939073999999999E-2</v>
      </c>
      <c r="CB964">
        <v>3.5848751999999998E-2</v>
      </c>
      <c r="CC964">
        <v>0.87963931699999998</v>
      </c>
      <c r="CD964">
        <v>-0.59575526899999998</v>
      </c>
      <c r="CE964">
        <v>0.403677815</v>
      </c>
      <c r="CF964">
        <v>0.44898232300000002</v>
      </c>
      <c r="CG964">
        <v>0.16</v>
      </c>
    </row>
    <row r="965" spans="1:85" x14ac:dyDescent="0.25">
      <c r="A965">
        <v>5</v>
      </c>
      <c r="B965">
        <v>0.56999999999999995</v>
      </c>
      <c r="C965">
        <v>0.28999999999999998</v>
      </c>
      <c r="D965">
        <v>0.74</v>
      </c>
      <c r="E965">
        <v>0.44</v>
      </c>
      <c r="F965">
        <v>0.57999999999999996</v>
      </c>
      <c r="G965">
        <v>1</v>
      </c>
      <c r="H965">
        <v>0.16</v>
      </c>
      <c r="I965">
        <v>0.39</v>
      </c>
      <c r="J965">
        <v>0.15</v>
      </c>
      <c r="K965">
        <v>0.37</v>
      </c>
      <c r="L965">
        <v>0.47</v>
      </c>
      <c r="M965">
        <v>0.7</v>
      </c>
      <c r="N965">
        <v>0.42</v>
      </c>
      <c r="O965">
        <v>0.19</v>
      </c>
      <c r="P965">
        <v>0.25</v>
      </c>
      <c r="Q965">
        <v>0.35</v>
      </c>
      <c r="R965">
        <v>0.19</v>
      </c>
      <c r="S965">
        <v>0.36</v>
      </c>
      <c r="T965">
        <v>0.78</v>
      </c>
      <c r="U965">
        <v>0.65</v>
      </c>
      <c r="V965">
        <v>0.35</v>
      </c>
      <c r="W965">
        <v>0.53</v>
      </c>
      <c r="X965">
        <v>0.35</v>
      </c>
      <c r="Y965">
        <v>0.51</v>
      </c>
      <c r="Z965">
        <v>0.39</v>
      </c>
      <c r="AA965">
        <v>0.34</v>
      </c>
      <c r="AB965">
        <v>0.59</v>
      </c>
      <c r="AC965">
        <v>0.37</v>
      </c>
      <c r="AD965">
        <v>0.46</v>
      </c>
      <c r="AE965">
        <v>0.71</v>
      </c>
      <c r="AF965">
        <v>0.71</v>
      </c>
      <c r="AG965">
        <v>0.96</v>
      </c>
      <c r="AH965">
        <v>0.27</v>
      </c>
      <c r="AI965">
        <v>0.43</v>
      </c>
      <c r="AJ965">
        <v>0.24</v>
      </c>
      <c r="AK965">
        <v>0.26</v>
      </c>
      <c r="AL965">
        <v>0.17</v>
      </c>
      <c r="AM965">
        <v>0.76</v>
      </c>
      <c r="AN965">
        <v>0.57811940500000003</v>
      </c>
      <c r="AO965">
        <v>0.79</v>
      </c>
      <c r="AP965">
        <v>0.65</v>
      </c>
      <c r="AQ965">
        <v>0.22</v>
      </c>
      <c r="AR965">
        <v>0.61</v>
      </c>
      <c r="AS965">
        <v>0.3</v>
      </c>
      <c r="AT965">
        <v>0.11</v>
      </c>
      <c r="AU965">
        <v>0.11</v>
      </c>
      <c r="AV965">
        <v>0.12</v>
      </c>
      <c r="AW965">
        <v>0.15</v>
      </c>
      <c r="AX965">
        <v>0.2</v>
      </c>
      <c r="AY965">
        <v>0.23</v>
      </c>
      <c r="AZ965">
        <v>0.17</v>
      </c>
      <c r="BA965">
        <v>0.46</v>
      </c>
      <c r="BB965">
        <v>0.3</v>
      </c>
      <c r="BC965">
        <v>0.4</v>
      </c>
      <c r="BD965">
        <v>0.57999999999999996</v>
      </c>
      <c r="BE965">
        <v>0.05</v>
      </c>
      <c r="BF965">
        <v>0.08</v>
      </c>
      <c r="BG965">
        <v>0.72</v>
      </c>
      <c r="BH965">
        <v>0.5</v>
      </c>
      <c r="BI965">
        <v>0.79</v>
      </c>
      <c r="BJ965">
        <v>0.76</v>
      </c>
      <c r="BK965">
        <v>0.3</v>
      </c>
      <c r="BL965">
        <v>0.11</v>
      </c>
      <c r="BM965">
        <v>0.11</v>
      </c>
      <c r="BN965">
        <v>0.14000000000000001</v>
      </c>
      <c r="BO965">
        <v>0.25</v>
      </c>
      <c r="BP965">
        <v>0.52</v>
      </c>
      <c r="BQ965">
        <v>0.72</v>
      </c>
      <c r="BR965">
        <v>0.42</v>
      </c>
      <c r="BS965">
        <v>0.01</v>
      </c>
      <c r="BT965">
        <v>0.06</v>
      </c>
      <c r="BU965">
        <v>0.3</v>
      </c>
      <c r="BV965">
        <v>0.17</v>
      </c>
      <c r="BW965">
        <v>0.56999999999999995</v>
      </c>
      <c r="BX965">
        <v>0.17</v>
      </c>
      <c r="BY965">
        <v>0.39</v>
      </c>
      <c r="BZ965">
        <v>0.63</v>
      </c>
      <c r="CA965">
        <v>0.38</v>
      </c>
      <c r="CB965">
        <v>0.15</v>
      </c>
      <c r="CC965">
        <v>0.73</v>
      </c>
      <c r="CD965">
        <v>1</v>
      </c>
      <c r="CE965">
        <v>0.51</v>
      </c>
      <c r="CF965">
        <v>0.17</v>
      </c>
      <c r="CG965">
        <v>0.64</v>
      </c>
    </row>
    <row r="966" spans="1:85" x14ac:dyDescent="0.25">
      <c r="A966">
        <v>5</v>
      </c>
      <c r="B966">
        <v>0.03</v>
      </c>
      <c r="C966">
        <v>0.99</v>
      </c>
      <c r="D966">
        <v>0.13</v>
      </c>
      <c r="E966">
        <v>0.08</v>
      </c>
      <c r="F966">
        <v>0.05</v>
      </c>
      <c r="G966">
        <v>1</v>
      </c>
      <c r="H966">
        <v>0.87</v>
      </c>
      <c r="I966">
        <v>0.89</v>
      </c>
      <c r="J966">
        <v>0.34</v>
      </c>
      <c r="K966">
        <v>0.57999999999999996</v>
      </c>
      <c r="L966">
        <v>7.0000000000000007E-2</v>
      </c>
      <c r="M966">
        <v>0.18</v>
      </c>
      <c r="N966">
        <v>0.12</v>
      </c>
      <c r="O966">
        <v>0.75</v>
      </c>
      <c r="P966">
        <v>0.47</v>
      </c>
      <c r="Q966">
        <v>0.52</v>
      </c>
      <c r="R966">
        <v>0.56000000000000005</v>
      </c>
      <c r="S966">
        <v>0.51</v>
      </c>
      <c r="T966">
        <v>0.01</v>
      </c>
      <c r="U966">
        <v>0.09</v>
      </c>
      <c r="V966">
        <v>0.16</v>
      </c>
      <c r="W966">
        <v>0.19</v>
      </c>
      <c r="X966">
        <v>0.56999999999999995</v>
      </c>
      <c r="Y966">
        <v>0.23</v>
      </c>
      <c r="Z966">
        <v>0.74</v>
      </c>
      <c r="AA966">
        <v>0.39</v>
      </c>
      <c r="AB966">
        <v>0.37</v>
      </c>
      <c r="AC966">
        <v>0.18</v>
      </c>
      <c r="AD966">
        <v>0.65</v>
      </c>
      <c r="AE966">
        <v>0.16</v>
      </c>
      <c r="AF966">
        <v>0.4</v>
      </c>
      <c r="AG966">
        <v>0.08</v>
      </c>
      <c r="AH966">
        <v>1</v>
      </c>
      <c r="AI966">
        <v>1</v>
      </c>
      <c r="AJ966">
        <v>1</v>
      </c>
      <c r="AK966">
        <v>0.92</v>
      </c>
      <c r="AL966">
        <v>0.44</v>
      </c>
      <c r="AM966">
        <v>0.15</v>
      </c>
      <c r="AN966">
        <v>0.5</v>
      </c>
      <c r="AO966">
        <v>0.01</v>
      </c>
      <c r="AP966">
        <v>0.91</v>
      </c>
      <c r="AQ966">
        <v>0.93</v>
      </c>
      <c r="AR966">
        <v>0.03</v>
      </c>
      <c r="AS966">
        <v>0.13</v>
      </c>
      <c r="AT966">
        <v>0.88</v>
      </c>
      <c r="AU966">
        <v>0.89</v>
      </c>
      <c r="AV966">
        <v>0.88</v>
      </c>
      <c r="AW966">
        <v>0.84</v>
      </c>
      <c r="AX966">
        <v>0.95</v>
      </c>
      <c r="AY966">
        <v>1</v>
      </c>
      <c r="AZ966">
        <v>0.97</v>
      </c>
      <c r="BA966">
        <v>0.65</v>
      </c>
      <c r="BB966">
        <v>0.97</v>
      </c>
      <c r="BC966">
        <v>0.31</v>
      </c>
      <c r="BD966">
        <v>0.30653963000000001</v>
      </c>
      <c r="BE966">
        <v>0.128589962</v>
      </c>
      <c r="BF966">
        <v>1</v>
      </c>
      <c r="BG966">
        <v>0.45</v>
      </c>
      <c r="BH966">
        <v>0.35</v>
      </c>
      <c r="BI966">
        <v>0.78</v>
      </c>
      <c r="BJ966">
        <v>0.71</v>
      </c>
      <c r="BK966">
        <v>0.45755579800000001</v>
      </c>
      <c r="BL966">
        <v>0.202714479</v>
      </c>
      <c r="BM966">
        <v>0.309460601</v>
      </c>
      <c r="BN966">
        <v>0.35735003900000001</v>
      </c>
      <c r="BO966">
        <v>-6.6265584000000002E-2</v>
      </c>
      <c r="BP966">
        <v>0.60417200199999999</v>
      </c>
      <c r="BQ966">
        <v>1.001519319</v>
      </c>
      <c r="BR966">
        <v>-0.110187757</v>
      </c>
      <c r="BS966">
        <v>0.107483099</v>
      </c>
      <c r="BT966">
        <v>0.30185145899999999</v>
      </c>
      <c r="BU966">
        <v>0.37237847899999998</v>
      </c>
      <c r="BV966">
        <v>-8.1856528999999997E-2</v>
      </c>
      <c r="BW966">
        <v>0.30128076599999998</v>
      </c>
      <c r="BX966">
        <v>0.84796515800000005</v>
      </c>
      <c r="BY966">
        <v>0.27</v>
      </c>
      <c r="BZ966">
        <v>0.09</v>
      </c>
      <c r="CA966">
        <v>0.50938122600000002</v>
      </c>
      <c r="CB966">
        <v>0.13711670200000001</v>
      </c>
      <c r="CC966">
        <v>0.70545270400000004</v>
      </c>
      <c r="CD966">
        <v>0.36999828899999998</v>
      </c>
      <c r="CE966">
        <v>0.43047985</v>
      </c>
      <c r="CF966">
        <v>0.25903379799999998</v>
      </c>
      <c r="CG966">
        <v>0.2</v>
      </c>
    </row>
    <row r="967" spans="1:85" x14ac:dyDescent="0.25">
      <c r="A967">
        <v>5</v>
      </c>
      <c r="B967">
        <v>0.06</v>
      </c>
      <c r="C967">
        <v>0.43</v>
      </c>
      <c r="D967">
        <v>0.66</v>
      </c>
      <c r="E967">
        <v>0.26</v>
      </c>
      <c r="F967">
        <v>7.0000000000000007E-2</v>
      </c>
      <c r="G967">
        <v>1</v>
      </c>
      <c r="H967">
        <v>0.18</v>
      </c>
      <c r="I967">
        <v>0.69</v>
      </c>
      <c r="J967">
        <v>0.38</v>
      </c>
      <c r="K967">
        <v>0.37</v>
      </c>
      <c r="L967">
        <v>0.31</v>
      </c>
      <c r="M967">
        <v>0.42</v>
      </c>
      <c r="N967">
        <v>0.28999999999999998</v>
      </c>
      <c r="O967">
        <v>0.27</v>
      </c>
      <c r="P967">
        <v>0.24</v>
      </c>
      <c r="Q967">
        <v>0.33</v>
      </c>
      <c r="R967">
        <v>0.17</v>
      </c>
      <c r="S967">
        <v>0.4</v>
      </c>
      <c r="T967">
        <v>0.1</v>
      </c>
      <c r="U967">
        <v>0.71</v>
      </c>
      <c r="V967">
        <v>0.32</v>
      </c>
      <c r="W967">
        <v>0.35</v>
      </c>
      <c r="X967">
        <v>0.55000000000000004</v>
      </c>
      <c r="Y967">
        <v>0.41</v>
      </c>
      <c r="Z967">
        <v>0.49</v>
      </c>
      <c r="AA967">
        <v>0.34</v>
      </c>
      <c r="AB967">
        <v>0.7</v>
      </c>
      <c r="AC967">
        <v>0.32</v>
      </c>
      <c r="AD967">
        <v>0.55000000000000004</v>
      </c>
      <c r="AE967">
        <v>0.35</v>
      </c>
      <c r="AF967">
        <v>0.97</v>
      </c>
      <c r="AG967">
        <v>0.79</v>
      </c>
      <c r="AH967">
        <v>0.32</v>
      </c>
      <c r="AI967">
        <v>0.39</v>
      </c>
      <c r="AJ967">
        <v>0.32</v>
      </c>
      <c r="AK967">
        <v>0.28000000000000003</v>
      </c>
      <c r="AL967">
        <v>0.17</v>
      </c>
      <c r="AM967">
        <v>0.61</v>
      </c>
      <c r="AN967">
        <v>0.50734298499999997</v>
      </c>
      <c r="AO967">
        <v>0.05</v>
      </c>
      <c r="AP967">
        <v>0.78</v>
      </c>
      <c r="AQ967">
        <v>0.27</v>
      </c>
      <c r="AR967">
        <v>0.1</v>
      </c>
      <c r="AS967">
        <v>0.2</v>
      </c>
      <c r="AT967">
        <v>0.14000000000000001</v>
      </c>
      <c r="AU967">
        <v>0.14000000000000001</v>
      </c>
      <c r="AV967">
        <v>0.17</v>
      </c>
      <c r="AW967">
        <v>0.17</v>
      </c>
      <c r="AX967">
        <v>0.21</v>
      </c>
      <c r="AY967">
        <v>0.22</v>
      </c>
      <c r="AZ967">
        <v>0.22</v>
      </c>
      <c r="BA967">
        <v>0.75</v>
      </c>
      <c r="BB967">
        <v>0.41</v>
      </c>
      <c r="BC967">
        <v>0.39</v>
      </c>
      <c r="BD967">
        <v>0.04</v>
      </c>
      <c r="BE967">
        <v>0.02</v>
      </c>
      <c r="BF967">
        <v>0.05</v>
      </c>
      <c r="BG967">
        <v>0.72</v>
      </c>
      <c r="BH967">
        <v>0.28000000000000003</v>
      </c>
      <c r="BI967">
        <v>0.31</v>
      </c>
      <c r="BJ967">
        <v>0.6</v>
      </c>
      <c r="BK967">
        <v>0.17771387699999999</v>
      </c>
      <c r="BL967">
        <v>0.28068448699999998</v>
      </c>
      <c r="BM967">
        <v>0.120642849</v>
      </c>
      <c r="BN967">
        <v>0.244283103</v>
      </c>
      <c r="BO967">
        <v>0.28355556599999998</v>
      </c>
      <c r="BP967">
        <v>0.88137514299999997</v>
      </c>
      <c r="BQ967">
        <v>0.60989667400000003</v>
      </c>
      <c r="BR967">
        <v>0.26573284699999999</v>
      </c>
      <c r="BS967">
        <v>0.22847034399999999</v>
      </c>
      <c r="BT967">
        <v>-0.40379082799999999</v>
      </c>
      <c r="BU967">
        <v>0.90352392299999995</v>
      </c>
      <c r="BV967">
        <v>0.109881008</v>
      </c>
      <c r="BW967">
        <v>0.48765601400000003</v>
      </c>
      <c r="BX967">
        <v>0.49843450500000003</v>
      </c>
      <c r="BY967">
        <v>0.21</v>
      </c>
      <c r="BZ967">
        <v>7.0000000000000007E-2</v>
      </c>
      <c r="CA967">
        <v>-8.7014826000000003E-2</v>
      </c>
      <c r="CB967">
        <v>0.114009957</v>
      </c>
      <c r="CC967">
        <v>1.0821385459999999</v>
      </c>
      <c r="CD967">
        <v>0.19311178700000001</v>
      </c>
      <c r="CE967">
        <v>0.63578501799999998</v>
      </c>
      <c r="CF967">
        <v>0.13832831300000001</v>
      </c>
      <c r="CG967">
        <v>0.65</v>
      </c>
    </row>
    <row r="968" spans="1:85" x14ac:dyDescent="0.25">
      <c r="A968">
        <v>5</v>
      </c>
      <c r="B968">
        <v>0.02</v>
      </c>
      <c r="C968">
        <v>0.61</v>
      </c>
      <c r="D968">
        <v>0.32</v>
      </c>
      <c r="E968">
        <v>0.06</v>
      </c>
      <c r="F968">
        <v>0.04</v>
      </c>
      <c r="G968">
        <v>1</v>
      </c>
      <c r="H968">
        <v>0.21</v>
      </c>
      <c r="I968">
        <v>0.88</v>
      </c>
      <c r="J968">
        <v>0.28999999999999998</v>
      </c>
      <c r="K968">
        <v>0.28999999999999998</v>
      </c>
      <c r="L968">
        <v>0.1</v>
      </c>
      <c r="M968">
        <v>0.19</v>
      </c>
      <c r="N968">
        <v>0.7</v>
      </c>
      <c r="O968">
        <v>0.17</v>
      </c>
      <c r="P968">
        <v>0.15</v>
      </c>
      <c r="Q968">
        <v>0.15</v>
      </c>
      <c r="R968">
        <v>0.21</v>
      </c>
      <c r="S968">
        <v>0.25</v>
      </c>
      <c r="T968">
        <v>0.03</v>
      </c>
      <c r="U968">
        <v>0.31</v>
      </c>
      <c r="V968">
        <v>0.13</v>
      </c>
      <c r="W968">
        <v>0.19</v>
      </c>
      <c r="X968">
        <v>0.21</v>
      </c>
      <c r="Y968">
        <v>0.51</v>
      </c>
      <c r="Z968">
        <v>0.65</v>
      </c>
      <c r="AA968">
        <v>0.1</v>
      </c>
      <c r="AB968">
        <v>0.48</v>
      </c>
      <c r="AC968">
        <v>0.3</v>
      </c>
      <c r="AD968">
        <v>0.31</v>
      </c>
      <c r="AE968">
        <v>0.31</v>
      </c>
      <c r="AF968">
        <v>0.19</v>
      </c>
      <c r="AG968">
        <v>0.06</v>
      </c>
      <c r="AH968">
        <v>0.67</v>
      </c>
      <c r="AI968">
        <v>0.65</v>
      </c>
      <c r="AJ968">
        <v>0.68</v>
      </c>
      <c r="AK968">
        <v>0.35</v>
      </c>
      <c r="AL968">
        <v>0.26</v>
      </c>
      <c r="AM968">
        <v>0.41</v>
      </c>
      <c r="AN968">
        <v>0.5</v>
      </c>
      <c r="AO968">
        <v>0.06</v>
      </c>
      <c r="AP968">
        <v>0.44</v>
      </c>
      <c r="AQ968">
        <v>0.38</v>
      </c>
      <c r="AR968">
        <v>0.04</v>
      </c>
      <c r="AS968">
        <v>1</v>
      </c>
      <c r="AT968">
        <v>0.1</v>
      </c>
      <c r="AU968">
        <v>0.09</v>
      </c>
      <c r="AV968">
        <v>0.08</v>
      </c>
      <c r="AW968">
        <v>0.25</v>
      </c>
      <c r="AX968">
        <v>0.26</v>
      </c>
      <c r="AY968">
        <v>0.27</v>
      </c>
      <c r="AZ968">
        <v>0.28999999999999998</v>
      </c>
      <c r="BA968">
        <v>0.55000000000000004</v>
      </c>
      <c r="BB968">
        <v>0.52</v>
      </c>
      <c r="BC968">
        <v>0.36</v>
      </c>
      <c r="BD968">
        <v>-7.9666073000000004E-2</v>
      </c>
      <c r="BE968">
        <v>0.423025557</v>
      </c>
      <c r="BF968">
        <v>0.21</v>
      </c>
      <c r="BG968">
        <v>0.18</v>
      </c>
      <c r="BH968">
        <v>0.18</v>
      </c>
      <c r="BI968">
        <v>0.38913719600000002</v>
      </c>
      <c r="BJ968">
        <v>0.59881417299999995</v>
      </c>
      <c r="BK968">
        <v>1.5190828E-2</v>
      </c>
      <c r="BL968">
        <v>3.0070314000000001E-2</v>
      </c>
      <c r="BM968">
        <v>0.21871655100000001</v>
      </c>
      <c r="BN968">
        <v>0.39529468600000001</v>
      </c>
      <c r="BO968">
        <v>2.9013340000000002E-3</v>
      </c>
      <c r="BP968">
        <v>0.55037005400000005</v>
      </c>
      <c r="BQ968">
        <v>1.351206868</v>
      </c>
      <c r="BR968">
        <v>0.37125505399999997</v>
      </c>
      <c r="BS968">
        <v>0.315031267</v>
      </c>
      <c r="BT968">
        <v>0.20889311699999999</v>
      </c>
      <c r="BU968">
        <v>0.34257048400000001</v>
      </c>
      <c r="BV968">
        <v>0.236531783</v>
      </c>
      <c r="BW968">
        <v>0.74174123300000006</v>
      </c>
      <c r="BX968">
        <v>0.690048047</v>
      </c>
      <c r="BY968">
        <v>0.21</v>
      </c>
      <c r="BZ968">
        <v>0.01</v>
      </c>
      <c r="CA968">
        <v>0.53476124999999997</v>
      </c>
      <c r="CB968">
        <v>5.4852449999999997E-3</v>
      </c>
      <c r="CC968">
        <v>1.007771443</v>
      </c>
      <c r="CD968">
        <v>1.061105746</v>
      </c>
      <c r="CE968">
        <v>0.67222057999999996</v>
      </c>
      <c r="CF968">
        <v>0.40976238300000001</v>
      </c>
      <c r="CG968">
        <v>0.17</v>
      </c>
    </row>
    <row r="969" spans="1:85" x14ac:dyDescent="0.25">
      <c r="A969">
        <v>5</v>
      </c>
      <c r="B969">
        <v>0.03</v>
      </c>
      <c r="C969">
        <v>0.94</v>
      </c>
      <c r="D969">
        <v>0.13</v>
      </c>
      <c r="E969">
        <v>0.42</v>
      </c>
      <c r="F969">
        <v>0.04</v>
      </c>
      <c r="G969">
        <v>1</v>
      </c>
      <c r="H969">
        <v>0.6</v>
      </c>
      <c r="I969">
        <v>0.4</v>
      </c>
      <c r="J969">
        <v>0.4</v>
      </c>
      <c r="K969">
        <v>0.75</v>
      </c>
      <c r="L969">
        <v>0.56000000000000005</v>
      </c>
      <c r="M969">
        <v>0.18</v>
      </c>
      <c r="N969">
        <v>0.85</v>
      </c>
      <c r="O969">
        <v>0.65</v>
      </c>
      <c r="P969">
        <v>0.57999999999999996</v>
      </c>
      <c r="Q969">
        <v>0.62</v>
      </c>
      <c r="R969">
        <v>0.27</v>
      </c>
      <c r="S969">
        <v>0.48</v>
      </c>
      <c r="T969">
        <v>0.01</v>
      </c>
      <c r="U969">
        <v>0.09</v>
      </c>
      <c r="V969">
        <v>7.0000000000000007E-2</v>
      </c>
      <c r="W969">
        <v>7.0000000000000007E-2</v>
      </c>
      <c r="X969">
        <v>0.64</v>
      </c>
      <c r="Y969">
        <v>0.03</v>
      </c>
      <c r="Z969">
        <v>0.8</v>
      </c>
      <c r="AA969">
        <v>0.16</v>
      </c>
      <c r="AB969">
        <v>0.53</v>
      </c>
      <c r="AC969">
        <v>0.08</v>
      </c>
      <c r="AD969">
        <v>0.76</v>
      </c>
      <c r="AE969">
        <v>0.37</v>
      </c>
      <c r="AF969">
        <v>1</v>
      </c>
      <c r="AG969">
        <v>0.04</v>
      </c>
      <c r="AH969">
        <v>0.28000000000000003</v>
      </c>
      <c r="AI969">
        <v>0.25</v>
      </c>
      <c r="AJ969">
        <v>0.35</v>
      </c>
      <c r="AK969">
        <v>0.35</v>
      </c>
      <c r="AL969">
        <v>0.11</v>
      </c>
      <c r="AM969">
        <v>0.61</v>
      </c>
      <c r="AN969">
        <v>0.47187418599999997</v>
      </c>
      <c r="AO969">
        <v>0.1</v>
      </c>
      <c r="AP969">
        <v>0.13</v>
      </c>
      <c r="AQ969">
        <v>0.38</v>
      </c>
      <c r="AR969">
        <v>0.01</v>
      </c>
      <c r="AS969">
        <v>0.04</v>
      </c>
      <c r="AT969">
        <v>1</v>
      </c>
      <c r="AU969">
        <v>1</v>
      </c>
      <c r="AV969">
        <v>1</v>
      </c>
      <c r="AW969">
        <v>0.73</v>
      </c>
      <c r="AX969">
        <v>0.76</v>
      </c>
      <c r="AY969">
        <v>1</v>
      </c>
      <c r="AZ969">
        <v>0.76</v>
      </c>
      <c r="BA969">
        <v>0.57999999999999996</v>
      </c>
      <c r="BB969">
        <v>0.85</v>
      </c>
      <c r="BC969">
        <v>0.18</v>
      </c>
      <c r="BD969">
        <v>0.237859865</v>
      </c>
      <c r="BE969">
        <v>-0.18187820699999999</v>
      </c>
      <c r="BF969">
        <v>0.26</v>
      </c>
      <c r="BG969">
        <v>0.13</v>
      </c>
      <c r="BH969">
        <v>0.11</v>
      </c>
      <c r="BI969">
        <v>0.86538592000000003</v>
      </c>
      <c r="BJ969">
        <v>0.36164771699999998</v>
      </c>
      <c r="BK969">
        <v>5.8520667999999998E-2</v>
      </c>
      <c r="BL969">
        <v>0.10886169800000001</v>
      </c>
      <c r="BM969">
        <v>7.5174743000000002E-2</v>
      </c>
      <c r="BN969">
        <v>2.5877381000000001E-2</v>
      </c>
      <c r="BO969">
        <v>5.2462501000000002E-2</v>
      </c>
      <c r="BP969">
        <v>0.470286237</v>
      </c>
      <c r="BQ969">
        <v>0.80669187799999997</v>
      </c>
      <c r="BR969">
        <v>4.4978749999999998E-2</v>
      </c>
      <c r="BS969">
        <v>8.1082995000000005E-2</v>
      </c>
      <c r="BT969">
        <v>0.291316831</v>
      </c>
      <c r="BU969">
        <v>0.122365891</v>
      </c>
      <c r="BV969">
        <v>4.8562484000000003E-2</v>
      </c>
      <c r="BW969">
        <v>0.45258574400000001</v>
      </c>
      <c r="BX969">
        <v>0.61120666000000001</v>
      </c>
      <c r="BY969">
        <v>0.28999999999999998</v>
      </c>
      <c r="BZ969">
        <v>0.35</v>
      </c>
      <c r="CA969">
        <v>-0.244366097</v>
      </c>
      <c r="CB969">
        <v>0.21328954899999999</v>
      </c>
      <c r="CC969">
        <v>1.0598677750000001</v>
      </c>
      <c r="CD969">
        <v>0.82296617400000005</v>
      </c>
      <c r="CE969">
        <v>0.306908813</v>
      </c>
      <c r="CF969">
        <v>-8.6273309000000006E-2</v>
      </c>
      <c r="CG969">
        <v>0.14000000000000001</v>
      </c>
    </row>
    <row r="970" spans="1:85" x14ac:dyDescent="0.25">
      <c r="A970">
        <v>5</v>
      </c>
      <c r="B970">
        <v>7.4205702999999998E-2</v>
      </c>
      <c r="C970">
        <v>0.49</v>
      </c>
      <c r="D970">
        <v>0.01</v>
      </c>
      <c r="E970">
        <v>0.4</v>
      </c>
      <c r="F970">
        <v>0.01</v>
      </c>
      <c r="G970">
        <v>0.6</v>
      </c>
      <c r="H970">
        <v>0.47</v>
      </c>
      <c r="I970">
        <v>0.63</v>
      </c>
      <c r="J970">
        <v>0.22</v>
      </c>
      <c r="K970">
        <v>0.51</v>
      </c>
      <c r="L970">
        <v>0.53</v>
      </c>
      <c r="M970">
        <v>0.3</v>
      </c>
      <c r="N970">
        <v>0.51</v>
      </c>
      <c r="O970">
        <v>0.47</v>
      </c>
      <c r="P970">
        <v>0.39</v>
      </c>
      <c r="Q970">
        <v>0.38</v>
      </c>
      <c r="R970">
        <v>0.68</v>
      </c>
      <c r="S970">
        <v>0.47703923399999998</v>
      </c>
      <c r="T970">
        <v>0.120451271</v>
      </c>
      <c r="U970">
        <v>0.14000000000000001</v>
      </c>
      <c r="V970">
        <v>0.33</v>
      </c>
      <c r="W970">
        <v>0.4</v>
      </c>
      <c r="X970">
        <v>0.31</v>
      </c>
      <c r="Y970">
        <v>0.41</v>
      </c>
      <c r="Z970">
        <v>0.59</v>
      </c>
      <c r="AA970">
        <v>0.59</v>
      </c>
      <c r="AB970">
        <v>0.38</v>
      </c>
      <c r="AC970">
        <v>0.46</v>
      </c>
      <c r="AD970">
        <v>0.36</v>
      </c>
      <c r="AE970">
        <v>0.24</v>
      </c>
      <c r="AF970">
        <v>0.39</v>
      </c>
      <c r="AG970">
        <v>0.12</v>
      </c>
      <c r="AH970">
        <v>0.55000000000000004</v>
      </c>
      <c r="AI970">
        <v>0.6</v>
      </c>
      <c r="AJ970">
        <v>0.39</v>
      </c>
      <c r="AK970">
        <v>0.7</v>
      </c>
      <c r="AL970">
        <v>7.0000000000000007E-2</v>
      </c>
      <c r="AM970">
        <v>0.4</v>
      </c>
      <c r="AN970">
        <v>0.5</v>
      </c>
      <c r="AO970">
        <v>0.01</v>
      </c>
      <c r="AP970">
        <v>0.83</v>
      </c>
      <c r="AQ970">
        <v>0.66</v>
      </c>
      <c r="AR970">
        <v>0.2</v>
      </c>
      <c r="AS970">
        <v>0.25</v>
      </c>
      <c r="AT970">
        <v>0.36</v>
      </c>
      <c r="AU970">
        <v>0.35</v>
      </c>
      <c r="AV970">
        <v>0.33</v>
      </c>
      <c r="AW970">
        <v>0.27</v>
      </c>
      <c r="AX970">
        <v>0.41</v>
      </c>
      <c r="AY970">
        <v>0.47</v>
      </c>
      <c r="AZ970">
        <v>0.44</v>
      </c>
      <c r="BA970">
        <v>0.37</v>
      </c>
      <c r="BB970">
        <v>0.53</v>
      </c>
      <c r="BC970">
        <v>0.51</v>
      </c>
      <c r="BD970">
        <v>7.7600690999999999E-2</v>
      </c>
      <c r="BE970">
        <v>0.14432257200000001</v>
      </c>
      <c r="BF970">
        <v>0.06</v>
      </c>
      <c r="BG970">
        <v>0.8</v>
      </c>
      <c r="BH970">
        <v>0.65</v>
      </c>
      <c r="BI970">
        <v>0.75</v>
      </c>
      <c r="BJ970">
        <v>0.79</v>
      </c>
      <c r="BK970">
        <v>0.60972698700000005</v>
      </c>
      <c r="BL970">
        <v>0.11464085</v>
      </c>
      <c r="BM970">
        <v>0.15168100300000001</v>
      </c>
      <c r="BN970">
        <v>0.27667056499999998</v>
      </c>
      <c r="BO970">
        <v>0.31169777500000001</v>
      </c>
      <c r="BP970">
        <v>0.970636901</v>
      </c>
      <c r="BQ970">
        <v>0.90257617999999995</v>
      </c>
      <c r="BR970">
        <v>-2.9577394999999999E-2</v>
      </c>
      <c r="BS970">
        <v>0.12796275100000001</v>
      </c>
      <c r="BT970">
        <v>-0.26584047300000002</v>
      </c>
      <c r="BU970">
        <v>0.14527500199999999</v>
      </c>
      <c r="BV970">
        <v>6.1275057000000001E-2</v>
      </c>
      <c r="BW970">
        <v>0.63921579799999995</v>
      </c>
      <c r="BX970">
        <v>0.40684689000000002</v>
      </c>
      <c r="BY970">
        <v>0.03</v>
      </c>
      <c r="BZ970">
        <v>0.01</v>
      </c>
      <c r="CA970">
        <v>-0.23504338299999999</v>
      </c>
      <c r="CB970">
        <v>-0.21681400100000001</v>
      </c>
      <c r="CC970">
        <v>0.92410073800000003</v>
      </c>
      <c r="CD970">
        <v>0.38450606199999998</v>
      </c>
      <c r="CE970">
        <v>0.74800169000000005</v>
      </c>
      <c r="CF970">
        <v>-4.8355369000000002E-2</v>
      </c>
      <c r="CG970">
        <v>0.27</v>
      </c>
    </row>
    <row r="971" spans="1:85" x14ac:dyDescent="0.25">
      <c r="A971">
        <v>5</v>
      </c>
      <c r="B971">
        <v>0.01</v>
      </c>
      <c r="C971">
        <v>0.35</v>
      </c>
      <c r="D971">
        <v>0.05</v>
      </c>
      <c r="E971">
        <v>0.56000000000000005</v>
      </c>
      <c r="F971">
        <v>1.1778668000000001E-2</v>
      </c>
      <c r="G971">
        <v>1.1681858249999999</v>
      </c>
      <c r="H971">
        <v>0.17</v>
      </c>
      <c r="I971">
        <v>0.36</v>
      </c>
      <c r="J971">
        <v>0.26</v>
      </c>
      <c r="K971">
        <v>0.41</v>
      </c>
      <c r="L971">
        <v>0.7</v>
      </c>
      <c r="M971">
        <v>0.44</v>
      </c>
      <c r="N971">
        <v>0.64</v>
      </c>
      <c r="O971">
        <v>0.21</v>
      </c>
      <c r="P971">
        <v>0.19</v>
      </c>
      <c r="Q971">
        <v>0.18</v>
      </c>
      <c r="R971">
        <v>0.27</v>
      </c>
      <c r="S971">
        <v>0.22</v>
      </c>
      <c r="T971">
        <v>0.02</v>
      </c>
      <c r="U971">
        <v>0.37</v>
      </c>
      <c r="V971">
        <v>0.57999999999999996</v>
      </c>
      <c r="W971">
        <v>0.68</v>
      </c>
      <c r="X971">
        <v>0.11</v>
      </c>
      <c r="Y971">
        <v>0.74</v>
      </c>
      <c r="Z971">
        <v>0.3</v>
      </c>
      <c r="AA971">
        <v>0.9</v>
      </c>
      <c r="AB971">
        <v>0.27</v>
      </c>
      <c r="AC971">
        <v>0.9</v>
      </c>
      <c r="AD971">
        <v>0.22</v>
      </c>
      <c r="AE971">
        <v>0.74</v>
      </c>
      <c r="AF971">
        <v>0.31</v>
      </c>
      <c r="AG971">
        <v>0.13</v>
      </c>
      <c r="AH971">
        <v>0.36</v>
      </c>
      <c r="AI971">
        <v>0.36</v>
      </c>
      <c r="AJ971">
        <v>0.38</v>
      </c>
      <c r="AK971">
        <v>0.55000000000000004</v>
      </c>
      <c r="AL971">
        <v>0.09</v>
      </c>
      <c r="AM971">
        <v>0.62</v>
      </c>
      <c r="AN971">
        <v>0.502024048</v>
      </c>
      <c r="AO971">
        <v>0.02</v>
      </c>
      <c r="AP971">
        <v>0.76</v>
      </c>
      <c r="AQ971">
        <v>0.55000000000000004</v>
      </c>
      <c r="AR971">
        <v>0.35</v>
      </c>
      <c r="AS971">
        <v>0.45</v>
      </c>
      <c r="AT971">
        <v>0.04</v>
      </c>
      <c r="AU971">
        <v>0.03</v>
      </c>
      <c r="AV971">
        <v>0.03</v>
      </c>
      <c r="AW971">
        <v>0.12</v>
      </c>
      <c r="AX971">
        <v>0.13</v>
      </c>
      <c r="AY971">
        <v>0.12</v>
      </c>
      <c r="AZ971">
        <v>0.14000000000000001</v>
      </c>
      <c r="BA971">
        <v>0.3</v>
      </c>
      <c r="BB971">
        <v>0.05</v>
      </c>
      <c r="BC971">
        <v>0.37</v>
      </c>
      <c r="BD971">
        <v>0.15171643300000001</v>
      </c>
      <c r="BE971">
        <v>6.8892728E-2</v>
      </c>
      <c r="BF971">
        <v>0.02</v>
      </c>
      <c r="BG971">
        <v>0.78</v>
      </c>
      <c r="BH971">
        <v>0.61</v>
      </c>
      <c r="BI971">
        <v>0.81</v>
      </c>
      <c r="BJ971">
        <v>0.83</v>
      </c>
      <c r="BK971">
        <v>0.206717809</v>
      </c>
      <c r="BL971">
        <v>-0.22007374599999999</v>
      </c>
      <c r="BM971">
        <v>0.26136889299999999</v>
      </c>
      <c r="BN971">
        <v>0.37680184700000002</v>
      </c>
      <c r="BO971">
        <v>0.20082899300000001</v>
      </c>
      <c r="BP971">
        <v>0.93878728099999997</v>
      </c>
      <c r="BQ971">
        <v>0.29315486299999999</v>
      </c>
      <c r="BR971">
        <v>0.211919997</v>
      </c>
      <c r="BS971">
        <v>-5.3226738000000003E-2</v>
      </c>
      <c r="BT971">
        <v>0.11889155999999999</v>
      </c>
      <c r="BU971">
        <v>0.41983271700000002</v>
      </c>
      <c r="BV971">
        <v>0.14145663</v>
      </c>
      <c r="BW971">
        <v>0.635336715</v>
      </c>
      <c r="BX971">
        <v>0.38195723199999998</v>
      </c>
      <c r="BY971">
        <v>0.17</v>
      </c>
      <c r="BZ971">
        <v>0.04</v>
      </c>
      <c r="CA971">
        <v>-3.7314396E-2</v>
      </c>
      <c r="CB971">
        <v>0.17682975500000001</v>
      </c>
      <c r="CC971">
        <v>0.81975440700000002</v>
      </c>
      <c r="CD971">
        <v>0.69816626999999998</v>
      </c>
      <c r="CE971">
        <v>0.61330868100000002</v>
      </c>
      <c r="CF971">
        <v>0.41469531500000001</v>
      </c>
      <c r="CG971">
        <v>0.12</v>
      </c>
    </row>
    <row r="972" spans="1:85" x14ac:dyDescent="0.25">
      <c r="A972">
        <v>5</v>
      </c>
      <c r="B972">
        <v>0.01</v>
      </c>
      <c r="C972">
        <v>0.69</v>
      </c>
      <c r="D972">
        <v>1</v>
      </c>
      <c r="E972">
        <v>0.47</v>
      </c>
      <c r="F972">
        <v>0.26457734799999999</v>
      </c>
      <c r="G972">
        <v>1.096020803</v>
      </c>
      <c r="H972">
        <v>0.17</v>
      </c>
      <c r="I972">
        <v>0.41</v>
      </c>
      <c r="J972">
        <v>0.52</v>
      </c>
      <c r="K972">
        <v>0.35</v>
      </c>
      <c r="L972">
        <v>0.57999999999999996</v>
      </c>
      <c r="M972">
        <v>0.68</v>
      </c>
      <c r="N972">
        <v>0.48</v>
      </c>
      <c r="O972">
        <v>0.26</v>
      </c>
      <c r="P972">
        <v>0.16</v>
      </c>
      <c r="Q972">
        <v>0.41</v>
      </c>
      <c r="R972">
        <v>0.13</v>
      </c>
      <c r="S972">
        <v>0.72</v>
      </c>
      <c r="T972">
        <v>0.02</v>
      </c>
      <c r="U972">
        <v>0.66</v>
      </c>
      <c r="V972">
        <v>0.45</v>
      </c>
      <c r="W972">
        <v>0.5</v>
      </c>
      <c r="X972">
        <v>0.37</v>
      </c>
      <c r="Y972">
        <v>0.63</v>
      </c>
      <c r="Z972">
        <v>0.2</v>
      </c>
      <c r="AA972">
        <v>0.42</v>
      </c>
      <c r="AB972">
        <v>0.61</v>
      </c>
      <c r="AC972">
        <v>0.39</v>
      </c>
      <c r="AD972">
        <v>0.44</v>
      </c>
      <c r="AE972">
        <v>0.32</v>
      </c>
      <c r="AF972">
        <v>0.88</v>
      </c>
      <c r="AG972">
        <v>0.67</v>
      </c>
      <c r="AH972">
        <v>0.36</v>
      </c>
      <c r="AI972">
        <v>0.28999999999999998</v>
      </c>
      <c r="AJ972">
        <v>0.46</v>
      </c>
      <c r="AK972">
        <v>0.4</v>
      </c>
      <c r="AL972">
        <v>0.21</v>
      </c>
      <c r="AM972">
        <v>0.49</v>
      </c>
      <c r="AN972">
        <v>0.5</v>
      </c>
      <c r="AO972">
        <v>0.02</v>
      </c>
      <c r="AP972">
        <v>0.65</v>
      </c>
      <c r="AQ972">
        <v>0.45</v>
      </c>
      <c r="AR972">
        <v>0.22</v>
      </c>
      <c r="AS972">
        <v>1</v>
      </c>
      <c r="AT972">
        <v>0.1</v>
      </c>
      <c r="AU972">
        <v>0.1</v>
      </c>
      <c r="AV972">
        <v>0.11</v>
      </c>
      <c r="AW972">
        <v>0.04</v>
      </c>
      <c r="AX972">
        <v>0.11</v>
      </c>
      <c r="AY972">
        <v>0.14000000000000001</v>
      </c>
      <c r="AZ972">
        <v>0.15</v>
      </c>
      <c r="BA972">
        <v>0.36</v>
      </c>
      <c r="BB972">
        <v>0.06</v>
      </c>
      <c r="BC972">
        <v>0.32</v>
      </c>
      <c r="BD972">
        <v>9.1795458999999996E-2</v>
      </c>
      <c r="BE972">
        <v>0.153632136</v>
      </c>
      <c r="BF972">
        <v>0.04</v>
      </c>
      <c r="BG972">
        <v>0.77</v>
      </c>
      <c r="BH972">
        <v>0.38</v>
      </c>
      <c r="BI972">
        <v>0.47</v>
      </c>
      <c r="BJ972">
        <v>0.69</v>
      </c>
      <c r="BK972">
        <v>0.43419993899999998</v>
      </c>
      <c r="BL972">
        <v>7.6812290000000005E-2</v>
      </c>
      <c r="BM972">
        <v>0.30989879100000001</v>
      </c>
      <c r="BN972">
        <v>-0.12687753099999999</v>
      </c>
      <c r="BO972">
        <v>-3.3686436E-2</v>
      </c>
      <c r="BP972">
        <v>0.67921205100000004</v>
      </c>
      <c r="BQ972">
        <v>0.79816205200000001</v>
      </c>
      <c r="BR972">
        <v>0.46513180300000001</v>
      </c>
      <c r="BS972">
        <v>0.24170356400000001</v>
      </c>
      <c r="BT972">
        <v>9.1551526999999994E-2</v>
      </c>
      <c r="BU972">
        <v>0.18254021300000001</v>
      </c>
      <c r="BV972">
        <v>-4.9662881999999998E-2</v>
      </c>
      <c r="BW972">
        <v>0.63538914300000005</v>
      </c>
      <c r="BX972">
        <v>0.34447005000000003</v>
      </c>
      <c r="BY972">
        <v>0.15</v>
      </c>
      <c r="BZ972">
        <v>0.58571953099999996</v>
      </c>
      <c r="CA972">
        <v>-0.13434159900000001</v>
      </c>
      <c r="CB972">
        <v>0.14252178800000001</v>
      </c>
      <c r="CC972">
        <v>0.75867340999999999</v>
      </c>
      <c r="CD972">
        <v>1.418302988</v>
      </c>
      <c r="CE972">
        <v>0.334402272</v>
      </c>
      <c r="CF972">
        <v>0.13310924299999999</v>
      </c>
      <c r="CG972">
        <v>0.74</v>
      </c>
    </row>
    <row r="973" spans="1:85" x14ac:dyDescent="0.25">
      <c r="A973">
        <v>5</v>
      </c>
      <c r="B973">
        <v>1.4060965E-2</v>
      </c>
      <c r="C973">
        <v>0.37</v>
      </c>
      <c r="D973">
        <v>0.57999999999999996</v>
      </c>
      <c r="E973">
        <v>0.44</v>
      </c>
      <c r="F973">
        <v>0.02</v>
      </c>
      <c r="G973">
        <v>1</v>
      </c>
      <c r="H973">
        <v>0.33</v>
      </c>
      <c r="I973">
        <v>0.59</v>
      </c>
      <c r="J973">
        <v>0.4</v>
      </c>
      <c r="K973">
        <v>0.42</v>
      </c>
      <c r="L973">
        <v>0.41</v>
      </c>
      <c r="M973">
        <v>0.28999999999999998</v>
      </c>
      <c r="N973">
        <v>0.38</v>
      </c>
      <c r="O973">
        <v>0.38</v>
      </c>
      <c r="P973">
        <v>0.41</v>
      </c>
      <c r="Q973">
        <v>0.54</v>
      </c>
      <c r="R973">
        <v>0.19</v>
      </c>
      <c r="S973">
        <v>0.51</v>
      </c>
      <c r="T973">
        <v>0.01</v>
      </c>
      <c r="U973">
        <v>0.39</v>
      </c>
      <c r="V973">
        <v>0.24</v>
      </c>
      <c r="W973">
        <v>0.35</v>
      </c>
      <c r="X973">
        <v>0.5</v>
      </c>
      <c r="Y973">
        <v>0.32</v>
      </c>
      <c r="Z973">
        <v>0.56000000000000005</v>
      </c>
      <c r="AA973">
        <v>0.14000000000000001</v>
      </c>
      <c r="AB973">
        <v>0.72</v>
      </c>
      <c r="AC973">
        <v>0.18</v>
      </c>
      <c r="AD973">
        <v>0.6</v>
      </c>
      <c r="AE973">
        <v>0.66</v>
      </c>
      <c r="AF973">
        <v>0.6</v>
      </c>
      <c r="AG973">
        <v>0.77</v>
      </c>
      <c r="AH973">
        <v>0.41</v>
      </c>
      <c r="AI973">
        <v>0.49</v>
      </c>
      <c r="AJ973">
        <v>0.31</v>
      </c>
      <c r="AK973">
        <v>0.56999999999999995</v>
      </c>
      <c r="AL973">
        <v>0.4</v>
      </c>
      <c r="AM973">
        <v>0.59</v>
      </c>
      <c r="AN973">
        <v>0.54553009600000002</v>
      </c>
      <c r="AO973">
        <v>0.01</v>
      </c>
      <c r="AP973">
        <v>0.82</v>
      </c>
      <c r="AQ973">
        <v>0.52</v>
      </c>
      <c r="AR973">
        <v>0.91</v>
      </c>
      <c r="AS973">
        <v>0.14000000000000001</v>
      </c>
      <c r="AT973">
        <v>0.22</v>
      </c>
      <c r="AU973">
        <v>0.24</v>
      </c>
      <c r="AV973">
        <v>0.27</v>
      </c>
      <c r="AW973">
        <v>0.36</v>
      </c>
      <c r="AX973">
        <v>0.36</v>
      </c>
      <c r="AY973">
        <v>0.4</v>
      </c>
      <c r="AZ973">
        <v>0.36</v>
      </c>
      <c r="BA973">
        <v>0.67</v>
      </c>
      <c r="BB973">
        <v>0.56000000000000005</v>
      </c>
      <c r="BC973">
        <v>0.61</v>
      </c>
      <c r="BD973">
        <v>7.9893064999999999E-2</v>
      </c>
      <c r="BE973">
        <v>5.2548168999999999E-2</v>
      </c>
      <c r="BF973">
        <v>0.68</v>
      </c>
      <c r="BG973">
        <v>0.32</v>
      </c>
      <c r="BH973">
        <v>0.64</v>
      </c>
      <c r="BI973">
        <v>0.77</v>
      </c>
      <c r="BJ973">
        <v>0.62</v>
      </c>
      <c r="BK973">
        <v>0.10644949400000001</v>
      </c>
      <c r="BL973">
        <v>-0.151302926</v>
      </c>
      <c r="BM973">
        <v>2.2006920000000002E-3</v>
      </c>
      <c r="BN973">
        <v>0.48934142200000003</v>
      </c>
      <c r="BO973">
        <v>0.57268954900000002</v>
      </c>
      <c r="BP973">
        <v>0.51946247499999998</v>
      </c>
      <c r="BQ973">
        <v>0.76468525799999998</v>
      </c>
      <c r="BR973">
        <v>0.12074865899999999</v>
      </c>
      <c r="BS973">
        <v>3.8268211000000003E-2</v>
      </c>
      <c r="BT973">
        <v>-0.35866936300000002</v>
      </c>
      <c r="BU973">
        <v>-0.279404182</v>
      </c>
      <c r="BV973">
        <v>4.6412674000000001E-2</v>
      </c>
      <c r="BW973">
        <v>0.65766365299999996</v>
      </c>
      <c r="BX973">
        <v>0.12581508799999999</v>
      </c>
      <c r="BY973">
        <v>0.38</v>
      </c>
      <c r="BZ973">
        <v>0.42</v>
      </c>
      <c r="CA973">
        <v>0.47748362900000002</v>
      </c>
      <c r="CB973">
        <v>0.30657684400000002</v>
      </c>
      <c r="CC973">
        <v>0.932051976</v>
      </c>
      <c r="CD973">
        <v>-0.211784579</v>
      </c>
      <c r="CE973">
        <v>0.87428334100000005</v>
      </c>
      <c r="CF973">
        <v>0.30836058999999999</v>
      </c>
      <c r="CG973">
        <v>0.73</v>
      </c>
    </row>
    <row r="974" spans="1:85" x14ac:dyDescent="0.25">
      <c r="A974">
        <v>5</v>
      </c>
      <c r="B974">
        <v>0.01</v>
      </c>
      <c r="C974">
        <v>0.49</v>
      </c>
      <c r="D974">
        <v>0.01</v>
      </c>
      <c r="E974">
        <v>0.45</v>
      </c>
      <c r="F974">
        <v>0.02</v>
      </c>
      <c r="G974">
        <v>1</v>
      </c>
      <c r="H974">
        <v>0.37</v>
      </c>
      <c r="I974">
        <v>0.6</v>
      </c>
      <c r="J974">
        <v>0.27</v>
      </c>
      <c r="K974">
        <v>0.41</v>
      </c>
      <c r="L974">
        <v>0.47</v>
      </c>
      <c r="M974">
        <v>0.17</v>
      </c>
      <c r="N974">
        <v>0.46</v>
      </c>
      <c r="O974">
        <v>0.35</v>
      </c>
      <c r="P974">
        <v>0.28999999999999998</v>
      </c>
      <c r="Q974">
        <v>0.28999999999999998</v>
      </c>
      <c r="R974">
        <v>0.51</v>
      </c>
      <c r="S974">
        <v>0.44</v>
      </c>
      <c r="T974">
        <v>0.01</v>
      </c>
      <c r="U974">
        <v>0.3</v>
      </c>
      <c r="V974">
        <v>0.76</v>
      </c>
      <c r="W974">
        <v>0.76</v>
      </c>
      <c r="X974">
        <v>0.23</v>
      </c>
      <c r="Y974">
        <v>0.48</v>
      </c>
      <c r="Z974">
        <v>0.49</v>
      </c>
      <c r="AA974">
        <v>0.6</v>
      </c>
      <c r="AB974">
        <v>0.16</v>
      </c>
      <c r="AC974">
        <v>0.74</v>
      </c>
      <c r="AD974">
        <v>0.19</v>
      </c>
      <c r="AE974">
        <v>0.34</v>
      </c>
      <c r="AF974">
        <v>0.56999999999999995</v>
      </c>
      <c r="AG974">
        <v>0.28999999999999998</v>
      </c>
      <c r="AH974">
        <v>0.52</v>
      </c>
      <c r="AI974">
        <v>0.57999999999999996</v>
      </c>
      <c r="AJ974">
        <v>0.53</v>
      </c>
      <c r="AK974">
        <v>0.14000000000000001</v>
      </c>
      <c r="AL974">
        <v>0.41</v>
      </c>
      <c r="AM974">
        <v>0.74</v>
      </c>
      <c r="AN974">
        <v>0.42349796499999998</v>
      </c>
      <c r="AO974">
        <v>0.01</v>
      </c>
      <c r="AP974">
        <v>0.81</v>
      </c>
      <c r="AQ974">
        <v>0.16</v>
      </c>
      <c r="AR974">
        <v>0.38</v>
      </c>
      <c r="AS974">
        <v>1</v>
      </c>
      <c r="AT974">
        <v>0.33</v>
      </c>
      <c r="AU974">
        <v>0.37</v>
      </c>
      <c r="AV974">
        <v>0.35</v>
      </c>
      <c r="AW974">
        <v>0.46</v>
      </c>
      <c r="AX974">
        <v>0.47</v>
      </c>
      <c r="AY974">
        <v>0.53</v>
      </c>
      <c r="AZ974">
        <v>0.5</v>
      </c>
      <c r="BA974">
        <v>0.37</v>
      </c>
      <c r="BB974">
        <v>0.65</v>
      </c>
      <c r="BC974">
        <v>1</v>
      </c>
      <c r="BD974">
        <v>8.0219017000000004E-2</v>
      </c>
      <c r="BE974">
        <v>-0.234547122</v>
      </c>
      <c r="BF974">
        <v>1</v>
      </c>
      <c r="BG974">
        <v>0.46</v>
      </c>
      <c r="BH974">
        <v>0.61</v>
      </c>
      <c r="BI974">
        <v>0.59</v>
      </c>
      <c r="BJ974">
        <v>0.55000000000000004</v>
      </c>
      <c r="BK974">
        <v>0.24973622200000001</v>
      </c>
      <c r="BL974">
        <v>-4.4487092999999998E-2</v>
      </c>
      <c r="BM974">
        <v>0.22098691500000001</v>
      </c>
      <c r="BN974">
        <v>0.388715747</v>
      </c>
      <c r="BO974">
        <v>0.44271342800000002</v>
      </c>
      <c r="BP974">
        <v>1.1541340579999999</v>
      </c>
      <c r="BQ974">
        <v>0.73260004400000001</v>
      </c>
      <c r="BR974">
        <v>0.61718757499999999</v>
      </c>
      <c r="BS974">
        <v>0.39993015999999998</v>
      </c>
      <c r="BT974">
        <v>0.26533017800000003</v>
      </c>
      <c r="BU974">
        <v>0.34339429399999999</v>
      </c>
      <c r="BV974">
        <v>-3.7014447999999998E-2</v>
      </c>
      <c r="BW974">
        <v>0.30108278999999999</v>
      </c>
      <c r="BX974">
        <v>0.71290174299999998</v>
      </c>
      <c r="BY974">
        <v>0.92</v>
      </c>
      <c r="BZ974">
        <v>0.96</v>
      </c>
      <c r="CA974">
        <v>-2.8413843000000001E-2</v>
      </c>
      <c r="CB974">
        <v>0.462014327</v>
      </c>
      <c r="CC974">
        <v>0.61906652100000004</v>
      </c>
      <c r="CD974">
        <v>0.61029773300000001</v>
      </c>
      <c r="CE974">
        <v>0.35004036799999999</v>
      </c>
      <c r="CF974">
        <v>0.148069064</v>
      </c>
      <c r="CG974">
        <v>0.24</v>
      </c>
    </row>
    <row r="975" spans="1:85" x14ac:dyDescent="0.25">
      <c r="A975">
        <v>5</v>
      </c>
      <c r="B975">
        <v>0.04</v>
      </c>
      <c r="C975">
        <v>0.67</v>
      </c>
      <c r="D975">
        <v>1</v>
      </c>
      <c r="E975">
        <v>0.35</v>
      </c>
      <c r="F975">
        <v>0.05</v>
      </c>
      <c r="G975">
        <v>1</v>
      </c>
      <c r="H975">
        <v>0.34489874799999998</v>
      </c>
      <c r="I975">
        <v>0.28000000000000003</v>
      </c>
      <c r="J975">
        <v>0.11</v>
      </c>
      <c r="K975">
        <v>0.32835676400000002</v>
      </c>
      <c r="L975">
        <v>0.56000000000000005</v>
      </c>
      <c r="M975">
        <v>1</v>
      </c>
      <c r="N975">
        <v>0.38</v>
      </c>
      <c r="O975">
        <v>0.38087828299999998</v>
      </c>
      <c r="P975">
        <v>0.02</v>
      </c>
      <c r="Q975">
        <v>0.1</v>
      </c>
      <c r="R975">
        <v>0.14000000000000001</v>
      </c>
      <c r="S975">
        <v>0.28999999999999998</v>
      </c>
      <c r="T975">
        <v>0.13</v>
      </c>
      <c r="U975">
        <v>1</v>
      </c>
      <c r="V975">
        <v>0.6</v>
      </c>
      <c r="W975">
        <v>0.82</v>
      </c>
      <c r="X975">
        <v>0.06</v>
      </c>
      <c r="Y975">
        <v>1</v>
      </c>
      <c r="Z975">
        <v>0.12</v>
      </c>
      <c r="AA975">
        <v>0.38</v>
      </c>
      <c r="AB975">
        <v>0.47</v>
      </c>
      <c r="AC975">
        <v>0.7</v>
      </c>
      <c r="AD975">
        <v>0.12</v>
      </c>
      <c r="AE975">
        <v>0.71</v>
      </c>
      <c r="AF975">
        <v>0.62</v>
      </c>
      <c r="AG975">
        <v>1</v>
      </c>
      <c r="AH975">
        <v>0.7</v>
      </c>
      <c r="AI975">
        <v>0.64</v>
      </c>
      <c r="AJ975">
        <v>0.77</v>
      </c>
      <c r="AK975">
        <v>0.44</v>
      </c>
      <c r="AL975">
        <v>0.38</v>
      </c>
      <c r="AM975">
        <v>0.5</v>
      </c>
      <c r="AN975">
        <v>0.5</v>
      </c>
      <c r="AO975">
        <v>0.1</v>
      </c>
      <c r="AP975">
        <v>0.37</v>
      </c>
      <c r="AQ975">
        <v>0.48</v>
      </c>
      <c r="AR975">
        <v>1</v>
      </c>
      <c r="AS975">
        <v>0.8</v>
      </c>
      <c r="AT975">
        <v>0.03</v>
      </c>
      <c r="AU975">
        <v>0.03</v>
      </c>
      <c r="AV975">
        <v>0.03</v>
      </c>
      <c r="AW975">
        <v>0.27582643200000001</v>
      </c>
      <c r="AX975">
        <v>0.57593906900000003</v>
      </c>
      <c r="AY975">
        <v>8.5249926000000004E-2</v>
      </c>
      <c r="AZ975">
        <v>0.06</v>
      </c>
      <c r="BA975">
        <v>1</v>
      </c>
      <c r="BB975">
        <v>0.64</v>
      </c>
      <c r="BC975">
        <v>0.92</v>
      </c>
      <c r="BD975">
        <v>0.11813169499999999</v>
      </c>
      <c r="BE975">
        <v>0.19152148899999999</v>
      </c>
      <c r="BF975">
        <v>0.44733397800000002</v>
      </c>
      <c r="BG975">
        <v>0.94</v>
      </c>
      <c r="BH975">
        <v>0.66</v>
      </c>
      <c r="BI975">
        <v>0.95</v>
      </c>
      <c r="BJ975">
        <v>0.88</v>
      </c>
      <c r="BK975">
        <v>0.245279937</v>
      </c>
      <c r="BL975">
        <v>0.25199327100000002</v>
      </c>
      <c r="BM975">
        <v>0.35817913400000001</v>
      </c>
      <c r="BN975">
        <v>0.422922943</v>
      </c>
      <c r="BO975">
        <v>0.29624334099999999</v>
      </c>
      <c r="BP975">
        <v>0.89653834600000004</v>
      </c>
      <c r="BQ975">
        <v>0.59165996499999995</v>
      </c>
      <c r="BR975">
        <v>0.14888843900000001</v>
      </c>
      <c r="BS975">
        <v>9.1312514999999997E-2</v>
      </c>
      <c r="BT975">
        <v>7.8016785000000005E-2</v>
      </c>
      <c r="BU975">
        <v>5.2311595000000002E-2</v>
      </c>
      <c r="BV975">
        <v>-8.3547228000000001E-2</v>
      </c>
      <c r="BW975">
        <v>0.54369806499999995</v>
      </c>
      <c r="BX975">
        <v>0.48467593799999997</v>
      </c>
      <c r="BY975">
        <v>0.11</v>
      </c>
      <c r="BZ975">
        <v>0.18</v>
      </c>
      <c r="CA975">
        <v>-0.13472679300000001</v>
      </c>
      <c r="CB975">
        <v>0.23478737</v>
      </c>
      <c r="CC975">
        <v>0.77053775000000002</v>
      </c>
      <c r="CD975">
        <v>0.25370532000000001</v>
      </c>
      <c r="CE975">
        <v>0.63110936100000004</v>
      </c>
      <c r="CF975">
        <v>0.24007787</v>
      </c>
      <c r="CG975">
        <v>1</v>
      </c>
    </row>
    <row r="976" spans="1:85" x14ac:dyDescent="0.25">
      <c r="A976">
        <v>5</v>
      </c>
      <c r="B976">
        <v>0.19864184200000001</v>
      </c>
      <c r="C976">
        <v>0.61</v>
      </c>
      <c r="D976">
        <v>0.01</v>
      </c>
      <c r="E976">
        <v>0.2</v>
      </c>
      <c r="F976">
        <v>0.01</v>
      </c>
      <c r="G976">
        <v>0.47</v>
      </c>
      <c r="H976">
        <v>0.33</v>
      </c>
      <c r="I976">
        <v>0.78</v>
      </c>
      <c r="J976">
        <v>0.49</v>
      </c>
      <c r="K976">
        <v>0.31</v>
      </c>
      <c r="L976">
        <v>0.35</v>
      </c>
      <c r="M976">
        <v>0.22</v>
      </c>
      <c r="N976">
        <v>0.37</v>
      </c>
      <c r="O976">
        <v>0.28000000000000003</v>
      </c>
      <c r="P976">
        <v>0.21</v>
      </c>
      <c r="Q976">
        <v>0.19</v>
      </c>
      <c r="R976">
        <v>0.39</v>
      </c>
      <c r="S976">
        <v>0.53</v>
      </c>
      <c r="T976">
        <v>0.01</v>
      </c>
      <c r="U976">
        <v>0.21</v>
      </c>
      <c r="V976">
        <v>0.43</v>
      </c>
      <c r="W976">
        <v>0.65</v>
      </c>
      <c r="X976">
        <v>0.09</v>
      </c>
      <c r="Y976">
        <v>0.34</v>
      </c>
      <c r="Z976">
        <v>0.57999999999999996</v>
      </c>
      <c r="AA976">
        <v>0.73</v>
      </c>
      <c r="AB976">
        <v>0.16</v>
      </c>
      <c r="AC976">
        <v>0.81</v>
      </c>
      <c r="AD976">
        <v>0.15</v>
      </c>
      <c r="AE976">
        <v>0.43</v>
      </c>
      <c r="AF976">
        <v>0.25</v>
      </c>
      <c r="AG976">
        <v>0.11</v>
      </c>
      <c r="AH976">
        <v>0.68</v>
      </c>
      <c r="AI976">
        <v>0.63</v>
      </c>
      <c r="AJ976">
        <v>0.72</v>
      </c>
      <c r="AK976">
        <v>0.89</v>
      </c>
      <c r="AL976">
        <v>0.12</v>
      </c>
      <c r="AM976">
        <v>0.3</v>
      </c>
      <c r="AN976">
        <v>0.5</v>
      </c>
      <c r="AO976">
        <v>0.01</v>
      </c>
      <c r="AP976">
        <v>0.91</v>
      </c>
      <c r="AQ976">
        <v>0.9</v>
      </c>
      <c r="AR976">
        <v>0.18</v>
      </c>
      <c r="AS976">
        <v>0.33</v>
      </c>
      <c r="AT976">
        <v>0.12</v>
      </c>
      <c r="AU976">
        <v>0.11</v>
      </c>
      <c r="AV976">
        <v>0.1</v>
      </c>
      <c r="AW976">
        <v>0.21</v>
      </c>
      <c r="AX976">
        <v>0.21</v>
      </c>
      <c r="AY976">
        <v>0.24</v>
      </c>
      <c r="AZ976">
        <v>0.27</v>
      </c>
      <c r="BA976">
        <v>0.36</v>
      </c>
      <c r="BB976">
        <v>0.34</v>
      </c>
      <c r="BC976">
        <v>0.21</v>
      </c>
      <c r="BD976">
        <v>7.1949740999999998E-2</v>
      </c>
      <c r="BE976">
        <v>9.8397087999999994E-2</v>
      </c>
      <c r="BF976">
        <v>0.53229931399999997</v>
      </c>
      <c r="BG976">
        <v>0.78</v>
      </c>
      <c r="BH976">
        <v>0.67</v>
      </c>
      <c r="BI976">
        <v>0.66</v>
      </c>
      <c r="BJ976">
        <v>0.83</v>
      </c>
      <c r="BK976">
        <v>0.46290327399999998</v>
      </c>
      <c r="BL976">
        <v>0.19978089700000001</v>
      </c>
      <c r="BM976">
        <v>0.241612513</v>
      </c>
      <c r="BN976">
        <v>0.342989033</v>
      </c>
      <c r="BO976">
        <v>-7.0862172000000001E-2</v>
      </c>
      <c r="BP976">
        <v>0.95266648600000003</v>
      </c>
      <c r="BQ976">
        <v>0.64821495900000003</v>
      </c>
      <c r="BR976">
        <v>0.298035141</v>
      </c>
      <c r="BS976">
        <v>6.1855670000000003E-3</v>
      </c>
      <c r="BT976">
        <v>0.206702633</v>
      </c>
      <c r="BU976">
        <v>0.20938220799999999</v>
      </c>
      <c r="BV976">
        <v>0.16217239</v>
      </c>
      <c r="BW976">
        <v>0.636905846</v>
      </c>
      <c r="BX976">
        <v>-9.2787408000000002E-2</v>
      </c>
      <c r="BY976">
        <v>0.03</v>
      </c>
      <c r="BZ976">
        <v>0.04</v>
      </c>
      <c r="CA976">
        <v>0.35894643300000001</v>
      </c>
      <c r="CB976">
        <v>0.14704920099999999</v>
      </c>
      <c r="CC976">
        <v>0.97045087299999999</v>
      </c>
      <c r="CD976">
        <v>0.40518222500000001</v>
      </c>
      <c r="CE976">
        <v>1.0277955919999999</v>
      </c>
      <c r="CF976">
        <v>-2.1276334000000001E-2</v>
      </c>
      <c r="CG976">
        <v>0.03</v>
      </c>
    </row>
    <row r="977" spans="1:85" x14ac:dyDescent="0.25">
      <c r="A977">
        <v>5</v>
      </c>
      <c r="B977">
        <v>0.04</v>
      </c>
      <c r="C977">
        <v>0.21684366199999999</v>
      </c>
      <c r="D977">
        <v>7.0000000000000007E-2</v>
      </c>
      <c r="E977">
        <v>0.59</v>
      </c>
      <c r="F977">
        <v>0.06</v>
      </c>
      <c r="G977">
        <v>1</v>
      </c>
      <c r="H977">
        <v>0.28999999999999998</v>
      </c>
      <c r="I977">
        <v>0.42</v>
      </c>
      <c r="J977">
        <v>0.24</v>
      </c>
      <c r="K977">
        <v>0.41</v>
      </c>
      <c r="L977">
        <v>0.33</v>
      </c>
      <c r="M977">
        <v>0.4</v>
      </c>
      <c r="N977">
        <v>0.14000000000000001</v>
      </c>
      <c r="O977">
        <v>0.28999999999999998</v>
      </c>
      <c r="P977">
        <v>0.66</v>
      </c>
      <c r="Q977">
        <v>0.66</v>
      </c>
      <c r="R977">
        <v>0.44</v>
      </c>
      <c r="S977">
        <v>0.54</v>
      </c>
      <c r="T977">
        <v>0.04</v>
      </c>
      <c r="U977">
        <v>0.28999999999999998</v>
      </c>
      <c r="V977">
        <v>0.2</v>
      </c>
      <c r="W977">
        <v>0.24</v>
      </c>
      <c r="X977">
        <v>0.61</v>
      </c>
      <c r="Y977">
        <v>0.45</v>
      </c>
      <c r="Z977">
        <v>0.57999999999999996</v>
      </c>
      <c r="AA977">
        <v>0.17</v>
      </c>
      <c r="AB977">
        <v>0.39</v>
      </c>
      <c r="AC977">
        <v>0.1</v>
      </c>
      <c r="AD977">
        <v>0.8</v>
      </c>
      <c r="AE977">
        <v>0.7</v>
      </c>
      <c r="AF977">
        <v>1</v>
      </c>
      <c r="AG977">
        <v>0.28000000000000003</v>
      </c>
      <c r="AH977">
        <v>0.301310937</v>
      </c>
      <c r="AI977">
        <v>0.50305613999999998</v>
      </c>
      <c r="AJ977">
        <v>0.55405371000000003</v>
      </c>
      <c r="AK977">
        <v>0.373079298</v>
      </c>
      <c r="AL977">
        <v>0.22</v>
      </c>
      <c r="AM977">
        <v>1</v>
      </c>
      <c r="AN977">
        <v>0.539558643</v>
      </c>
      <c r="AO977">
        <v>7.0000000000000007E-2</v>
      </c>
      <c r="AP977">
        <v>0.8</v>
      </c>
      <c r="AQ977">
        <v>0.01</v>
      </c>
      <c r="AR977">
        <v>7.0000000000000007E-2</v>
      </c>
      <c r="AS977">
        <v>0.16</v>
      </c>
      <c r="AT977">
        <v>0.82</v>
      </c>
      <c r="AU977">
        <v>0.98</v>
      </c>
      <c r="AV977">
        <v>1</v>
      </c>
      <c r="AW977">
        <v>0.53</v>
      </c>
      <c r="AX977">
        <v>0.55000000000000004</v>
      </c>
      <c r="AY977">
        <v>0.66</v>
      </c>
      <c r="AZ977">
        <v>0.51</v>
      </c>
      <c r="BA977">
        <v>0.6</v>
      </c>
      <c r="BB977">
        <v>1</v>
      </c>
      <c r="BC977">
        <v>0.31</v>
      </c>
      <c r="BD977">
        <v>0.01</v>
      </c>
      <c r="BE977">
        <v>0.33</v>
      </c>
      <c r="BF977">
        <v>1</v>
      </c>
      <c r="BG977">
        <v>0.13</v>
      </c>
      <c r="BH977">
        <v>0.38</v>
      </c>
      <c r="BI977">
        <v>0.57999999999999996</v>
      </c>
      <c r="BJ977">
        <v>0.4</v>
      </c>
      <c r="BK977">
        <v>0.49651289999999998</v>
      </c>
      <c r="BL977">
        <v>6.7466828000000006E-2</v>
      </c>
      <c r="BM977">
        <v>0.31819501300000003</v>
      </c>
      <c r="BN977">
        <v>0.75489845799999999</v>
      </c>
      <c r="BO977">
        <v>0.37911422700000003</v>
      </c>
      <c r="BP977">
        <v>0.53369582599999998</v>
      </c>
      <c r="BQ977">
        <v>0.57040374900000002</v>
      </c>
      <c r="BR977">
        <v>0.11013655</v>
      </c>
      <c r="BS977">
        <v>0.492324757</v>
      </c>
      <c r="BT977">
        <v>0.30643216299999998</v>
      </c>
      <c r="BU977">
        <v>0.23994856000000001</v>
      </c>
      <c r="BV977">
        <v>-0.10369299</v>
      </c>
      <c r="BW977">
        <v>0.31458847400000001</v>
      </c>
      <c r="BX977">
        <v>0.25207937200000002</v>
      </c>
      <c r="BY977">
        <v>1</v>
      </c>
      <c r="BZ977">
        <v>0.33</v>
      </c>
      <c r="CA977">
        <v>0.18560595999999999</v>
      </c>
      <c r="CB977">
        <v>0.201408964</v>
      </c>
      <c r="CC977">
        <v>0.68712372099999997</v>
      </c>
      <c r="CD977">
        <v>0.204064686</v>
      </c>
      <c r="CE977">
        <v>0.65079423199999997</v>
      </c>
      <c r="CF977">
        <v>2.9008992000000001E-2</v>
      </c>
      <c r="CG977">
        <v>1</v>
      </c>
    </row>
    <row r="978" spans="1:85" x14ac:dyDescent="0.25">
      <c r="A978">
        <v>5</v>
      </c>
      <c r="B978">
        <v>0.03</v>
      </c>
      <c r="C978">
        <v>0.35</v>
      </c>
      <c r="D978">
        <v>0.16</v>
      </c>
      <c r="E978">
        <v>0.76</v>
      </c>
      <c r="F978">
        <v>0.12242361</v>
      </c>
      <c r="G978">
        <v>1.0652415260000001</v>
      </c>
      <c r="H978">
        <v>0.09</v>
      </c>
      <c r="I978">
        <v>0.11</v>
      </c>
      <c r="J978">
        <v>0.13</v>
      </c>
      <c r="K978">
        <v>0.41</v>
      </c>
      <c r="L978">
        <v>0.84</v>
      </c>
      <c r="M978">
        <v>0.78</v>
      </c>
      <c r="N978">
        <v>0.7</v>
      </c>
      <c r="O978">
        <v>0.14000000000000001</v>
      </c>
      <c r="P978">
        <v>0.14000000000000001</v>
      </c>
      <c r="Q978">
        <v>0.14000000000000001</v>
      </c>
      <c r="R978">
        <v>0.14000000000000001</v>
      </c>
      <c r="S978">
        <v>7.0000000000000007E-2</v>
      </c>
      <c r="T978">
        <v>0.05</v>
      </c>
      <c r="U978">
        <v>0.52</v>
      </c>
      <c r="V978">
        <v>0.41</v>
      </c>
      <c r="W978">
        <v>0.56000000000000005</v>
      </c>
      <c r="X978">
        <v>0.12</v>
      </c>
      <c r="Y978">
        <v>0.7</v>
      </c>
      <c r="Z978">
        <v>0.11</v>
      </c>
      <c r="AA978">
        <v>0.47</v>
      </c>
      <c r="AB978">
        <v>0.43</v>
      </c>
      <c r="AC978">
        <v>0.62</v>
      </c>
      <c r="AD978">
        <v>0.27</v>
      </c>
      <c r="AE978">
        <v>0.52</v>
      </c>
      <c r="AF978">
        <v>0.39</v>
      </c>
      <c r="AG978">
        <v>0.25</v>
      </c>
      <c r="AH978">
        <v>0.36</v>
      </c>
      <c r="AI978">
        <v>0.41</v>
      </c>
      <c r="AJ978">
        <v>0.28999999999999998</v>
      </c>
      <c r="AK978">
        <v>0.59</v>
      </c>
      <c r="AL978">
        <v>0.06</v>
      </c>
      <c r="AM978">
        <v>0.47</v>
      </c>
      <c r="AN978">
        <v>0.5</v>
      </c>
      <c r="AO978">
        <v>0.06</v>
      </c>
      <c r="AP978">
        <v>0.64</v>
      </c>
      <c r="AQ978">
        <v>0.56000000000000005</v>
      </c>
      <c r="AR978">
        <v>0.69</v>
      </c>
      <c r="AS978">
        <v>0.19</v>
      </c>
      <c r="AT978">
        <v>0.02</v>
      </c>
      <c r="AU978">
        <v>0.01</v>
      </c>
      <c r="AV978">
        <v>0.01</v>
      </c>
      <c r="AW978">
        <v>0.06</v>
      </c>
      <c r="AX978">
        <v>0.1</v>
      </c>
      <c r="AY978">
        <v>0.1</v>
      </c>
      <c r="AZ978">
        <v>0.1</v>
      </c>
      <c r="BA978">
        <v>0.64</v>
      </c>
      <c r="BB978">
        <v>0.31</v>
      </c>
      <c r="BC978">
        <v>0.61</v>
      </c>
      <c r="BD978">
        <v>0.03</v>
      </c>
      <c r="BE978">
        <v>0.33679249</v>
      </c>
      <c r="BF978">
        <v>0.05</v>
      </c>
      <c r="BG978">
        <v>0.92</v>
      </c>
      <c r="BH978">
        <v>0.8</v>
      </c>
      <c r="BI978">
        <v>0.9</v>
      </c>
      <c r="BJ978">
        <v>0.86</v>
      </c>
      <c r="BK978">
        <v>0.23804504700000001</v>
      </c>
      <c r="BL978">
        <v>-7.6572711000000002E-2</v>
      </c>
      <c r="BM978">
        <v>0.130069988</v>
      </c>
      <c r="BN978">
        <v>-1.3130022E-2</v>
      </c>
      <c r="BO978">
        <v>0.120171022</v>
      </c>
      <c r="BP978">
        <v>0.48354727600000003</v>
      </c>
      <c r="BQ978">
        <v>0.931217093</v>
      </c>
      <c r="BR978">
        <v>0.103892053</v>
      </c>
      <c r="BS978">
        <v>0.24585315999999999</v>
      </c>
      <c r="BT978">
        <v>0.25373957699999999</v>
      </c>
      <c r="BU978">
        <v>0.44403058499999998</v>
      </c>
      <c r="BV978">
        <v>0.14541221800000001</v>
      </c>
      <c r="BW978">
        <v>0.86791691100000001</v>
      </c>
      <c r="BX978">
        <v>0.78361164800000005</v>
      </c>
      <c r="BY978">
        <v>0.28000000000000003</v>
      </c>
      <c r="BZ978">
        <v>0.13</v>
      </c>
      <c r="CA978">
        <v>0.48600132800000001</v>
      </c>
      <c r="CB978">
        <v>9.0219766000000007E-2</v>
      </c>
      <c r="CC978">
        <v>0.34521675800000001</v>
      </c>
      <c r="CD978">
        <v>0.28046175400000001</v>
      </c>
      <c r="CE978">
        <v>0.70798251199999995</v>
      </c>
      <c r="CF978">
        <v>8.4066347999999999E-2</v>
      </c>
      <c r="CG978">
        <v>0.21</v>
      </c>
    </row>
    <row r="979" spans="1:85" x14ac:dyDescent="0.25">
      <c r="A979">
        <v>5</v>
      </c>
      <c r="B979">
        <v>0.27</v>
      </c>
      <c r="C979">
        <v>0.47</v>
      </c>
      <c r="D979">
        <v>0.74</v>
      </c>
      <c r="E979">
        <v>0.34</v>
      </c>
      <c r="F979">
        <v>0.27</v>
      </c>
      <c r="G979">
        <v>0.97</v>
      </c>
      <c r="H979">
        <v>0.21</v>
      </c>
      <c r="I979">
        <v>0.54</v>
      </c>
      <c r="J979">
        <v>0.16</v>
      </c>
      <c r="K979">
        <v>0.28000000000000003</v>
      </c>
      <c r="L979">
        <v>0.43</v>
      </c>
      <c r="M979">
        <v>0.47</v>
      </c>
      <c r="N979">
        <v>0.61</v>
      </c>
      <c r="O979">
        <v>0.22</v>
      </c>
      <c r="P979">
        <v>0.23</v>
      </c>
      <c r="Q979">
        <v>0.32</v>
      </c>
      <c r="R979">
        <v>0.19</v>
      </c>
      <c r="S979">
        <v>0.32</v>
      </c>
      <c r="T979">
        <v>0.28999999999999998</v>
      </c>
      <c r="U979">
        <v>0.49</v>
      </c>
      <c r="V979">
        <v>0.39</v>
      </c>
      <c r="W979">
        <v>0.49</v>
      </c>
      <c r="X979">
        <v>0.25</v>
      </c>
      <c r="Y979">
        <v>0.45</v>
      </c>
      <c r="Z979">
        <v>0.48</v>
      </c>
      <c r="AA979">
        <v>0.38</v>
      </c>
      <c r="AB979">
        <v>0.43</v>
      </c>
      <c r="AC979">
        <v>0.46</v>
      </c>
      <c r="AD979">
        <v>0.38</v>
      </c>
      <c r="AE979">
        <v>0.61</v>
      </c>
      <c r="AF979">
        <v>0.45</v>
      </c>
      <c r="AG979">
        <v>0.47</v>
      </c>
      <c r="AH979">
        <v>0.46</v>
      </c>
      <c r="AI979">
        <v>0.46</v>
      </c>
      <c r="AJ979">
        <v>0.49</v>
      </c>
      <c r="AK979">
        <v>0.41</v>
      </c>
      <c r="AL979">
        <v>0.21</v>
      </c>
      <c r="AM979">
        <v>0.49</v>
      </c>
      <c r="AN979">
        <v>0.5</v>
      </c>
      <c r="AO979">
        <v>0.27</v>
      </c>
      <c r="AP979">
        <v>0.72</v>
      </c>
      <c r="AQ979">
        <v>0.43</v>
      </c>
      <c r="AR979">
        <v>0.21</v>
      </c>
      <c r="AS979">
        <v>0.25</v>
      </c>
      <c r="AT979">
        <v>0.1</v>
      </c>
      <c r="AU979">
        <v>0.1</v>
      </c>
      <c r="AV979">
        <v>0.11</v>
      </c>
      <c r="AW979">
        <v>0.11</v>
      </c>
      <c r="AX979">
        <v>0.19</v>
      </c>
      <c r="AY979">
        <v>0.23</v>
      </c>
      <c r="AZ979">
        <v>0.21</v>
      </c>
      <c r="BA979">
        <v>0.44</v>
      </c>
      <c r="BB979">
        <v>0.36</v>
      </c>
      <c r="BC979">
        <v>0.28999999999999998</v>
      </c>
      <c r="BD979">
        <v>0.15</v>
      </c>
      <c r="BE979">
        <v>0.04</v>
      </c>
      <c r="BF979">
        <v>0.1</v>
      </c>
      <c r="BG979">
        <v>0.5</v>
      </c>
      <c r="BH979">
        <v>0.44</v>
      </c>
      <c r="BI979">
        <v>0.56000000000000005</v>
      </c>
      <c r="BJ979">
        <v>0.4</v>
      </c>
      <c r="BK979">
        <v>0.21</v>
      </c>
      <c r="BL979">
        <v>7.0000000000000007E-2</v>
      </c>
      <c r="BM979">
        <v>0.14000000000000001</v>
      </c>
      <c r="BN979">
        <v>0.25</v>
      </c>
      <c r="BO979">
        <v>0.18</v>
      </c>
      <c r="BP979">
        <v>0.72</v>
      </c>
      <c r="BQ979">
        <v>0.56000000000000005</v>
      </c>
      <c r="BR979">
        <v>0.7</v>
      </c>
      <c r="BS979">
        <v>0.01</v>
      </c>
      <c r="BT979">
        <v>0</v>
      </c>
      <c r="BU979">
        <v>0.49</v>
      </c>
      <c r="BV979">
        <v>0.11</v>
      </c>
      <c r="BW979">
        <v>0.56999999999999995</v>
      </c>
      <c r="BX979">
        <v>0</v>
      </c>
      <c r="BY979">
        <v>7.0000000000000007E-2</v>
      </c>
      <c r="BZ979">
        <v>0.08</v>
      </c>
      <c r="CA979">
        <v>0.37</v>
      </c>
      <c r="CB979">
        <v>0.04</v>
      </c>
      <c r="CC979">
        <v>0.74</v>
      </c>
      <c r="CD979">
        <v>0.5</v>
      </c>
      <c r="CE979">
        <v>0.84</v>
      </c>
      <c r="CF979">
        <v>0.09</v>
      </c>
      <c r="CG979">
        <v>0.25</v>
      </c>
    </row>
    <row r="980" spans="1:85" x14ac:dyDescent="0.25">
      <c r="A980">
        <v>5</v>
      </c>
      <c r="B980">
        <v>0.01</v>
      </c>
      <c r="C980">
        <v>0.28000000000000003</v>
      </c>
      <c r="D980">
        <v>0.28999999999999998</v>
      </c>
      <c r="E980">
        <v>0.7</v>
      </c>
      <c r="F980">
        <v>0.02</v>
      </c>
      <c r="G980">
        <v>1</v>
      </c>
      <c r="H980">
        <v>0.22</v>
      </c>
      <c r="I980">
        <v>0.35</v>
      </c>
      <c r="J980">
        <v>0.25</v>
      </c>
      <c r="K980">
        <v>0.48</v>
      </c>
      <c r="L980">
        <v>0.74</v>
      </c>
      <c r="M980">
        <v>0.23</v>
      </c>
      <c r="N980">
        <v>0.85</v>
      </c>
      <c r="O980">
        <v>0.25</v>
      </c>
      <c r="P980">
        <v>0.24</v>
      </c>
      <c r="Q980">
        <v>0.23</v>
      </c>
      <c r="R980">
        <v>0.28999999999999998</v>
      </c>
      <c r="S980">
        <v>0.3</v>
      </c>
      <c r="T980">
        <v>0.01</v>
      </c>
      <c r="U980">
        <v>0.27</v>
      </c>
      <c r="V980">
        <v>0.51</v>
      </c>
      <c r="W980">
        <v>0.61</v>
      </c>
      <c r="X980">
        <v>0.09</v>
      </c>
      <c r="Y980">
        <v>0.37</v>
      </c>
      <c r="Z980">
        <v>0.35</v>
      </c>
      <c r="AA980">
        <v>0.54</v>
      </c>
      <c r="AB980">
        <v>0.28000000000000003</v>
      </c>
      <c r="AC980">
        <v>0.66</v>
      </c>
      <c r="AD980">
        <v>0.22</v>
      </c>
      <c r="AE980">
        <v>0.66</v>
      </c>
      <c r="AF980">
        <v>0.27</v>
      </c>
      <c r="AG980">
        <v>0.16</v>
      </c>
      <c r="AH980">
        <v>0.28999999999999998</v>
      </c>
      <c r="AI980">
        <v>0.32</v>
      </c>
      <c r="AJ980">
        <v>0.24</v>
      </c>
      <c r="AK980">
        <v>0.67</v>
      </c>
      <c r="AL980">
        <v>7.0000000000000007E-2</v>
      </c>
      <c r="AM980">
        <v>0.47</v>
      </c>
      <c r="AN980">
        <v>0.5</v>
      </c>
      <c r="AO980">
        <v>0.01</v>
      </c>
      <c r="AP980">
        <v>0.88</v>
      </c>
      <c r="AQ980">
        <v>0.64</v>
      </c>
      <c r="AR980">
        <v>0.15</v>
      </c>
      <c r="AS980">
        <v>0.3</v>
      </c>
      <c r="AT980">
        <v>0.09</v>
      </c>
      <c r="AU980">
        <v>7.0000000000000007E-2</v>
      </c>
      <c r="AV980">
        <v>0.05</v>
      </c>
      <c r="AW980">
        <v>0.19</v>
      </c>
      <c r="AX980">
        <v>0.18</v>
      </c>
      <c r="AY980">
        <v>0.16</v>
      </c>
      <c r="AZ980">
        <v>0.16</v>
      </c>
      <c r="BA980">
        <v>0.46</v>
      </c>
      <c r="BB980">
        <v>0.06</v>
      </c>
      <c r="BC980">
        <v>0.18</v>
      </c>
      <c r="BD980">
        <v>2.5617975000000001E-2</v>
      </c>
      <c r="BE980">
        <v>0.47171286400000001</v>
      </c>
      <c r="BF980">
        <v>0.02</v>
      </c>
      <c r="BG980">
        <v>0.91</v>
      </c>
      <c r="BH980">
        <v>0.76</v>
      </c>
      <c r="BI980">
        <v>0.95</v>
      </c>
      <c r="BJ980">
        <v>0.86</v>
      </c>
      <c r="BK980">
        <v>0.34465548600000001</v>
      </c>
      <c r="BL980">
        <v>0.169632438</v>
      </c>
      <c r="BM980">
        <v>0.34001529699999999</v>
      </c>
      <c r="BN980">
        <v>0.49005467699999999</v>
      </c>
      <c r="BO980">
        <v>0.17261338100000001</v>
      </c>
      <c r="BP980">
        <v>0.516819378</v>
      </c>
      <c r="BQ980">
        <v>0.95219410199999999</v>
      </c>
      <c r="BR980">
        <v>0.64028777699999995</v>
      </c>
      <c r="BS980">
        <v>0.13055455899999999</v>
      </c>
      <c r="BT980">
        <v>-0.12615238400000001</v>
      </c>
      <c r="BU980">
        <v>0.19649850999999999</v>
      </c>
      <c r="BV980">
        <v>-3.4463232000000003E-2</v>
      </c>
      <c r="BW980">
        <v>0.70539437199999999</v>
      </c>
      <c r="BX980">
        <v>0.46514455799999999</v>
      </c>
      <c r="BY980">
        <v>0.28000000000000003</v>
      </c>
      <c r="BZ980">
        <v>0.17</v>
      </c>
      <c r="CA980">
        <v>7.3301722999999999E-2</v>
      </c>
      <c r="CB980">
        <v>0.23526322799999999</v>
      </c>
      <c r="CC980">
        <v>0.38581374299999999</v>
      </c>
      <c r="CD980">
        <v>0.15722271900000001</v>
      </c>
      <c r="CE980">
        <v>0.30246822299999998</v>
      </c>
      <c r="CF980">
        <v>0.17438395100000001</v>
      </c>
      <c r="CG980">
        <v>0.26</v>
      </c>
    </row>
    <row r="981" spans="1:85" x14ac:dyDescent="0.25">
      <c r="A981">
        <v>5</v>
      </c>
      <c r="B981">
        <v>0.11</v>
      </c>
      <c r="C981">
        <v>0.43</v>
      </c>
      <c r="D981">
        <v>0.69</v>
      </c>
      <c r="E981">
        <v>0.37</v>
      </c>
      <c r="F981">
        <v>0.12</v>
      </c>
      <c r="G981">
        <v>1</v>
      </c>
      <c r="H981">
        <v>0.13</v>
      </c>
      <c r="I981">
        <v>0.53</v>
      </c>
      <c r="J981">
        <v>0.17</v>
      </c>
      <c r="K981">
        <v>0.36</v>
      </c>
      <c r="L981">
        <v>0.42</v>
      </c>
      <c r="M981">
        <v>0.39</v>
      </c>
      <c r="N981">
        <v>0.37</v>
      </c>
      <c r="O981">
        <v>0.22</v>
      </c>
      <c r="P981">
        <v>0.22</v>
      </c>
      <c r="Q981">
        <v>0.3</v>
      </c>
      <c r="R981">
        <v>0.16</v>
      </c>
      <c r="S981">
        <v>0.21</v>
      </c>
      <c r="T981">
        <v>0.17</v>
      </c>
      <c r="U981">
        <v>0.71</v>
      </c>
      <c r="V981">
        <v>0.39</v>
      </c>
      <c r="W981">
        <v>0.48</v>
      </c>
      <c r="X981">
        <v>0.44</v>
      </c>
      <c r="Y981">
        <v>0.44</v>
      </c>
      <c r="Z981">
        <v>0.28000000000000003</v>
      </c>
      <c r="AA981">
        <v>0.24</v>
      </c>
      <c r="AB981">
        <v>0.87</v>
      </c>
      <c r="AC981">
        <v>0.33</v>
      </c>
      <c r="AD981">
        <v>0.51</v>
      </c>
      <c r="AE981">
        <v>0.44</v>
      </c>
      <c r="AF981">
        <v>0.81</v>
      </c>
      <c r="AG981">
        <v>0.69</v>
      </c>
      <c r="AH981">
        <v>0.32</v>
      </c>
      <c r="AI981">
        <v>0.42</v>
      </c>
      <c r="AJ981">
        <v>0.28000000000000003</v>
      </c>
      <c r="AK981">
        <v>0.37</v>
      </c>
      <c r="AL981">
        <v>0.16</v>
      </c>
      <c r="AM981">
        <v>0.57999999999999996</v>
      </c>
      <c r="AN981">
        <v>0.58672642699999999</v>
      </c>
      <c r="AO981">
        <v>0.09</v>
      </c>
      <c r="AP981">
        <v>0.79</v>
      </c>
      <c r="AQ981">
        <v>0.34</v>
      </c>
      <c r="AR981">
        <v>0.23</v>
      </c>
      <c r="AS981">
        <v>0.36</v>
      </c>
      <c r="AT981">
        <v>0.1</v>
      </c>
      <c r="AU981">
        <v>0.11</v>
      </c>
      <c r="AV981">
        <v>0.13</v>
      </c>
      <c r="AW981">
        <v>0.11</v>
      </c>
      <c r="AX981">
        <v>0.17</v>
      </c>
      <c r="AY981">
        <v>0.19</v>
      </c>
      <c r="AZ981">
        <v>0.19</v>
      </c>
      <c r="BA981">
        <v>0.8</v>
      </c>
      <c r="BB981">
        <v>0.31</v>
      </c>
      <c r="BC981">
        <v>0.35</v>
      </c>
      <c r="BD981">
        <v>0.01</v>
      </c>
      <c r="BE981">
        <v>0.03</v>
      </c>
      <c r="BF981">
        <v>0.06</v>
      </c>
      <c r="BG981">
        <v>0.75</v>
      </c>
      <c r="BH981">
        <v>0.43</v>
      </c>
      <c r="BI981">
        <v>0.47</v>
      </c>
      <c r="BJ981">
        <v>0.56999999999999995</v>
      </c>
      <c r="BK981">
        <v>0.23</v>
      </c>
      <c r="BL981">
        <v>0.03</v>
      </c>
      <c r="BM981">
        <v>0.17</v>
      </c>
      <c r="BN981">
        <v>0.27</v>
      </c>
      <c r="BO981">
        <v>0.19</v>
      </c>
      <c r="BP981">
        <v>0.61</v>
      </c>
      <c r="BQ981">
        <v>0.69</v>
      </c>
      <c r="BR981">
        <v>0.47</v>
      </c>
      <c r="BS981">
        <v>0.03</v>
      </c>
      <c r="BT981">
        <v>0</v>
      </c>
      <c r="BU981">
        <v>0.35</v>
      </c>
      <c r="BV981">
        <v>7.0000000000000007E-2</v>
      </c>
      <c r="BW981">
        <v>0.43</v>
      </c>
      <c r="BX981">
        <v>0.11</v>
      </c>
      <c r="BY981">
        <v>0.14000000000000001</v>
      </c>
      <c r="BZ981">
        <v>0.03</v>
      </c>
      <c r="CA981">
        <v>0.06</v>
      </c>
      <c r="CB981">
        <v>0.02</v>
      </c>
      <c r="CC981">
        <v>0.74</v>
      </c>
      <c r="CD981">
        <v>1</v>
      </c>
      <c r="CE981">
        <v>1</v>
      </c>
      <c r="CF981">
        <v>0.12</v>
      </c>
      <c r="CG981">
        <v>0.51</v>
      </c>
    </row>
    <row r="982" spans="1:85" x14ac:dyDescent="0.25">
      <c r="A982">
        <v>5</v>
      </c>
      <c r="B982">
        <v>4.3283336999999998E-2</v>
      </c>
      <c r="C982">
        <v>0.48</v>
      </c>
      <c r="D982">
        <v>0.01</v>
      </c>
      <c r="E982">
        <v>0.43</v>
      </c>
      <c r="F982">
        <v>0.425369206</v>
      </c>
      <c r="G982">
        <v>0.99220838600000005</v>
      </c>
      <c r="H982">
        <v>0.28000000000000003</v>
      </c>
      <c r="I982">
        <v>0.54</v>
      </c>
      <c r="J982">
        <v>1</v>
      </c>
      <c r="K982">
        <v>0.57999999999999996</v>
      </c>
      <c r="L982">
        <v>0.53</v>
      </c>
      <c r="M982">
        <v>0.2</v>
      </c>
      <c r="N982">
        <v>0.43</v>
      </c>
      <c r="O982">
        <v>0.31</v>
      </c>
      <c r="P982">
        <v>0.24</v>
      </c>
      <c r="Q982">
        <v>0.23</v>
      </c>
      <c r="R982">
        <v>0.04</v>
      </c>
      <c r="S982">
        <v>0.13</v>
      </c>
      <c r="T982">
        <v>0.01</v>
      </c>
      <c r="U982">
        <v>0.18</v>
      </c>
      <c r="V982">
        <v>0.2</v>
      </c>
      <c r="W982">
        <v>0.23</v>
      </c>
      <c r="X982">
        <v>0.34</v>
      </c>
      <c r="Y982">
        <v>0.16</v>
      </c>
      <c r="Z982">
        <v>0.64</v>
      </c>
      <c r="AA982">
        <v>0.24</v>
      </c>
      <c r="AB982">
        <v>0.5</v>
      </c>
      <c r="AC982">
        <v>0.34</v>
      </c>
      <c r="AD982">
        <v>0.37</v>
      </c>
      <c r="AE982">
        <v>0.37</v>
      </c>
      <c r="AF982">
        <v>0.41</v>
      </c>
      <c r="AG982">
        <v>7.0000000000000007E-2</v>
      </c>
      <c r="AH982">
        <v>0.4</v>
      </c>
      <c r="AI982">
        <v>0.51</v>
      </c>
      <c r="AJ982">
        <v>0.22</v>
      </c>
      <c r="AK982">
        <v>0.63</v>
      </c>
      <c r="AL982">
        <v>0.06</v>
      </c>
      <c r="AM982">
        <v>0.52</v>
      </c>
      <c r="AN982">
        <v>0.5</v>
      </c>
      <c r="AO982">
        <v>0.01</v>
      </c>
      <c r="AP982">
        <v>0.88</v>
      </c>
      <c r="AQ982">
        <v>0.56000000000000005</v>
      </c>
      <c r="AR982">
        <v>0.19982117399999999</v>
      </c>
      <c r="AS982">
        <v>0.11</v>
      </c>
      <c r="AT982">
        <v>0.13</v>
      </c>
      <c r="AU982">
        <v>0.11</v>
      </c>
      <c r="AV982">
        <v>0.09</v>
      </c>
      <c r="AW982">
        <v>0.17</v>
      </c>
      <c r="AX982">
        <v>0.21</v>
      </c>
      <c r="AY982">
        <v>0.21</v>
      </c>
      <c r="AZ982">
        <v>0.18</v>
      </c>
      <c r="BA982">
        <v>0.23</v>
      </c>
      <c r="BB982">
        <v>0.2</v>
      </c>
      <c r="BC982">
        <v>0.32</v>
      </c>
      <c r="BD982">
        <v>-2.8495573999999999E-2</v>
      </c>
      <c r="BE982">
        <v>0.10514856</v>
      </c>
      <c r="BF982">
        <v>0.01</v>
      </c>
      <c r="BG982">
        <v>0.88</v>
      </c>
      <c r="BH982">
        <v>0.49</v>
      </c>
      <c r="BI982">
        <v>0.55000000000000004</v>
      </c>
      <c r="BJ982">
        <v>0.84</v>
      </c>
      <c r="BK982">
        <v>-4.3375335000000001E-2</v>
      </c>
      <c r="BL982">
        <v>9.8494373999999996E-2</v>
      </c>
      <c r="BM982">
        <v>2.7350791999999999E-2</v>
      </c>
      <c r="BN982">
        <v>0.35633494500000001</v>
      </c>
      <c r="BO982">
        <v>0.15534752800000001</v>
      </c>
      <c r="BP982">
        <v>0.60153754400000004</v>
      </c>
      <c r="BQ982">
        <v>0.72386472599999996</v>
      </c>
      <c r="BR982">
        <v>0.19631388799999999</v>
      </c>
      <c r="BS982">
        <v>0.349614435</v>
      </c>
      <c r="BT982">
        <v>-0.18647760799999999</v>
      </c>
      <c r="BU982">
        <v>0.47152909100000001</v>
      </c>
      <c r="BV982">
        <v>-8.1235144999999995E-2</v>
      </c>
      <c r="BW982">
        <v>0.82390508699999998</v>
      </c>
      <c r="BX982">
        <v>-0.23790661499999999</v>
      </c>
      <c r="BY982">
        <v>0.11</v>
      </c>
      <c r="BZ982">
        <v>0.04</v>
      </c>
      <c r="CA982">
        <v>0.25432981700000001</v>
      </c>
      <c r="CB982">
        <v>0.147669946</v>
      </c>
      <c r="CC982">
        <v>0.26945788500000001</v>
      </c>
      <c r="CD982">
        <v>4.5346000999999997E-2</v>
      </c>
      <c r="CE982">
        <v>0.65081391799999999</v>
      </c>
      <c r="CF982">
        <v>0.22040654400000001</v>
      </c>
      <c r="CG982">
        <v>0.01</v>
      </c>
    </row>
    <row r="983" spans="1:85" x14ac:dyDescent="0.25">
      <c r="A983">
        <v>5</v>
      </c>
      <c r="B983">
        <v>0.01</v>
      </c>
      <c r="C983">
        <v>0.51</v>
      </c>
      <c r="D983">
        <v>0.01</v>
      </c>
      <c r="E983">
        <v>0.54</v>
      </c>
      <c r="F983">
        <v>0.02</v>
      </c>
      <c r="G983">
        <v>0.79</v>
      </c>
      <c r="H983">
        <v>0.62</v>
      </c>
      <c r="I983">
        <v>0.56000000000000005</v>
      </c>
      <c r="J983">
        <v>0.63</v>
      </c>
      <c r="K983">
        <v>0.75</v>
      </c>
      <c r="L983">
        <v>0.61</v>
      </c>
      <c r="M983">
        <v>0.09</v>
      </c>
      <c r="N983">
        <v>0.67</v>
      </c>
      <c r="O983">
        <v>0.61</v>
      </c>
      <c r="P983">
        <v>0.51</v>
      </c>
      <c r="Q983">
        <v>0.5</v>
      </c>
      <c r="R983">
        <v>0.14000000000000001</v>
      </c>
      <c r="S983">
        <v>0.75</v>
      </c>
      <c r="T983">
        <v>4.7487090000000003E-2</v>
      </c>
      <c r="U983">
        <v>0.06</v>
      </c>
      <c r="V983">
        <v>0.22</v>
      </c>
      <c r="W983">
        <v>0.28999999999999998</v>
      </c>
      <c r="X983">
        <v>0.36</v>
      </c>
      <c r="Y983">
        <v>0.22</v>
      </c>
      <c r="Z983">
        <v>0.62</v>
      </c>
      <c r="AA983">
        <v>0.41</v>
      </c>
      <c r="AB983">
        <v>0.38</v>
      </c>
      <c r="AC983">
        <v>0.3</v>
      </c>
      <c r="AD983">
        <v>0.5</v>
      </c>
      <c r="AE983">
        <v>0.24</v>
      </c>
      <c r="AF983">
        <v>0.35</v>
      </c>
      <c r="AG983">
        <v>0.06</v>
      </c>
      <c r="AH983">
        <v>0.55000000000000004</v>
      </c>
      <c r="AI983">
        <v>0.56999999999999995</v>
      </c>
      <c r="AJ983">
        <v>0.27</v>
      </c>
      <c r="AK983">
        <v>0.9</v>
      </c>
      <c r="AL983">
        <v>0.03</v>
      </c>
      <c r="AM983">
        <v>0.23</v>
      </c>
      <c r="AN983">
        <v>0.5</v>
      </c>
      <c r="AO983">
        <v>0.01</v>
      </c>
      <c r="AP983">
        <v>0.91</v>
      </c>
      <c r="AQ983">
        <v>0.87</v>
      </c>
      <c r="AR983">
        <v>0.17</v>
      </c>
      <c r="AS983">
        <v>0.09</v>
      </c>
      <c r="AT983">
        <v>0.51</v>
      </c>
      <c r="AU983">
        <v>0.49</v>
      </c>
      <c r="AV983">
        <v>0.48</v>
      </c>
      <c r="AW983">
        <v>0.35</v>
      </c>
      <c r="AX983">
        <v>0.44</v>
      </c>
      <c r="AY983">
        <v>0.53</v>
      </c>
      <c r="AZ983">
        <v>0.5</v>
      </c>
      <c r="BA983">
        <v>0.26</v>
      </c>
      <c r="BB983">
        <v>0.46</v>
      </c>
      <c r="BC983">
        <v>0.64</v>
      </c>
      <c r="BD983">
        <v>0.04</v>
      </c>
      <c r="BE983">
        <v>3.5668898999999997E-2</v>
      </c>
      <c r="BF983">
        <v>0.26</v>
      </c>
      <c r="BG983">
        <v>0.79</v>
      </c>
      <c r="BH983">
        <v>0.86</v>
      </c>
      <c r="BI983">
        <v>0.92</v>
      </c>
      <c r="BJ983">
        <v>0.91</v>
      </c>
      <c r="BK983">
        <v>0.23701256300000001</v>
      </c>
      <c r="BL983">
        <v>0.12098363500000001</v>
      </c>
      <c r="BM983">
        <v>0.179369678</v>
      </c>
      <c r="BN983">
        <v>0.59218750200000003</v>
      </c>
      <c r="BO983">
        <v>9.1676549999999996E-2</v>
      </c>
      <c r="BP983">
        <v>1.1282632159999999</v>
      </c>
      <c r="BQ983">
        <v>0.63950943999999998</v>
      </c>
      <c r="BR983">
        <v>8.0716403000000006E-2</v>
      </c>
      <c r="BS983">
        <v>0.32701297299999998</v>
      </c>
      <c r="BT983">
        <v>0.18834385100000001</v>
      </c>
      <c r="BU983">
        <v>0.426237378</v>
      </c>
      <c r="BV983">
        <v>0.18310506600000001</v>
      </c>
      <c r="BW983">
        <v>0.78692644899999997</v>
      </c>
      <c r="BX983">
        <v>0.42618694200000001</v>
      </c>
      <c r="BY983">
        <v>0.05</v>
      </c>
      <c r="BZ983">
        <v>0.02</v>
      </c>
      <c r="CA983">
        <v>-7.1984351000000002E-2</v>
      </c>
      <c r="CB983">
        <v>-5.3270972E-2</v>
      </c>
      <c r="CC983">
        <v>0.47212335999999999</v>
      </c>
      <c r="CD983">
        <v>-1.5859142999999999E-2</v>
      </c>
      <c r="CE983">
        <v>0.40274781799999998</v>
      </c>
      <c r="CF983">
        <v>0.158490784</v>
      </c>
      <c r="CG983">
        <v>0.03</v>
      </c>
    </row>
    <row r="984" spans="1:85" x14ac:dyDescent="0.25">
      <c r="A984">
        <v>5</v>
      </c>
      <c r="B984">
        <v>0.01</v>
      </c>
      <c r="C984">
        <v>0.57999999999999996</v>
      </c>
      <c r="D984">
        <v>0.01</v>
      </c>
      <c r="E984">
        <v>0.33</v>
      </c>
      <c r="F984">
        <v>0.02</v>
      </c>
      <c r="G984">
        <v>0.84</v>
      </c>
      <c r="H984">
        <v>0.68</v>
      </c>
      <c r="I984">
        <v>0.74</v>
      </c>
      <c r="J984">
        <v>0.48</v>
      </c>
      <c r="K984">
        <v>0.81</v>
      </c>
      <c r="L984">
        <v>0.36</v>
      </c>
      <c r="M984">
        <v>7.0000000000000007E-2</v>
      </c>
      <c r="N984">
        <v>0.44</v>
      </c>
      <c r="O984">
        <v>0.62</v>
      </c>
      <c r="P984">
        <v>0.66</v>
      </c>
      <c r="Q984">
        <v>0.63</v>
      </c>
      <c r="R984">
        <v>0.41</v>
      </c>
      <c r="S984">
        <v>0.61</v>
      </c>
      <c r="T984">
        <v>0.27591590700000002</v>
      </c>
      <c r="U984">
        <v>0.05</v>
      </c>
      <c r="V984">
        <v>0.11</v>
      </c>
      <c r="W984">
        <v>0.11</v>
      </c>
      <c r="X984">
        <v>0.63</v>
      </c>
      <c r="Y984">
        <v>0.16</v>
      </c>
      <c r="Z984">
        <v>0.51</v>
      </c>
      <c r="AA984">
        <v>0.33</v>
      </c>
      <c r="AB984">
        <v>0.48</v>
      </c>
      <c r="AC984">
        <v>0.1</v>
      </c>
      <c r="AD984">
        <v>0.71</v>
      </c>
      <c r="AE984">
        <v>0.1</v>
      </c>
      <c r="AF984">
        <v>0.23</v>
      </c>
      <c r="AG984">
        <v>0.04</v>
      </c>
      <c r="AH984">
        <v>0.62</v>
      </c>
      <c r="AI984">
        <v>0.61</v>
      </c>
      <c r="AJ984">
        <v>0.36</v>
      </c>
      <c r="AK984">
        <v>0.96</v>
      </c>
      <c r="AL984">
        <v>0.01</v>
      </c>
      <c r="AM984">
        <v>0.08</v>
      </c>
      <c r="AN984">
        <v>0.5</v>
      </c>
      <c r="AO984">
        <v>0.01</v>
      </c>
      <c r="AP984">
        <v>0.9</v>
      </c>
      <c r="AQ984">
        <v>0.94</v>
      </c>
      <c r="AR984">
        <v>0.14000000000000001</v>
      </c>
      <c r="AS984">
        <v>0.13</v>
      </c>
      <c r="AT984">
        <v>0.25</v>
      </c>
      <c r="AU984">
        <v>0.28999999999999998</v>
      </c>
      <c r="AV984">
        <v>0.33</v>
      </c>
      <c r="AW984">
        <v>0.45</v>
      </c>
      <c r="AX984">
        <v>0.48</v>
      </c>
      <c r="AY984">
        <v>0.53</v>
      </c>
      <c r="AZ984">
        <v>0.48</v>
      </c>
      <c r="BA984">
        <v>0.19</v>
      </c>
      <c r="BB984">
        <v>0.41</v>
      </c>
      <c r="BC984">
        <v>0.22</v>
      </c>
      <c r="BD984">
        <v>0.190715836</v>
      </c>
      <c r="BE984">
        <v>-8.6731328999999996E-2</v>
      </c>
      <c r="BF984">
        <v>7.0000000000000007E-2</v>
      </c>
      <c r="BG984">
        <v>0.75</v>
      </c>
      <c r="BH984">
        <v>0.67</v>
      </c>
      <c r="BI984">
        <v>0.55000000000000004</v>
      </c>
      <c r="BJ984">
        <v>0.69</v>
      </c>
      <c r="BK984">
        <v>1.7864972999999999E-2</v>
      </c>
      <c r="BL984">
        <v>9.6172424000000006E-2</v>
      </c>
      <c r="BM984">
        <v>0.13756628200000001</v>
      </c>
      <c r="BN984">
        <v>0.155772674</v>
      </c>
      <c r="BO984">
        <v>-9.3399630999999997E-2</v>
      </c>
      <c r="BP984">
        <v>0.102193123</v>
      </c>
      <c r="BQ984">
        <v>0.73846594099999996</v>
      </c>
      <c r="BR984">
        <v>0.681480639</v>
      </c>
      <c r="BS984">
        <v>0.167178559</v>
      </c>
      <c r="BT984">
        <v>0.16795592600000001</v>
      </c>
      <c r="BU984">
        <v>0.32466378899999998</v>
      </c>
      <c r="BV984">
        <v>0.10063513</v>
      </c>
      <c r="BW984">
        <v>0.28465460799999998</v>
      </c>
      <c r="BX984">
        <v>0.50212282399999997</v>
      </c>
      <c r="BY984">
        <v>0.06</v>
      </c>
      <c r="BZ984">
        <v>0.28000000000000003</v>
      </c>
      <c r="CA984">
        <v>0.122073141</v>
      </c>
      <c r="CB984">
        <v>-3.9621076999999998E-2</v>
      </c>
      <c r="CC984">
        <v>0.199084658</v>
      </c>
      <c r="CD984">
        <v>-0.29504542299999997</v>
      </c>
      <c r="CE984">
        <v>0.56609300200000001</v>
      </c>
      <c r="CF984">
        <v>0.41286497300000002</v>
      </c>
      <c r="CG984">
        <v>0.01</v>
      </c>
    </row>
    <row r="985" spans="1:85" x14ac:dyDescent="0.25">
      <c r="A985">
        <v>5</v>
      </c>
      <c r="B985">
        <v>0.03</v>
      </c>
      <c r="C985">
        <v>0.65</v>
      </c>
      <c r="D985">
        <v>0.14000000000000001</v>
      </c>
      <c r="E985">
        <v>0.13</v>
      </c>
      <c r="F985">
        <v>0.04</v>
      </c>
      <c r="G985">
        <v>1</v>
      </c>
      <c r="H985">
        <v>0.5</v>
      </c>
      <c r="I985">
        <v>0.84</v>
      </c>
      <c r="J985">
        <v>0.37</v>
      </c>
      <c r="K985">
        <v>0.38</v>
      </c>
      <c r="L985">
        <v>0.21</v>
      </c>
      <c r="M985">
        <v>0.18</v>
      </c>
      <c r="N985">
        <v>0.25</v>
      </c>
      <c r="O985">
        <v>0.46</v>
      </c>
      <c r="P985">
        <v>0.32</v>
      </c>
      <c r="Q985">
        <v>0.32</v>
      </c>
      <c r="R985">
        <v>0.26</v>
      </c>
      <c r="S985">
        <v>0.33</v>
      </c>
      <c r="T985">
        <v>0.02</v>
      </c>
      <c r="U985">
        <v>0.22</v>
      </c>
      <c r="V985">
        <v>0.22</v>
      </c>
      <c r="W985">
        <v>0.3</v>
      </c>
      <c r="X985">
        <v>0.22</v>
      </c>
      <c r="Y985">
        <v>0.3</v>
      </c>
      <c r="Z985">
        <v>0.67</v>
      </c>
      <c r="AA985">
        <v>0.55000000000000004</v>
      </c>
      <c r="AB985">
        <v>0.31</v>
      </c>
      <c r="AC985">
        <v>0.45</v>
      </c>
      <c r="AD985">
        <v>0.34</v>
      </c>
      <c r="AE985">
        <v>0.6</v>
      </c>
      <c r="AF985">
        <v>0.24</v>
      </c>
      <c r="AG985">
        <v>0.13</v>
      </c>
      <c r="AH985">
        <v>0.7</v>
      </c>
      <c r="AI985">
        <v>0.69</v>
      </c>
      <c r="AJ985">
        <v>0.67</v>
      </c>
      <c r="AK985">
        <v>0.66</v>
      </c>
      <c r="AL985">
        <v>0.28999999999999998</v>
      </c>
      <c r="AM985">
        <v>0.31</v>
      </c>
      <c r="AN985">
        <v>0.5</v>
      </c>
      <c r="AO985">
        <v>0.04</v>
      </c>
      <c r="AP985">
        <v>0.67</v>
      </c>
      <c r="AQ985">
        <v>0.66</v>
      </c>
      <c r="AR985">
        <v>0.22</v>
      </c>
      <c r="AS985">
        <v>0.33</v>
      </c>
      <c r="AT985">
        <v>0.11</v>
      </c>
      <c r="AU985">
        <v>0.09</v>
      </c>
      <c r="AV985">
        <v>0.08</v>
      </c>
      <c r="AW985">
        <v>0.28999999999999998</v>
      </c>
      <c r="AX985">
        <v>0.28999999999999998</v>
      </c>
      <c r="AY985">
        <v>0.33</v>
      </c>
      <c r="AZ985">
        <v>0.34</v>
      </c>
      <c r="BA985">
        <v>0.26</v>
      </c>
      <c r="BB985">
        <v>0.3</v>
      </c>
      <c r="BC985">
        <v>0.4</v>
      </c>
      <c r="BD985">
        <v>8.8588194999999995E-2</v>
      </c>
      <c r="BE985">
        <v>0.10906416300000001</v>
      </c>
      <c r="BF985">
        <v>0.13</v>
      </c>
      <c r="BG985">
        <v>0.63</v>
      </c>
      <c r="BH985">
        <v>0.47</v>
      </c>
      <c r="BI985">
        <v>0.78</v>
      </c>
      <c r="BJ985">
        <v>0.78</v>
      </c>
      <c r="BK985">
        <v>0.28809306099999998</v>
      </c>
      <c r="BL985">
        <v>9.3650771999999993E-2</v>
      </c>
      <c r="BM985">
        <v>-9.2885350000000005E-3</v>
      </c>
      <c r="BN985">
        <v>0.35759756999999998</v>
      </c>
      <c r="BO985">
        <v>3.2454976000000003E-2</v>
      </c>
      <c r="BP985">
        <v>0.783886784</v>
      </c>
      <c r="BQ985">
        <v>0.71135056900000004</v>
      </c>
      <c r="BR985">
        <v>0.68130872200000003</v>
      </c>
      <c r="BS985">
        <v>0.20873346700000001</v>
      </c>
      <c r="BT985">
        <v>0.128496057</v>
      </c>
      <c r="BU985">
        <v>0.32272893000000002</v>
      </c>
      <c r="BV985">
        <v>0.20333622100000001</v>
      </c>
      <c r="BW985">
        <v>0.99746413499999997</v>
      </c>
      <c r="BX985">
        <v>0.43500189500000003</v>
      </c>
      <c r="BY985">
        <v>0.12</v>
      </c>
      <c r="BZ985">
        <v>0.36716839699999998</v>
      </c>
      <c r="CA985">
        <v>-4.7594422999999997E-2</v>
      </c>
      <c r="CB985">
        <v>-0.105011798</v>
      </c>
      <c r="CC985">
        <v>0.92193618799999999</v>
      </c>
      <c r="CD985">
        <v>1.1396283730000001</v>
      </c>
      <c r="CE985">
        <v>0.69229359999999995</v>
      </c>
      <c r="CF985">
        <v>0.32786166</v>
      </c>
      <c r="CG985">
        <v>0.16</v>
      </c>
    </row>
    <row r="986" spans="1:85" x14ac:dyDescent="0.25">
      <c r="A986">
        <v>5</v>
      </c>
      <c r="B986">
        <v>0.17</v>
      </c>
      <c r="C986">
        <v>0.43</v>
      </c>
      <c r="D986">
        <v>0.8</v>
      </c>
      <c r="E986">
        <v>0.44</v>
      </c>
      <c r="F986">
        <v>0.18</v>
      </c>
      <c r="G986">
        <v>1</v>
      </c>
      <c r="H986">
        <v>0.21</v>
      </c>
      <c r="I986">
        <v>0.47</v>
      </c>
      <c r="J986">
        <v>0.26</v>
      </c>
      <c r="K986">
        <v>0.38</v>
      </c>
      <c r="L986">
        <v>0.52</v>
      </c>
      <c r="M986">
        <v>0.45</v>
      </c>
      <c r="N986">
        <v>0.39</v>
      </c>
      <c r="O986">
        <v>0.25</v>
      </c>
      <c r="P986">
        <v>0.26</v>
      </c>
      <c r="Q986">
        <v>0.39</v>
      </c>
      <c r="R986">
        <v>0.18</v>
      </c>
      <c r="S986">
        <v>0.32</v>
      </c>
      <c r="T986">
        <v>0.21</v>
      </c>
      <c r="U986">
        <v>0.56000000000000005</v>
      </c>
      <c r="V986">
        <v>0.34</v>
      </c>
      <c r="W986">
        <v>0.42</v>
      </c>
      <c r="X986">
        <v>0.31</v>
      </c>
      <c r="Y986">
        <v>0.51</v>
      </c>
      <c r="Z986">
        <v>0.38</v>
      </c>
      <c r="AA986">
        <v>0.31</v>
      </c>
      <c r="AB986">
        <v>0.56000000000000005</v>
      </c>
      <c r="AC986">
        <v>0.36</v>
      </c>
      <c r="AD986">
        <v>0.42</v>
      </c>
      <c r="AE986">
        <v>0.67</v>
      </c>
      <c r="AF986">
        <v>0.41</v>
      </c>
      <c r="AG986">
        <v>0.41</v>
      </c>
      <c r="AH986">
        <v>0.43</v>
      </c>
      <c r="AI986">
        <v>0.45</v>
      </c>
      <c r="AJ986">
        <v>0.43</v>
      </c>
      <c r="AK986">
        <v>0.52</v>
      </c>
      <c r="AL986">
        <v>0.21</v>
      </c>
      <c r="AM986">
        <v>0.54</v>
      </c>
      <c r="AN986">
        <v>0.5</v>
      </c>
      <c r="AO986">
        <v>0.3</v>
      </c>
      <c r="AP986">
        <v>0.52</v>
      </c>
      <c r="AQ986">
        <v>0.51</v>
      </c>
      <c r="AR986">
        <v>0.56000000000000005</v>
      </c>
      <c r="AS986">
        <v>0.38</v>
      </c>
      <c r="AT986">
        <v>0.05</v>
      </c>
      <c r="AU986">
        <v>0.05</v>
      </c>
      <c r="AV986">
        <v>0.08</v>
      </c>
      <c r="AW986">
        <v>0.15</v>
      </c>
      <c r="AX986">
        <v>0.19</v>
      </c>
      <c r="AY986">
        <v>0.21</v>
      </c>
      <c r="AZ986">
        <v>0.22</v>
      </c>
      <c r="BA986">
        <v>0.51</v>
      </c>
      <c r="BB986">
        <v>0.23</v>
      </c>
      <c r="BC986">
        <v>0.47</v>
      </c>
      <c r="BD986">
        <v>7.0000000000000007E-2</v>
      </c>
      <c r="BE986">
        <v>0.12</v>
      </c>
      <c r="BF986">
        <v>0.09</v>
      </c>
      <c r="BG986">
        <v>0.73</v>
      </c>
      <c r="BH986">
        <v>0.59</v>
      </c>
      <c r="BI986">
        <v>0.77</v>
      </c>
      <c r="BJ986">
        <v>0.83</v>
      </c>
      <c r="BK986">
        <v>0.2</v>
      </c>
      <c r="BL986">
        <v>0.06</v>
      </c>
      <c r="BM986">
        <v>0.2</v>
      </c>
      <c r="BN986">
        <v>0.37</v>
      </c>
      <c r="BO986">
        <v>0.17</v>
      </c>
      <c r="BP986">
        <v>0.28999999999999998</v>
      </c>
      <c r="BQ986">
        <v>0.8</v>
      </c>
      <c r="BR986">
        <v>0.27</v>
      </c>
      <c r="BS986">
        <v>0.05</v>
      </c>
      <c r="BT986">
        <v>0</v>
      </c>
      <c r="BU986">
        <v>0.22</v>
      </c>
      <c r="BV986">
        <v>0.03</v>
      </c>
      <c r="BW986">
        <v>0.5</v>
      </c>
      <c r="BX986">
        <v>0.14000000000000001</v>
      </c>
      <c r="BY986">
        <v>0.12</v>
      </c>
      <c r="BZ986">
        <v>0.08</v>
      </c>
      <c r="CA986">
        <v>0.13</v>
      </c>
      <c r="CB986">
        <v>0.03</v>
      </c>
      <c r="CC986">
        <v>0.67</v>
      </c>
      <c r="CD986">
        <v>1</v>
      </c>
      <c r="CE986">
        <v>0.33</v>
      </c>
      <c r="CF986">
        <v>0.13</v>
      </c>
      <c r="CG986">
        <v>0.52</v>
      </c>
    </row>
    <row r="987" spans="1:85" x14ac:dyDescent="0.25">
      <c r="A987">
        <v>5</v>
      </c>
      <c r="B987">
        <v>0.03</v>
      </c>
      <c r="C987">
        <v>0.68</v>
      </c>
      <c r="D987">
        <v>0.03</v>
      </c>
      <c r="E987">
        <v>0.05</v>
      </c>
      <c r="F987">
        <v>0.05</v>
      </c>
      <c r="G987">
        <v>0.98</v>
      </c>
      <c r="H987">
        <v>0.49</v>
      </c>
      <c r="I987">
        <v>0.86</v>
      </c>
      <c r="J987">
        <v>0.59</v>
      </c>
      <c r="K987">
        <v>0.41</v>
      </c>
      <c r="L987">
        <v>0.11</v>
      </c>
      <c r="M987">
        <v>0.12</v>
      </c>
      <c r="N987">
        <v>0.17</v>
      </c>
      <c r="O987">
        <v>0.44</v>
      </c>
      <c r="P987">
        <v>0.33</v>
      </c>
      <c r="Q987">
        <v>0.33</v>
      </c>
      <c r="R987">
        <v>0.31</v>
      </c>
      <c r="S987">
        <v>0.34</v>
      </c>
      <c r="T987">
        <v>0.02</v>
      </c>
      <c r="U987">
        <v>0.15</v>
      </c>
      <c r="V987">
        <v>0.1</v>
      </c>
      <c r="W987">
        <v>0.13</v>
      </c>
      <c r="X987">
        <v>0.47</v>
      </c>
      <c r="Y987">
        <v>0.23</v>
      </c>
      <c r="Z987">
        <v>0.8</v>
      </c>
      <c r="AA987">
        <v>0.44</v>
      </c>
      <c r="AB987">
        <v>0.36</v>
      </c>
      <c r="AC987">
        <v>0.28000000000000003</v>
      </c>
      <c r="AD987">
        <v>0.47</v>
      </c>
      <c r="AE987">
        <v>0.35</v>
      </c>
      <c r="AF987">
        <v>0.32</v>
      </c>
      <c r="AG987">
        <v>0.14000000000000001</v>
      </c>
      <c r="AH987">
        <v>0.75</v>
      </c>
      <c r="AI987">
        <v>0.82</v>
      </c>
      <c r="AJ987">
        <v>0.53</v>
      </c>
      <c r="AK987">
        <v>0.68</v>
      </c>
      <c r="AL987">
        <v>0.23</v>
      </c>
      <c r="AM987">
        <v>0.35</v>
      </c>
      <c r="AN987">
        <v>0.5</v>
      </c>
      <c r="AO987">
        <v>7.0000000000000007E-2</v>
      </c>
      <c r="AP987">
        <v>0.5</v>
      </c>
      <c r="AQ987">
        <v>0.63</v>
      </c>
      <c r="AR987">
        <v>7.0000000000000007E-2</v>
      </c>
      <c r="AS987">
        <v>0.06</v>
      </c>
      <c r="AT987">
        <v>0.24</v>
      </c>
      <c r="AU987">
        <v>0.25</v>
      </c>
      <c r="AV987">
        <v>0.25</v>
      </c>
      <c r="AW987">
        <v>0.37</v>
      </c>
      <c r="AX987">
        <v>0.35</v>
      </c>
      <c r="AY987">
        <v>0.41</v>
      </c>
      <c r="AZ987">
        <v>0.35</v>
      </c>
      <c r="BA987">
        <v>0.36</v>
      </c>
      <c r="BB987">
        <v>0.72</v>
      </c>
      <c r="BC987">
        <v>0.43</v>
      </c>
      <c r="BD987">
        <v>9.5605313999999997E-2</v>
      </c>
      <c r="BE987">
        <v>0.26368960699999999</v>
      </c>
      <c r="BF987">
        <v>0.12</v>
      </c>
      <c r="BG987">
        <v>0.3</v>
      </c>
      <c r="BH987">
        <v>0.01</v>
      </c>
      <c r="BI987">
        <v>0.33</v>
      </c>
      <c r="BJ987">
        <v>0.02</v>
      </c>
      <c r="BK987">
        <v>0.40512129099999999</v>
      </c>
      <c r="BL987">
        <v>-1.5430979999999999E-3</v>
      </c>
      <c r="BM987">
        <v>0.123046671</v>
      </c>
      <c r="BN987">
        <v>0.43704378399999999</v>
      </c>
      <c r="BO987">
        <v>0.25655847199999998</v>
      </c>
      <c r="BP987">
        <v>0.71095286700000004</v>
      </c>
      <c r="BQ987">
        <v>0.74236255299999998</v>
      </c>
      <c r="BR987">
        <v>0.19826700999999999</v>
      </c>
      <c r="BS987">
        <v>0.42929004599999998</v>
      </c>
      <c r="BT987">
        <v>0.336684294</v>
      </c>
      <c r="BU987">
        <v>0.71255705999999996</v>
      </c>
      <c r="BV987">
        <v>0.177244345</v>
      </c>
      <c r="BW987">
        <v>0.28379472300000003</v>
      </c>
      <c r="BX987">
        <v>0.44941041799999998</v>
      </c>
      <c r="BY987">
        <v>0.09</v>
      </c>
      <c r="BZ987">
        <v>0.03</v>
      </c>
      <c r="CA987">
        <v>0.31581393800000002</v>
      </c>
      <c r="CB987">
        <v>0.27314653900000002</v>
      </c>
      <c r="CC987">
        <v>0.38613006500000002</v>
      </c>
      <c r="CD987">
        <v>0.55209836800000001</v>
      </c>
      <c r="CE987">
        <v>0.61052646600000005</v>
      </c>
      <c r="CF987">
        <v>0.531047296</v>
      </c>
      <c r="CG987">
        <v>0.1</v>
      </c>
    </row>
    <row r="988" spans="1:85" x14ac:dyDescent="0.25">
      <c r="A988">
        <v>5</v>
      </c>
      <c r="B988">
        <v>0.01</v>
      </c>
      <c r="C988">
        <v>0.36</v>
      </c>
      <c r="D988">
        <v>0.05</v>
      </c>
      <c r="E988">
        <v>0.43</v>
      </c>
      <c r="F988">
        <v>0.03</v>
      </c>
      <c r="G988">
        <v>1</v>
      </c>
      <c r="H988">
        <v>0.32</v>
      </c>
      <c r="I988">
        <v>0.68</v>
      </c>
      <c r="J988">
        <v>0.28000000000000003</v>
      </c>
      <c r="K988">
        <v>0.39</v>
      </c>
      <c r="L988">
        <v>0.41</v>
      </c>
      <c r="M988">
        <v>0.18</v>
      </c>
      <c r="N988">
        <v>0.48</v>
      </c>
      <c r="O988">
        <v>0.3</v>
      </c>
      <c r="P988">
        <v>0.3</v>
      </c>
      <c r="Q988">
        <v>0.28999999999999998</v>
      </c>
      <c r="R988">
        <v>0.27</v>
      </c>
      <c r="S988">
        <v>0.33</v>
      </c>
      <c r="T988">
        <v>0.01</v>
      </c>
      <c r="U988">
        <v>0.15</v>
      </c>
      <c r="V988">
        <v>0.17</v>
      </c>
      <c r="W988">
        <v>0.28999999999999998</v>
      </c>
      <c r="X988">
        <v>0.27</v>
      </c>
      <c r="Y988">
        <v>0.22</v>
      </c>
      <c r="Z988">
        <v>0.69</v>
      </c>
      <c r="AA988">
        <v>0.2</v>
      </c>
      <c r="AB988">
        <v>0.22</v>
      </c>
      <c r="AC988">
        <v>0.27</v>
      </c>
      <c r="AD988">
        <v>0.32</v>
      </c>
      <c r="AE988">
        <v>0.69</v>
      </c>
      <c r="AF988">
        <v>0.38</v>
      </c>
      <c r="AG988">
        <v>0.08</v>
      </c>
      <c r="AH988">
        <v>0.4</v>
      </c>
      <c r="AI988">
        <v>0.38</v>
      </c>
      <c r="AJ988">
        <v>0.43</v>
      </c>
      <c r="AK988">
        <v>0.56999999999999995</v>
      </c>
      <c r="AL988">
        <v>0.13</v>
      </c>
      <c r="AM988">
        <v>0.43</v>
      </c>
      <c r="AN988">
        <v>0.5</v>
      </c>
      <c r="AO988">
        <v>0.03</v>
      </c>
      <c r="AP988">
        <v>0.74</v>
      </c>
      <c r="AQ988">
        <v>0.57999999999999996</v>
      </c>
      <c r="AR988">
        <v>7.0000000000000007E-2</v>
      </c>
      <c r="AS988">
        <v>0.25583401</v>
      </c>
      <c r="AT988">
        <v>0.17</v>
      </c>
      <c r="AU988">
        <v>0.15</v>
      </c>
      <c r="AV988">
        <v>0.13</v>
      </c>
      <c r="AW988">
        <v>0.44</v>
      </c>
      <c r="AX988">
        <v>0.42</v>
      </c>
      <c r="AY988">
        <v>0.43</v>
      </c>
      <c r="AZ988">
        <v>0.44</v>
      </c>
      <c r="BA988">
        <v>0.51</v>
      </c>
      <c r="BB988">
        <v>0.44</v>
      </c>
      <c r="BC988">
        <v>0.26</v>
      </c>
      <c r="BD988">
        <v>4.4613379999999996E-3</v>
      </c>
      <c r="BE988">
        <v>0.50072921000000004</v>
      </c>
      <c r="BF988">
        <v>0.22</v>
      </c>
      <c r="BG988">
        <v>0.15</v>
      </c>
      <c r="BH988">
        <v>0.44</v>
      </c>
      <c r="BI988">
        <v>0.33</v>
      </c>
      <c r="BJ988">
        <v>0.38</v>
      </c>
      <c r="BK988">
        <v>0.387468439</v>
      </c>
      <c r="BL988">
        <v>-0.17233794699999999</v>
      </c>
      <c r="BM988">
        <v>0.226683578</v>
      </c>
      <c r="BN988">
        <v>0.39027575799999997</v>
      </c>
      <c r="BO988">
        <v>0.25121594000000003</v>
      </c>
      <c r="BP988">
        <v>0.72672974599999995</v>
      </c>
      <c r="BQ988">
        <v>0.692696435</v>
      </c>
      <c r="BR988">
        <v>0.58571934400000003</v>
      </c>
      <c r="BS988">
        <v>0.24043610500000001</v>
      </c>
      <c r="BT988">
        <v>-0.114490301</v>
      </c>
      <c r="BU988">
        <v>0.31214234699999999</v>
      </c>
      <c r="BV988">
        <v>1.2697429E-2</v>
      </c>
      <c r="BW988">
        <v>0.61025985500000002</v>
      </c>
      <c r="BX988">
        <v>0.64150353800000004</v>
      </c>
      <c r="BY988">
        <v>0.26</v>
      </c>
      <c r="BZ988">
        <v>0.02</v>
      </c>
      <c r="CA988">
        <v>0.20650554099999999</v>
      </c>
      <c r="CB988">
        <v>0.17700413600000001</v>
      </c>
      <c r="CC988">
        <v>0.76722483299999999</v>
      </c>
      <c r="CD988">
        <v>0.26098817699999999</v>
      </c>
      <c r="CE988">
        <v>1.0273898020000001</v>
      </c>
      <c r="CF988">
        <v>0.117396627</v>
      </c>
      <c r="CG988">
        <v>0.24</v>
      </c>
    </row>
    <row r="989" spans="1:85" x14ac:dyDescent="0.25">
      <c r="A989">
        <v>5</v>
      </c>
      <c r="B989">
        <v>6.1932735000000003E-2</v>
      </c>
      <c r="C989">
        <v>0.37</v>
      </c>
      <c r="D989">
        <v>0.34</v>
      </c>
      <c r="E989">
        <v>0.56000000000000005</v>
      </c>
      <c r="F989">
        <v>0.194516413</v>
      </c>
      <c r="G989">
        <v>1.0512357910000001</v>
      </c>
      <c r="H989">
        <v>0.23</v>
      </c>
      <c r="I989">
        <v>0.48</v>
      </c>
      <c r="J989">
        <v>0.14000000000000001</v>
      </c>
      <c r="K989">
        <v>0.38</v>
      </c>
      <c r="L989">
        <v>0.59</v>
      </c>
      <c r="M989">
        <v>0.47</v>
      </c>
      <c r="N989">
        <v>0.38</v>
      </c>
      <c r="O989">
        <v>0.26</v>
      </c>
      <c r="P989">
        <v>0.31</v>
      </c>
      <c r="Q989">
        <v>0.35</v>
      </c>
      <c r="R989">
        <v>0.18</v>
      </c>
      <c r="S989">
        <v>0.44</v>
      </c>
      <c r="T989">
        <v>0.02</v>
      </c>
      <c r="U989">
        <v>0.39</v>
      </c>
      <c r="V989">
        <v>0.68</v>
      </c>
      <c r="W989">
        <v>0.69</v>
      </c>
      <c r="X989">
        <v>0.21</v>
      </c>
      <c r="Y989">
        <v>0.34</v>
      </c>
      <c r="Z989">
        <v>0.47</v>
      </c>
      <c r="AA989">
        <v>0.76</v>
      </c>
      <c r="AB989">
        <v>0.28999999999999998</v>
      </c>
      <c r="AC989">
        <v>0.72</v>
      </c>
      <c r="AD989">
        <v>0.34</v>
      </c>
      <c r="AE989">
        <v>0.63</v>
      </c>
      <c r="AF989">
        <v>0.32</v>
      </c>
      <c r="AG989">
        <v>0.32</v>
      </c>
      <c r="AH989">
        <v>0.37</v>
      </c>
      <c r="AI989">
        <v>0.41</v>
      </c>
      <c r="AJ989">
        <v>0.36</v>
      </c>
      <c r="AK989">
        <v>0.49</v>
      </c>
      <c r="AL989">
        <v>0.13</v>
      </c>
      <c r="AM989">
        <v>0.49</v>
      </c>
      <c r="AN989">
        <v>0.5</v>
      </c>
      <c r="AO989">
        <v>0.02</v>
      </c>
      <c r="AP989">
        <v>0.68</v>
      </c>
      <c r="AQ989">
        <v>0.48</v>
      </c>
      <c r="AR989">
        <v>0.06</v>
      </c>
      <c r="AS989">
        <v>0.32</v>
      </c>
      <c r="AT989">
        <v>0.12</v>
      </c>
      <c r="AU989">
        <v>0.13</v>
      </c>
      <c r="AV989">
        <v>0.15</v>
      </c>
      <c r="AW989">
        <v>0.11</v>
      </c>
      <c r="AX989">
        <v>0.2</v>
      </c>
      <c r="AY989">
        <v>0.24</v>
      </c>
      <c r="AZ989">
        <v>0.22</v>
      </c>
      <c r="BA989">
        <v>0.46</v>
      </c>
      <c r="BB989">
        <v>0.37</v>
      </c>
      <c r="BC989">
        <v>0.28999999999999998</v>
      </c>
      <c r="BD989">
        <v>-0.160436579</v>
      </c>
      <c r="BE989">
        <v>0.41455331099999998</v>
      </c>
      <c r="BF989">
        <v>0.02</v>
      </c>
      <c r="BG989">
        <v>0.81</v>
      </c>
      <c r="BH989">
        <v>0.5</v>
      </c>
      <c r="BI989">
        <v>0.71</v>
      </c>
      <c r="BJ989">
        <v>0.76</v>
      </c>
      <c r="BK989">
        <v>0.15564892399999999</v>
      </c>
      <c r="BL989">
        <v>-0.24289772300000001</v>
      </c>
      <c r="BM989">
        <v>0.25715863999999999</v>
      </c>
      <c r="BN989">
        <v>0.104135773</v>
      </c>
      <c r="BO989">
        <v>0.31560215800000002</v>
      </c>
      <c r="BP989">
        <v>1.0948630159999999</v>
      </c>
      <c r="BQ989">
        <v>0.66177600700000005</v>
      </c>
      <c r="BR989">
        <v>0.15036671300000001</v>
      </c>
      <c r="BS989">
        <v>-9.2197849999999998E-2</v>
      </c>
      <c r="BT989">
        <v>0.13439849000000001</v>
      </c>
      <c r="BU989">
        <v>0.20239752699999999</v>
      </c>
      <c r="BV989">
        <v>0.103340692</v>
      </c>
      <c r="BW989">
        <v>0.14732218699999999</v>
      </c>
      <c r="BX989">
        <v>0.42995412999999999</v>
      </c>
      <c r="BY989">
        <v>0.04</v>
      </c>
      <c r="BZ989">
        <v>0.01</v>
      </c>
      <c r="CA989">
        <v>2.4676933000000002E-2</v>
      </c>
      <c r="CB989">
        <v>7.5000339999999999E-2</v>
      </c>
      <c r="CC989">
        <v>0.50523976299999995</v>
      </c>
      <c r="CD989">
        <v>0.34260853200000002</v>
      </c>
      <c r="CE989">
        <v>0.36050386099999998</v>
      </c>
      <c r="CF989">
        <v>0.100028888</v>
      </c>
      <c r="CG989">
        <v>0.3</v>
      </c>
    </row>
    <row r="990" spans="1:85" x14ac:dyDescent="0.25">
      <c r="A990">
        <v>5</v>
      </c>
      <c r="B990">
        <v>0.8</v>
      </c>
      <c r="C990">
        <v>0.37</v>
      </c>
      <c r="D990">
        <v>0.91</v>
      </c>
      <c r="E990">
        <v>0.46</v>
      </c>
      <c r="F990">
        <v>0.8</v>
      </c>
      <c r="G990">
        <v>1</v>
      </c>
      <c r="H990">
        <v>0.1</v>
      </c>
      <c r="I990">
        <v>0.24</v>
      </c>
      <c r="J990">
        <v>0.09</v>
      </c>
      <c r="K990">
        <v>0.22</v>
      </c>
      <c r="L990">
        <v>0.56000000000000005</v>
      </c>
      <c r="M990">
        <v>1</v>
      </c>
      <c r="N990">
        <v>0.51</v>
      </c>
      <c r="O990">
        <v>0.13</v>
      </c>
      <c r="P990">
        <v>0.14000000000000001</v>
      </c>
      <c r="Q990">
        <v>0.19</v>
      </c>
      <c r="R990">
        <v>0.19</v>
      </c>
      <c r="S990">
        <v>0.23</v>
      </c>
      <c r="T990">
        <v>1</v>
      </c>
      <c r="U990">
        <v>0.76</v>
      </c>
      <c r="V990">
        <v>0.43</v>
      </c>
      <c r="W990">
        <v>0.73</v>
      </c>
      <c r="X990">
        <v>0.11</v>
      </c>
      <c r="Y990">
        <v>0.99</v>
      </c>
      <c r="Z990">
        <v>0.19</v>
      </c>
      <c r="AA990">
        <v>0.53</v>
      </c>
      <c r="AB990">
        <v>0.42</v>
      </c>
      <c r="AC990">
        <v>0.67</v>
      </c>
      <c r="AD990">
        <v>0.2</v>
      </c>
      <c r="AE990">
        <v>0.83</v>
      </c>
      <c r="AF990">
        <v>0.65</v>
      </c>
      <c r="AG990">
        <v>0.99</v>
      </c>
      <c r="AH990">
        <v>0.39</v>
      </c>
      <c r="AI990">
        <v>0.45</v>
      </c>
      <c r="AJ990">
        <v>0.38</v>
      </c>
      <c r="AK990">
        <v>0.36</v>
      </c>
      <c r="AL990">
        <v>0.13</v>
      </c>
      <c r="AM990">
        <v>0.61</v>
      </c>
      <c r="AN990">
        <v>0.47521482199999998</v>
      </c>
      <c r="AO990">
        <v>1</v>
      </c>
      <c r="AP990">
        <v>0.54</v>
      </c>
      <c r="AQ990">
        <v>0.35</v>
      </c>
      <c r="AR990">
        <v>1</v>
      </c>
      <c r="AS990">
        <v>0.43</v>
      </c>
      <c r="AT990">
        <v>0.05</v>
      </c>
      <c r="AU990">
        <v>0.04</v>
      </c>
      <c r="AV990">
        <v>0.04</v>
      </c>
      <c r="AW990">
        <v>0.09</v>
      </c>
      <c r="AX990">
        <v>0.14000000000000001</v>
      </c>
      <c r="AY990">
        <v>0.15</v>
      </c>
      <c r="AZ990">
        <v>0.16</v>
      </c>
      <c r="BA990">
        <v>0.66</v>
      </c>
      <c r="BB990">
        <v>0.33</v>
      </c>
      <c r="BC990">
        <v>0.49</v>
      </c>
      <c r="BD990">
        <v>0.34</v>
      </c>
      <c r="BE990">
        <v>0.24</v>
      </c>
      <c r="BF990">
        <v>0.12</v>
      </c>
      <c r="BG990">
        <v>0.7</v>
      </c>
      <c r="BH990">
        <v>0.67</v>
      </c>
      <c r="BI990">
        <v>0.91</v>
      </c>
      <c r="BJ990">
        <v>0.85</v>
      </c>
      <c r="BK990">
        <v>0.39</v>
      </c>
      <c r="BL990">
        <v>0.52</v>
      </c>
      <c r="BM990">
        <v>0.4</v>
      </c>
      <c r="BN990">
        <v>0.39</v>
      </c>
      <c r="BO990">
        <v>0.35</v>
      </c>
      <c r="BP990">
        <v>0.51</v>
      </c>
      <c r="BQ990">
        <v>0.55000000000000004</v>
      </c>
      <c r="BR990">
        <v>0.62</v>
      </c>
      <c r="BS990">
        <v>0.09</v>
      </c>
      <c r="BT990">
        <v>0.01</v>
      </c>
      <c r="BU990">
        <v>0.49</v>
      </c>
      <c r="BV990">
        <v>0.22</v>
      </c>
      <c r="BW990">
        <v>0.56999999999999995</v>
      </c>
      <c r="BX990">
        <v>0.23</v>
      </c>
      <c r="BY990">
        <v>0.55000000000000004</v>
      </c>
      <c r="BZ990">
        <v>0.8</v>
      </c>
      <c r="CA990">
        <v>0.61</v>
      </c>
      <c r="CB990">
        <v>0.34</v>
      </c>
      <c r="CC990">
        <v>0.62</v>
      </c>
      <c r="CD990">
        <v>0.5</v>
      </c>
      <c r="CE990">
        <v>0.34</v>
      </c>
      <c r="CF990">
        <v>0.28999999999999998</v>
      </c>
      <c r="CG990">
        <v>0.69</v>
      </c>
    </row>
    <row r="991" spans="1:85" x14ac:dyDescent="0.25">
      <c r="A991">
        <v>5</v>
      </c>
      <c r="B991">
        <v>0.14491004399999999</v>
      </c>
      <c r="C991">
        <v>0.59</v>
      </c>
      <c r="D991">
        <v>0.01</v>
      </c>
      <c r="E991">
        <v>0.22</v>
      </c>
      <c r="F991">
        <v>0.02</v>
      </c>
      <c r="G991">
        <v>0.81</v>
      </c>
      <c r="H991">
        <v>0.76</v>
      </c>
      <c r="I991">
        <v>0.81</v>
      </c>
      <c r="J991">
        <v>0.23</v>
      </c>
      <c r="K991">
        <v>0.73</v>
      </c>
      <c r="L991">
        <v>0.25</v>
      </c>
      <c r="M991">
        <v>0.14000000000000001</v>
      </c>
      <c r="N991">
        <v>0.28000000000000003</v>
      </c>
      <c r="O991">
        <v>0.71</v>
      </c>
      <c r="P991">
        <v>0.61</v>
      </c>
      <c r="Q991">
        <v>0.59</v>
      </c>
      <c r="R991">
        <v>1</v>
      </c>
      <c r="S991">
        <v>0.88</v>
      </c>
      <c r="T991">
        <v>0.17803913900000001</v>
      </c>
      <c r="U991">
        <v>0.06</v>
      </c>
      <c r="V991">
        <v>0.08</v>
      </c>
      <c r="W991">
        <v>0.15</v>
      </c>
      <c r="X991">
        <v>0.69</v>
      </c>
      <c r="Y991">
        <v>0.25</v>
      </c>
      <c r="Z991">
        <v>0.76</v>
      </c>
      <c r="AA991">
        <v>0.57999999999999996</v>
      </c>
      <c r="AB991">
        <v>0.41</v>
      </c>
      <c r="AC991">
        <v>0.18</v>
      </c>
      <c r="AD991">
        <v>0.69</v>
      </c>
      <c r="AE991">
        <v>0.24</v>
      </c>
      <c r="AF991">
        <v>0.36</v>
      </c>
      <c r="AG991">
        <v>0.08</v>
      </c>
      <c r="AH991">
        <v>0.63</v>
      </c>
      <c r="AI991">
        <v>0.67</v>
      </c>
      <c r="AJ991">
        <v>0.34</v>
      </c>
      <c r="AK991">
        <v>0.84</v>
      </c>
      <c r="AL991">
        <v>0.03</v>
      </c>
      <c r="AM991">
        <v>0.24</v>
      </c>
      <c r="AN991">
        <v>0.5</v>
      </c>
      <c r="AO991">
        <v>-0.12230653900000001</v>
      </c>
      <c r="AP991">
        <v>0.91</v>
      </c>
      <c r="AQ991">
        <v>0.8</v>
      </c>
      <c r="AR991">
        <v>0.06</v>
      </c>
      <c r="AS991">
        <v>0.14000000000000001</v>
      </c>
      <c r="AT991">
        <v>0.48</v>
      </c>
      <c r="AU991">
        <v>0.47</v>
      </c>
      <c r="AV991">
        <v>0.48</v>
      </c>
      <c r="AW991">
        <v>0.45</v>
      </c>
      <c r="AX991">
        <v>0.6</v>
      </c>
      <c r="AY991">
        <v>0.79</v>
      </c>
      <c r="AZ991">
        <v>0.64</v>
      </c>
      <c r="BA991">
        <v>0.24</v>
      </c>
      <c r="BB991">
        <v>0.47</v>
      </c>
      <c r="BC991">
        <v>0.44</v>
      </c>
      <c r="BD991">
        <v>2.7107227000000001E-2</v>
      </c>
      <c r="BE991">
        <v>-0.33040941200000001</v>
      </c>
      <c r="BF991">
        <v>0.23</v>
      </c>
      <c r="BG991">
        <v>0.69</v>
      </c>
      <c r="BH991">
        <v>0.69</v>
      </c>
      <c r="BI991">
        <v>0.61</v>
      </c>
      <c r="BJ991">
        <v>0.75</v>
      </c>
      <c r="BK991">
        <v>0.24572010499999999</v>
      </c>
      <c r="BL991">
        <v>0.111877512</v>
      </c>
      <c r="BM991">
        <v>0.21782662699999999</v>
      </c>
      <c r="BN991">
        <v>0.36975782899999998</v>
      </c>
      <c r="BO991">
        <v>0.197474022</v>
      </c>
      <c r="BP991">
        <v>1.055541031</v>
      </c>
      <c r="BQ991">
        <v>0.64565915200000001</v>
      </c>
      <c r="BR991">
        <v>0.26976133600000002</v>
      </c>
      <c r="BS991">
        <v>0.19710278000000001</v>
      </c>
      <c r="BT991">
        <v>0.56591126300000005</v>
      </c>
      <c r="BU991">
        <v>6.6473835999999994E-2</v>
      </c>
      <c r="BV991">
        <v>-9.3048062000000001E-2</v>
      </c>
      <c r="BW991">
        <v>0.48999937399999999</v>
      </c>
      <c r="BX991">
        <v>0.72406017300000003</v>
      </c>
      <c r="BY991">
        <v>0.05</v>
      </c>
      <c r="BZ991">
        <v>0.03</v>
      </c>
      <c r="CA991">
        <v>4.1867889999999998E-3</v>
      </c>
      <c r="CB991">
        <v>-7.8139788000000002E-2</v>
      </c>
      <c r="CC991">
        <v>0.51017214200000005</v>
      </c>
      <c r="CD991">
        <v>1.3522649019999999</v>
      </c>
      <c r="CE991">
        <v>0.67829180899999997</v>
      </c>
      <c r="CF991">
        <v>0.27124143299999998</v>
      </c>
      <c r="CG991">
        <v>0.09</v>
      </c>
    </row>
    <row r="992" spans="1:85" x14ac:dyDescent="0.25">
      <c r="A992">
        <v>5</v>
      </c>
      <c r="B992">
        <v>0.01</v>
      </c>
      <c r="C992">
        <v>0.31</v>
      </c>
      <c r="D992">
        <v>0.01</v>
      </c>
      <c r="E992">
        <v>0.68</v>
      </c>
      <c r="F992">
        <v>5.2820972000000001E-2</v>
      </c>
      <c r="G992">
        <v>1.085471125</v>
      </c>
      <c r="H992">
        <v>0.2</v>
      </c>
      <c r="I992">
        <v>0.28999999999999998</v>
      </c>
      <c r="J992">
        <v>0.27</v>
      </c>
      <c r="K992">
        <v>0.46</v>
      </c>
      <c r="L992">
        <v>0.71</v>
      </c>
      <c r="M992">
        <v>0.22</v>
      </c>
      <c r="N992">
        <v>0.68</v>
      </c>
      <c r="O992">
        <v>0.22</v>
      </c>
      <c r="P992">
        <v>0.24</v>
      </c>
      <c r="Q992">
        <v>0.23</v>
      </c>
      <c r="R992">
        <v>0.19</v>
      </c>
      <c r="S992">
        <v>0.18</v>
      </c>
      <c r="T992">
        <v>0.01</v>
      </c>
      <c r="U992">
        <v>0.28999999999999998</v>
      </c>
      <c r="V992">
        <v>0.36</v>
      </c>
      <c r="W992">
        <v>0.53</v>
      </c>
      <c r="X992">
        <v>0.16</v>
      </c>
      <c r="Y992">
        <v>0.36</v>
      </c>
      <c r="Z992">
        <v>0.28999999999999998</v>
      </c>
      <c r="AA992">
        <v>0.56999999999999995</v>
      </c>
      <c r="AB992">
        <v>0.46</v>
      </c>
      <c r="AC992">
        <v>0.67</v>
      </c>
      <c r="AD992">
        <v>0.34</v>
      </c>
      <c r="AE992">
        <v>0.55000000000000004</v>
      </c>
      <c r="AF992">
        <v>0.23</v>
      </c>
      <c r="AG992">
        <v>0.05</v>
      </c>
      <c r="AH992">
        <v>0.28999999999999998</v>
      </c>
      <c r="AI992">
        <v>0.32</v>
      </c>
      <c r="AJ992">
        <v>0.26</v>
      </c>
      <c r="AK992">
        <v>0.66</v>
      </c>
      <c r="AL992">
        <v>0.08</v>
      </c>
      <c r="AM992">
        <v>0.62</v>
      </c>
      <c r="AN992">
        <v>0.49821759300000001</v>
      </c>
      <c r="AO992">
        <v>0.02</v>
      </c>
      <c r="AP992">
        <v>0.75</v>
      </c>
      <c r="AQ992">
        <v>0.64</v>
      </c>
      <c r="AR992">
        <v>0.17</v>
      </c>
      <c r="AS992">
        <v>0.33</v>
      </c>
      <c r="AT992">
        <v>0.04</v>
      </c>
      <c r="AU992">
        <v>0.04</v>
      </c>
      <c r="AV992">
        <v>0.05</v>
      </c>
      <c r="AW992">
        <v>0.09</v>
      </c>
      <c r="AX992">
        <v>0.14000000000000001</v>
      </c>
      <c r="AY992">
        <v>0.13</v>
      </c>
      <c r="AZ992">
        <v>0.13</v>
      </c>
      <c r="BA992">
        <v>0.35</v>
      </c>
      <c r="BB992">
        <v>0.16</v>
      </c>
      <c r="BC992">
        <v>0.28000000000000003</v>
      </c>
      <c r="BD992">
        <v>-0.162970065</v>
      </c>
      <c r="BE992">
        <v>0.216965567</v>
      </c>
      <c r="BF992">
        <v>0.01</v>
      </c>
      <c r="BG992">
        <v>0.86</v>
      </c>
      <c r="BH992">
        <v>0.61</v>
      </c>
      <c r="BI992">
        <v>0.77</v>
      </c>
      <c r="BJ992">
        <v>0.82</v>
      </c>
      <c r="BK992">
        <v>0.65099842600000002</v>
      </c>
      <c r="BL992">
        <v>0.30092474600000002</v>
      </c>
      <c r="BM992">
        <v>0.236327436</v>
      </c>
      <c r="BN992">
        <v>0.455537898</v>
      </c>
      <c r="BO992">
        <v>0.368862193</v>
      </c>
      <c r="BP992">
        <v>0.55102744199999998</v>
      </c>
      <c r="BQ992">
        <v>0.87569225299999998</v>
      </c>
      <c r="BR992">
        <v>0.20021768100000001</v>
      </c>
      <c r="BS992">
        <v>0.206600529</v>
      </c>
      <c r="BT992">
        <v>0.16151584299999999</v>
      </c>
      <c r="BU992">
        <v>0.31522536299999998</v>
      </c>
      <c r="BV992">
        <v>0.12976349100000001</v>
      </c>
      <c r="BW992">
        <v>0.39254437800000003</v>
      </c>
      <c r="BX992">
        <v>0.31335302399999998</v>
      </c>
      <c r="BY992">
        <v>0.1</v>
      </c>
      <c r="BZ992">
        <v>0.02</v>
      </c>
      <c r="CA992">
        <v>0.23620086100000001</v>
      </c>
      <c r="CB992">
        <v>5.7313781000000001E-2</v>
      </c>
      <c r="CC992">
        <v>0.84937801899999998</v>
      </c>
      <c r="CD992">
        <v>0.13100837300000001</v>
      </c>
      <c r="CE992">
        <v>0.125925816</v>
      </c>
      <c r="CF992">
        <v>-1.9670602999999998E-2</v>
      </c>
      <c r="CG992">
        <v>0.22</v>
      </c>
    </row>
    <row r="993" spans="1:85" x14ac:dyDescent="0.25">
      <c r="A993">
        <v>5</v>
      </c>
      <c r="B993">
        <v>0.06</v>
      </c>
      <c r="C993">
        <v>0.66</v>
      </c>
      <c r="D993">
        <v>1</v>
      </c>
      <c r="E993">
        <v>0.28999999999999998</v>
      </c>
      <c r="F993">
        <v>7.0000000000000007E-2</v>
      </c>
      <c r="G993">
        <v>1</v>
      </c>
      <c r="H993">
        <v>0.44</v>
      </c>
      <c r="I993">
        <v>0.67</v>
      </c>
      <c r="J993">
        <v>0.06</v>
      </c>
      <c r="K993">
        <v>0.32</v>
      </c>
      <c r="L993">
        <v>0.37</v>
      </c>
      <c r="M993">
        <v>0.44</v>
      </c>
      <c r="N993">
        <v>0.32</v>
      </c>
      <c r="O993">
        <v>0.42</v>
      </c>
      <c r="P993">
        <v>0.33</v>
      </c>
      <c r="Q993">
        <v>0.46</v>
      </c>
      <c r="R993">
        <v>0.35</v>
      </c>
      <c r="S993">
        <v>0.33</v>
      </c>
      <c r="T993">
        <v>0.05</v>
      </c>
      <c r="U993">
        <v>0.32</v>
      </c>
      <c r="V993">
        <v>0.37</v>
      </c>
      <c r="W993">
        <v>0.49</v>
      </c>
      <c r="X993">
        <v>0.28999999999999998</v>
      </c>
      <c r="Y993">
        <v>0.56999999999999995</v>
      </c>
      <c r="Z993">
        <v>0.61</v>
      </c>
      <c r="AA993">
        <v>0.49</v>
      </c>
      <c r="AB993">
        <v>0.41</v>
      </c>
      <c r="AC993">
        <v>0.66</v>
      </c>
      <c r="AD993">
        <v>0.31</v>
      </c>
      <c r="AE993">
        <v>0.54</v>
      </c>
      <c r="AF993">
        <v>0.7</v>
      </c>
      <c r="AG993">
        <v>1</v>
      </c>
      <c r="AH993">
        <v>0.69</v>
      </c>
      <c r="AI993">
        <v>0.77</v>
      </c>
      <c r="AJ993">
        <v>0.62</v>
      </c>
      <c r="AK993">
        <v>0.41</v>
      </c>
      <c r="AL993">
        <v>0.48</v>
      </c>
      <c r="AM993">
        <v>0.54</v>
      </c>
      <c r="AN993">
        <v>0.5</v>
      </c>
      <c r="AO993">
        <v>0.05</v>
      </c>
      <c r="AP993">
        <v>0.78</v>
      </c>
      <c r="AQ993">
        <v>0.39</v>
      </c>
      <c r="AR993">
        <v>0.42</v>
      </c>
      <c r="AS993">
        <v>0.39</v>
      </c>
      <c r="AT993">
        <v>0.33</v>
      </c>
      <c r="AU993">
        <v>0.35</v>
      </c>
      <c r="AV993">
        <v>0.33</v>
      </c>
      <c r="AW993">
        <v>0.52</v>
      </c>
      <c r="AX993">
        <v>0.53</v>
      </c>
      <c r="AY993">
        <v>0.57999999999999996</v>
      </c>
      <c r="AZ993">
        <v>0.54</v>
      </c>
      <c r="BA993">
        <v>0.53</v>
      </c>
      <c r="BB993">
        <v>0.69</v>
      </c>
      <c r="BC993">
        <v>0.71</v>
      </c>
      <c r="BD993">
        <v>-9.5840623E-2</v>
      </c>
      <c r="BE993">
        <v>0.04</v>
      </c>
      <c r="BF993">
        <v>0.45</v>
      </c>
      <c r="BG993">
        <v>0.48</v>
      </c>
      <c r="BH993">
        <v>0.62</v>
      </c>
      <c r="BI993">
        <v>0.67</v>
      </c>
      <c r="BJ993">
        <v>0.66</v>
      </c>
      <c r="BK993">
        <v>0.33</v>
      </c>
      <c r="BL993">
        <v>0.02</v>
      </c>
      <c r="BM993">
        <v>0.23</v>
      </c>
      <c r="BN993">
        <v>0.28000000000000003</v>
      </c>
      <c r="BO993">
        <v>0.27</v>
      </c>
      <c r="BP993">
        <v>0.36</v>
      </c>
      <c r="BQ993">
        <v>0.3</v>
      </c>
      <c r="BR993">
        <v>0.87</v>
      </c>
      <c r="BS993">
        <v>0.23</v>
      </c>
      <c r="BT993">
        <v>0.15</v>
      </c>
      <c r="BU993">
        <v>0.69</v>
      </c>
      <c r="BV993">
        <v>0.03</v>
      </c>
      <c r="BW993">
        <v>0.36</v>
      </c>
      <c r="BX993">
        <v>0.21</v>
      </c>
      <c r="BY993">
        <v>0.64</v>
      </c>
      <c r="BZ993">
        <v>0.4</v>
      </c>
      <c r="CA993">
        <v>0.03</v>
      </c>
      <c r="CB993">
        <v>0.02</v>
      </c>
      <c r="CC993">
        <v>0.8</v>
      </c>
      <c r="CD993">
        <v>0</v>
      </c>
      <c r="CE993">
        <v>0.65</v>
      </c>
      <c r="CF993">
        <v>0.25</v>
      </c>
      <c r="CG993">
        <v>0.65</v>
      </c>
    </row>
    <row r="994" spans="1:85" x14ac:dyDescent="0.25">
      <c r="A994">
        <v>5</v>
      </c>
      <c r="B994">
        <v>0.06</v>
      </c>
      <c r="C994">
        <v>0.44</v>
      </c>
      <c r="D994">
        <v>0.18</v>
      </c>
      <c r="E994">
        <v>0.73</v>
      </c>
      <c r="F994">
        <v>0.08</v>
      </c>
      <c r="G994">
        <v>1</v>
      </c>
      <c r="H994">
        <v>0.51</v>
      </c>
      <c r="I994">
        <v>0.47</v>
      </c>
      <c r="J994">
        <v>7.0000000000000007E-2</v>
      </c>
      <c r="K994">
        <v>0.68</v>
      </c>
      <c r="L994">
        <v>0.73</v>
      </c>
      <c r="M994">
        <v>0.12</v>
      </c>
      <c r="N994">
        <v>0.68</v>
      </c>
      <c r="O994">
        <v>0.54</v>
      </c>
      <c r="P994">
        <v>0.46</v>
      </c>
      <c r="Q994">
        <v>0.45</v>
      </c>
      <c r="R994">
        <v>0.38</v>
      </c>
      <c r="S994">
        <v>0.56999999999999995</v>
      </c>
      <c r="T994">
        <v>0.02</v>
      </c>
      <c r="U994">
        <v>0.09</v>
      </c>
      <c r="V994">
        <v>0.36</v>
      </c>
      <c r="W994">
        <v>0.43</v>
      </c>
      <c r="X994">
        <v>0.34</v>
      </c>
      <c r="Y994">
        <v>0.25</v>
      </c>
      <c r="Z994">
        <v>0.49</v>
      </c>
      <c r="AA994">
        <v>0.36</v>
      </c>
      <c r="AB994">
        <v>0.4</v>
      </c>
      <c r="AC994">
        <v>0.3</v>
      </c>
      <c r="AD994">
        <v>0.44</v>
      </c>
      <c r="AE994">
        <v>0.22</v>
      </c>
      <c r="AF994">
        <v>0.43</v>
      </c>
      <c r="AG994">
        <v>0.12</v>
      </c>
      <c r="AH994">
        <v>0.44</v>
      </c>
      <c r="AI994">
        <v>0.49</v>
      </c>
      <c r="AJ994">
        <v>0.24</v>
      </c>
      <c r="AK994">
        <v>0.79</v>
      </c>
      <c r="AL994">
        <v>0.05</v>
      </c>
      <c r="AM994">
        <v>0.37</v>
      </c>
      <c r="AN994">
        <v>0.5</v>
      </c>
      <c r="AO994">
        <v>0.02</v>
      </c>
      <c r="AP994">
        <v>0.94</v>
      </c>
      <c r="AQ994">
        <v>0.74</v>
      </c>
      <c r="AR994">
        <v>0.22</v>
      </c>
      <c r="AS994">
        <v>0.13</v>
      </c>
      <c r="AT994">
        <v>0.49</v>
      </c>
      <c r="AU994">
        <v>0.45</v>
      </c>
      <c r="AV994">
        <v>0.4</v>
      </c>
      <c r="AW994">
        <v>0.51</v>
      </c>
      <c r="AX994">
        <v>0.52</v>
      </c>
      <c r="AY994">
        <v>0.63</v>
      </c>
      <c r="AZ994">
        <v>0.54</v>
      </c>
      <c r="BA994">
        <v>0.49</v>
      </c>
      <c r="BB994">
        <v>0.59</v>
      </c>
      <c r="BC994">
        <v>0.82</v>
      </c>
      <c r="BD994">
        <v>0.01</v>
      </c>
      <c r="BE994">
        <v>0.127410517</v>
      </c>
      <c r="BF994">
        <v>0.44</v>
      </c>
      <c r="BG994">
        <v>0.71</v>
      </c>
      <c r="BH994">
        <v>0.88</v>
      </c>
      <c r="BI994">
        <v>0.73</v>
      </c>
      <c r="BJ994">
        <v>0.88</v>
      </c>
      <c r="BK994">
        <v>0.25</v>
      </c>
      <c r="BL994">
        <v>0.01</v>
      </c>
      <c r="BM994">
        <v>0.09</v>
      </c>
      <c r="BN994">
        <v>0.13</v>
      </c>
      <c r="BO994">
        <v>0.21</v>
      </c>
      <c r="BP994">
        <v>0.77</v>
      </c>
      <c r="BQ994">
        <v>0.94</v>
      </c>
      <c r="BR994">
        <v>7.0000000000000007E-2</v>
      </c>
      <c r="BS994">
        <v>0</v>
      </c>
      <c r="BT994">
        <v>0</v>
      </c>
      <c r="BU994">
        <v>0.05</v>
      </c>
      <c r="BV994">
        <v>0.02</v>
      </c>
      <c r="BW994">
        <v>0.71</v>
      </c>
      <c r="BX994">
        <v>0.12</v>
      </c>
      <c r="BY994">
        <v>0.46</v>
      </c>
      <c r="BZ994">
        <v>0.32</v>
      </c>
      <c r="CA994">
        <v>0.03</v>
      </c>
      <c r="CB994">
        <v>0.03</v>
      </c>
      <c r="CC994">
        <v>0.75</v>
      </c>
      <c r="CD994">
        <v>0</v>
      </c>
      <c r="CE994">
        <v>0.54</v>
      </c>
      <c r="CF994">
        <v>0.31</v>
      </c>
      <c r="CG994">
        <v>0.17</v>
      </c>
    </row>
    <row r="995" spans="1:85" x14ac:dyDescent="0.25">
      <c r="A995">
        <v>5</v>
      </c>
      <c r="B995">
        <v>3.8084883999999999E-2</v>
      </c>
      <c r="C995">
        <v>0.52</v>
      </c>
      <c r="D995">
        <v>0.06</v>
      </c>
      <c r="E995">
        <v>0.42</v>
      </c>
      <c r="F995">
        <v>0.02</v>
      </c>
      <c r="G995">
        <v>1</v>
      </c>
      <c r="H995">
        <v>0.43</v>
      </c>
      <c r="I995">
        <v>0.61</v>
      </c>
      <c r="J995">
        <v>0.16</v>
      </c>
      <c r="K995">
        <v>0.42</v>
      </c>
      <c r="L995">
        <v>0.54</v>
      </c>
      <c r="M995">
        <v>0.36</v>
      </c>
      <c r="N995">
        <v>0.51</v>
      </c>
      <c r="O995">
        <v>0.44</v>
      </c>
      <c r="P995">
        <v>0.35</v>
      </c>
      <c r="Q995">
        <v>0.35</v>
      </c>
      <c r="R995">
        <v>0.27</v>
      </c>
      <c r="S995">
        <v>0.22</v>
      </c>
      <c r="T995">
        <v>0.01</v>
      </c>
      <c r="U995">
        <v>0.15</v>
      </c>
      <c r="V995">
        <v>0.17</v>
      </c>
      <c r="W995">
        <v>0.28000000000000003</v>
      </c>
      <c r="X995">
        <v>0.25</v>
      </c>
      <c r="Y995">
        <v>0.49</v>
      </c>
      <c r="Z995">
        <v>0.56999999999999995</v>
      </c>
      <c r="AA995">
        <v>0.32</v>
      </c>
      <c r="AB995">
        <v>0.4</v>
      </c>
      <c r="AC995">
        <v>0.43</v>
      </c>
      <c r="AD995">
        <v>0.32</v>
      </c>
      <c r="AE995">
        <v>0.28000000000000003</v>
      </c>
      <c r="AF995">
        <v>0.48</v>
      </c>
      <c r="AG995">
        <v>0.11</v>
      </c>
      <c r="AH995">
        <v>0.56000000000000005</v>
      </c>
      <c r="AI995">
        <v>0.67</v>
      </c>
      <c r="AJ995">
        <v>0.23</v>
      </c>
      <c r="AK995">
        <v>0.79</v>
      </c>
      <c r="AL995">
        <v>7.0000000000000007E-2</v>
      </c>
      <c r="AM995">
        <v>0.39</v>
      </c>
      <c r="AN995">
        <v>0.5</v>
      </c>
      <c r="AO995">
        <v>8.6129611999999994E-2</v>
      </c>
      <c r="AP995">
        <v>0.93</v>
      </c>
      <c r="AQ995">
        <v>0.71</v>
      </c>
      <c r="AR995">
        <v>0.15</v>
      </c>
      <c r="AS995">
        <v>0.21</v>
      </c>
      <c r="AT995">
        <v>0.37</v>
      </c>
      <c r="AU995">
        <v>0.34</v>
      </c>
      <c r="AV995">
        <v>0.3</v>
      </c>
      <c r="AW995">
        <v>0.23</v>
      </c>
      <c r="AX995">
        <v>0.49</v>
      </c>
      <c r="AY995">
        <v>0.57999999999999996</v>
      </c>
      <c r="AZ995">
        <v>0.48</v>
      </c>
      <c r="BA995">
        <v>0.69</v>
      </c>
      <c r="BB995">
        <v>0.53</v>
      </c>
      <c r="BC995">
        <v>0.69</v>
      </c>
      <c r="BD995">
        <v>8.7542927000000006E-2</v>
      </c>
      <c r="BE995">
        <v>0.163705974</v>
      </c>
      <c r="BF995">
        <v>0.17</v>
      </c>
      <c r="BG995">
        <v>0.89</v>
      </c>
      <c r="BH995">
        <v>0.88</v>
      </c>
      <c r="BI995">
        <v>0.78</v>
      </c>
      <c r="BJ995">
        <v>0.97</v>
      </c>
      <c r="BK995">
        <v>0.40963706900000002</v>
      </c>
      <c r="BL995">
        <v>0.25392366900000002</v>
      </c>
      <c r="BM995">
        <v>6.6699050999999995E-2</v>
      </c>
      <c r="BN995">
        <v>0.50681785099999999</v>
      </c>
      <c r="BO995">
        <v>0.249967671</v>
      </c>
      <c r="BP995">
        <v>0.78852434199999999</v>
      </c>
      <c r="BQ995">
        <v>0.96804188000000002</v>
      </c>
      <c r="BR995">
        <v>-0.267950468</v>
      </c>
      <c r="BS995">
        <v>0.49128748300000002</v>
      </c>
      <c r="BT995">
        <v>0.12026769399999999</v>
      </c>
      <c r="BU995">
        <v>0.51033704599999996</v>
      </c>
      <c r="BV995">
        <v>-4.8723332000000001E-2</v>
      </c>
      <c r="BW995">
        <v>0.41419372500000001</v>
      </c>
      <c r="BX995">
        <v>0.48566768900000001</v>
      </c>
      <c r="BY995">
        <v>0.12</v>
      </c>
      <c r="BZ995">
        <v>0.42</v>
      </c>
      <c r="CA995">
        <v>0.14961123400000001</v>
      </c>
      <c r="CB995">
        <v>0.13714311400000001</v>
      </c>
      <c r="CC995">
        <v>0.64820117600000005</v>
      </c>
      <c r="CD995">
        <v>0.34087409499999999</v>
      </c>
      <c r="CE995">
        <v>0.34231258799999997</v>
      </c>
      <c r="CF995">
        <v>0.30979051400000002</v>
      </c>
      <c r="CG995">
        <v>0.09</v>
      </c>
    </row>
    <row r="996" spans="1:85" x14ac:dyDescent="0.25">
      <c r="A996">
        <v>5</v>
      </c>
      <c r="B996">
        <v>0.02</v>
      </c>
      <c r="C996">
        <v>0.38</v>
      </c>
      <c r="D996">
        <v>1</v>
      </c>
      <c r="E996">
        <v>0.2</v>
      </c>
      <c r="F996">
        <v>0.03</v>
      </c>
      <c r="G996">
        <v>1</v>
      </c>
      <c r="H996">
        <v>0.17</v>
      </c>
      <c r="I996">
        <v>0.72</v>
      </c>
      <c r="J996">
        <v>0.19</v>
      </c>
      <c r="K996">
        <v>0.09</v>
      </c>
      <c r="L996">
        <v>0.23</v>
      </c>
      <c r="M996">
        <v>0.43</v>
      </c>
      <c r="N996">
        <v>0.26</v>
      </c>
      <c r="O996">
        <v>0.15</v>
      </c>
      <c r="P996">
        <v>0.18</v>
      </c>
      <c r="Q996">
        <v>0.35</v>
      </c>
      <c r="R996">
        <v>0.24</v>
      </c>
      <c r="S996">
        <v>0.34</v>
      </c>
      <c r="T996">
        <v>0.04</v>
      </c>
      <c r="U996">
        <v>0.62</v>
      </c>
      <c r="V996">
        <v>0.31</v>
      </c>
      <c r="W996">
        <v>0.43</v>
      </c>
      <c r="X996">
        <v>0.26</v>
      </c>
      <c r="Y996">
        <v>0.54</v>
      </c>
      <c r="Z996">
        <v>0.65</v>
      </c>
      <c r="AA996">
        <v>0.2</v>
      </c>
      <c r="AB996">
        <v>0.28000000000000003</v>
      </c>
      <c r="AC996">
        <v>0.5</v>
      </c>
      <c r="AD996">
        <v>0.25</v>
      </c>
      <c r="AE996">
        <v>0.89</v>
      </c>
      <c r="AF996">
        <v>0.79</v>
      </c>
      <c r="AG996">
        <v>1</v>
      </c>
      <c r="AH996">
        <v>0.41</v>
      </c>
      <c r="AI996">
        <v>0.36</v>
      </c>
      <c r="AJ996">
        <v>0.48</v>
      </c>
      <c r="AK996">
        <v>0.45634735900000001</v>
      </c>
      <c r="AL996">
        <v>0.4</v>
      </c>
      <c r="AM996">
        <v>0.84</v>
      </c>
      <c r="AN996">
        <v>0.48764806399999999</v>
      </c>
      <c r="AO996">
        <v>0.11</v>
      </c>
      <c r="AP996">
        <v>0.13</v>
      </c>
      <c r="AQ996">
        <v>0.01</v>
      </c>
      <c r="AR996">
        <v>0.23</v>
      </c>
      <c r="AS996">
        <v>0.24</v>
      </c>
      <c r="AT996">
        <v>0.13</v>
      </c>
      <c r="AU996">
        <v>0.14000000000000001</v>
      </c>
      <c r="AV996">
        <v>0.13</v>
      </c>
      <c r="AW996">
        <v>0.37</v>
      </c>
      <c r="AX996">
        <v>0.34</v>
      </c>
      <c r="AY996">
        <v>0.32</v>
      </c>
      <c r="AZ996">
        <v>0.35</v>
      </c>
      <c r="BA996">
        <v>0.52</v>
      </c>
      <c r="BB996">
        <v>0.61</v>
      </c>
      <c r="BC996">
        <v>0.37</v>
      </c>
      <c r="BD996">
        <v>-0.19620679299999999</v>
      </c>
      <c r="BE996">
        <v>0.01</v>
      </c>
      <c r="BF996">
        <v>0.19</v>
      </c>
      <c r="BG996">
        <v>0.6</v>
      </c>
      <c r="BH996">
        <v>0.24</v>
      </c>
      <c r="BI996">
        <v>0.4</v>
      </c>
      <c r="BJ996">
        <v>0.38</v>
      </c>
      <c r="BK996">
        <v>0.27330832700000002</v>
      </c>
      <c r="BL996">
        <v>0.175781194</v>
      </c>
      <c r="BM996">
        <v>0.14984945799999999</v>
      </c>
      <c r="BN996">
        <v>0.40268018900000002</v>
      </c>
      <c r="BO996">
        <v>0.18790464500000001</v>
      </c>
      <c r="BP996">
        <v>0.73120260400000003</v>
      </c>
      <c r="BQ996">
        <v>0.47210786100000002</v>
      </c>
      <c r="BR996">
        <v>0.66709289400000005</v>
      </c>
      <c r="BS996">
        <v>-0.146366722</v>
      </c>
      <c r="BT996">
        <v>0.15614298300000001</v>
      </c>
      <c r="BU996">
        <v>0.25808304799999998</v>
      </c>
      <c r="BV996">
        <v>-4.4469992E-2</v>
      </c>
      <c r="BW996">
        <v>0.67193512099999997</v>
      </c>
      <c r="BX996">
        <v>0.34128461100000002</v>
      </c>
      <c r="BY996">
        <v>0.18</v>
      </c>
      <c r="BZ996">
        <v>1</v>
      </c>
      <c r="CA996">
        <v>8.1323282999999996E-2</v>
      </c>
      <c r="CB996">
        <v>-9.5261793999999997E-2</v>
      </c>
      <c r="CC996">
        <v>0.44303621100000001</v>
      </c>
      <c r="CD996">
        <v>0.63344915099999999</v>
      </c>
      <c r="CE996">
        <v>0.865698313</v>
      </c>
      <c r="CF996">
        <v>1.9584206999999999E-2</v>
      </c>
      <c r="CG996">
        <v>0.77</v>
      </c>
    </row>
    <row r="997" spans="1:85" x14ac:dyDescent="0.25">
      <c r="A997">
        <v>5</v>
      </c>
      <c r="B997">
        <v>3.8229767999999997E-2</v>
      </c>
      <c r="C997">
        <v>0.44</v>
      </c>
      <c r="D997">
        <v>0.3</v>
      </c>
      <c r="E997">
        <v>0.4</v>
      </c>
      <c r="F997">
        <v>0.02</v>
      </c>
      <c r="G997">
        <v>1</v>
      </c>
      <c r="H997">
        <v>0.11</v>
      </c>
      <c r="I997">
        <v>0.41</v>
      </c>
      <c r="J997">
        <v>0.28999999999999998</v>
      </c>
      <c r="K997">
        <v>0.16</v>
      </c>
      <c r="L997">
        <v>0.55000000000000004</v>
      </c>
      <c r="M997">
        <v>0.54</v>
      </c>
      <c r="N997">
        <v>0.47</v>
      </c>
      <c r="O997">
        <v>0.1</v>
      </c>
      <c r="P997">
        <v>0.1</v>
      </c>
      <c r="Q997">
        <v>0.12</v>
      </c>
      <c r="R997">
        <v>0.13</v>
      </c>
      <c r="S997">
        <v>0.3</v>
      </c>
      <c r="T997">
        <v>0.02</v>
      </c>
      <c r="U997">
        <v>0.63</v>
      </c>
      <c r="V997">
        <v>0.99</v>
      </c>
      <c r="W997">
        <v>0.88</v>
      </c>
      <c r="X997">
        <v>0.04</v>
      </c>
      <c r="Y997">
        <v>0.55000000000000004</v>
      </c>
      <c r="Z997">
        <v>0.26</v>
      </c>
      <c r="AA997">
        <v>0.39</v>
      </c>
      <c r="AB997">
        <v>0.18</v>
      </c>
      <c r="AC997">
        <v>0.69</v>
      </c>
      <c r="AD997">
        <v>0.09</v>
      </c>
      <c r="AE997">
        <v>0.77</v>
      </c>
      <c r="AF997">
        <v>0.33</v>
      </c>
      <c r="AG997">
        <v>0.4</v>
      </c>
      <c r="AH997">
        <v>0.49</v>
      </c>
      <c r="AI997">
        <v>0.46</v>
      </c>
      <c r="AJ997">
        <v>0.55000000000000004</v>
      </c>
      <c r="AK997">
        <v>0.44</v>
      </c>
      <c r="AL997">
        <v>0.31</v>
      </c>
      <c r="AM997">
        <v>0.65</v>
      </c>
      <c r="AN997">
        <v>0.45595274000000002</v>
      </c>
      <c r="AO997">
        <v>0.02</v>
      </c>
      <c r="AP997">
        <v>0.57999999999999996</v>
      </c>
      <c r="AQ997">
        <v>0.47</v>
      </c>
      <c r="AR997">
        <v>0.84</v>
      </c>
      <c r="AS997">
        <v>0.56999999999999995</v>
      </c>
      <c r="AT997">
        <v>0.08</v>
      </c>
      <c r="AU997">
        <v>7.0000000000000007E-2</v>
      </c>
      <c r="AV997">
        <v>7.0000000000000007E-2</v>
      </c>
      <c r="AW997">
        <v>0.12</v>
      </c>
      <c r="AX997">
        <v>0.17</v>
      </c>
      <c r="AY997">
        <v>0.16</v>
      </c>
      <c r="AZ997">
        <v>0.15</v>
      </c>
      <c r="BA997">
        <v>0.55000000000000004</v>
      </c>
      <c r="BB997">
        <v>0.53</v>
      </c>
      <c r="BC997">
        <v>0.39</v>
      </c>
      <c r="BD997">
        <v>0.45883396599999998</v>
      </c>
      <c r="BE997">
        <v>9.6741465999999998E-2</v>
      </c>
      <c r="BF997">
        <v>0.05</v>
      </c>
      <c r="BG997">
        <v>0.95</v>
      </c>
      <c r="BH997">
        <v>0.6</v>
      </c>
      <c r="BI997">
        <v>0.95</v>
      </c>
      <c r="BJ997">
        <v>0.94</v>
      </c>
      <c r="BK997">
        <v>0.38289295899999998</v>
      </c>
      <c r="BL997">
        <v>0.14426483800000001</v>
      </c>
      <c r="BM997">
        <v>0.33858700600000002</v>
      </c>
      <c r="BN997">
        <v>0.10700643</v>
      </c>
      <c r="BO997">
        <v>-1.5898580999999998E-2</v>
      </c>
      <c r="BP997">
        <v>1.047388379</v>
      </c>
      <c r="BQ997">
        <v>0.952731883</v>
      </c>
      <c r="BR997">
        <v>6.0239405000000003E-2</v>
      </c>
      <c r="BS997">
        <v>8.5820645000000001E-2</v>
      </c>
      <c r="BT997">
        <v>0.25534604799999999</v>
      </c>
      <c r="BU997">
        <v>0.467868758</v>
      </c>
      <c r="BV997">
        <v>-1.5241863E-2</v>
      </c>
      <c r="BW997">
        <v>0.46943828999999998</v>
      </c>
      <c r="BX997">
        <v>0.18115130700000001</v>
      </c>
      <c r="BY997">
        <v>0.28999999999999998</v>
      </c>
      <c r="BZ997">
        <v>7.0000000000000007E-2</v>
      </c>
      <c r="CA997">
        <v>5.5298828000000001E-2</v>
      </c>
      <c r="CB997">
        <v>0.10551103100000001</v>
      </c>
      <c r="CC997">
        <v>0.59612348000000004</v>
      </c>
      <c r="CD997">
        <v>0.73790809700000004</v>
      </c>
      <c r="CE997">
        <v>0.65837220200000002</v>
      </c>
      <c r="CF997">
        <v>0.35936427199999998</v>
      </c>
      <c r="CG997">
        <v>0.33</v>
      </c>
    </row>
    <row r="998" spans="1:85" x14ac:dyDescent="0.25">
      <c r="A998">
        <v>5</v>
      </c>
      <c r="B998">
        <v>0.24</v>
      </c>
      <c r="C998">
        <v>0.48</v>
      </c>
      <c r="D998">
        <v>0.28999999999999998</v>
      </c>
      <c r="E998">
        <v>0.42</v>
      </c>
      <c r="F998">
        <v>0.25</v>
      </c>
      <c r="G998">
        <v>1</v>
      </c>
      <c r="H998">
        <v>0.17</v>
      </c>
      <c r="I998">
        <v>0.38</v>
      </c>
      <c r="J998">
        <v>0.21</v>
      </c>
      <c r="K998">
        <v>0.36</v>
      </c>
      <c r="L998">
        <v>0.49</v>
      </c>
      <c r="M998">
        <v>0.8</v>
      </c>
      <c r="N998">
        <v>0.39</v>
      </c>
      <c r="O998">
        <v>0.21</v>
      </c>
      <c r="P998">
        <v>0.23</v>
      </c>
      <c r="Q998">
        <v>0.28000000000000003</v>
      </c>
      <c r="R998">
        <v>0.2</v>
      </c>
      <c r="S998">
        <v>0.24</v>
      </c>
      <c r="T998">
        <v>0.31</v>
      </c>
      <c r="U998">
        <v>0.61</v>
      </c>
      <c r="V998">
        <v>0.56999999999999995</v>
      </c>
      <c r="W998">
        <v>0.66</v>
      </c>
      <c r="X998">
        <v>0.34</v>
      </c>
      <c r="Y998">
        <v>0.61</v>
      </c>
      <c r="Z998">
        <v>0.35</v>
      </c>
      <c r="AA998">
        <v>0.56000000000000005</v>
      </c>
      <c r="AB998">
        <v>0.56999999999999995</v>
      </c>
      <c r="AC998">
        <v>0.54</v>
      </c>
      <c r="AD998">
        <v>0.39</v>
      </c>
      <c r="AE998">
        <v>0.44</v>
      </c>
      <c r="AF998">
        <v>0.84</v>
      </c>
      <c r="AG998">
        <v>0.75</v>
      </c>
      <c r="AH998">
        <v>0.41</v>
      </c>
      <c r="AI998">
        <v>0.48</v>
      </c>
      <c r="AJ998">
        <v>0.43</v>
      </c>
      <c r="AK998">
        <v>0.19</v>
      </c>
      <c r="AL998">
        <v>0.28000000000000003</v>
      </c>
      <c r="AM998">
        <v>0.69</v>
      </c>
      <c r="AN998">
        <v>0.54814412099999998</v>
      </c>
      <c r="AO998">
        <v>0.42</v>
      </c>
      <c r="AP998">
        <v>0.5</v>
      </c>
      <c r="AQ998">
        <v>0.19</v>
      </c>
      <c r="AR998">
        <v>0.57999999999999996</v>
      </c>
      <c r="AS998">
        <v>0.55000000000000004</v>
      </c>
      <c r="AT998">
        <v>0.26</v>
      </c>
      <c r="AU998">
        <v>0.26</v>
      </c>
      <c r="AV998">
        <v>0.27</v>
      </c>
      <c r="AW998">
        <v>0.25</v>
      </c>
      <c r="AX998">
        <v>0.33</v>
      </c>
      <c r="AY998">
        <v>0.38</v>
      </c>
      <c r="AZ998">
        <v>0.34</v>
      </c>
      <c r="BA998">
        <v>0.72</v>
      </c>
      <c r="BB998">
        <v>0.51</v>
      </c>
      <c r="BC998">
        <v>0.57999999999999996</v>
      </c>
      <c r="BD998">
        <v>0.14000000000000001</v>
      </c>
      <c r="BE998">
        <v>0.1</v>
      </c>
      <c r="BF998">
        <v>0.57999999999999996</v>
      </c>
      <c r="BG998">
        <v>0.49</v>
      </c>
      <c r="BH998">
        <v>0.43</v>
      </c>
      <c r="BI998">
        <v>0.54</v>
      </c>
      <c r="BJ998">
        <v>0.28999999999999998</v>
      </c>
      <c r="BK998">
        <v>0.32</v>
      </c>
      <c r="BL998">
        <v>0.2</v>
      </c>
      <c r="BM998">
        <v>0.52</v>
      </c>
      <c r="BN998">
        <v>0.63</v>
      </c>
      <c r="BO998">
        <v>0.28999999999999998</v>
      </c>
      <c r="BP998">
        <v>0.46</v>
      </c>
      <c r="BQ998">
        <v>0.92</v>
      </c>
      <c r="BR998">
        <v>0.13</v>
      </c>
      <c r="BS998">
        <v>0</v>
      </c>
      <c r="BT998">
        <v>0</v>
      </c>
      <c r="BU998">
        <v>0.09</v>
      </c>
      <c r="BV998">
        <v>0.12</v>
      </c>
      <c r="BW998">
        <v>7.0000000000000007E-2</v>
      </c>
      <c r="BX998">
        <v>0.4</v>
      </c>
      <c r="BY998">
        <v>0.73</v>
      </c>
      <c r="BZ998">
        <v>0.43</v>
      </c>
      <c r="CA998">
        <v>0.19</v>
      </c>
      <c r="CB998">
        <v>0.05</v>
      </c>
      <c r="CC998">
        <v>0.63</v>
      </c>
      <c r="CD998">
        <v>1</v>
      </c>
      <c r="CE998">
        <v>0.77</v>
      </c>
      <c r="CF998">
        <v>0.15</v>
      </c>
      <c r="CG998">
        <v>0.38</v>
      </c>
    </row>
    <row r="999" spans="1:85" x14ac:dyDescent="0.25">
      <c r="A999">
        <v>5</v>
      </c>
      <c r="B999">
        <v>0.02</v>
      </c>
      <c r="C999">
        <v>0.31</v>
      </c>
      <c r="D999">
        <v>0.01</v>
      </c>
      <c r="E999">
        <v>0.55000000000000004</v>
      </c>
      <c r="F999">
        <v>-2.9522540999999999E-2</v>
      </c>
      <c r="G999">
        <v>0.884621298</v>
      </c>
      <c r="H999">
        <v>0.23</v>
      </c>
      <c r="I999">
        <v>0.44</v>
      </c>
      <c r="J999">
        <v>0.23</v>
      </c>
      <c r="K999">
        <v>0.48</v>
      </c>
      <c r="L999">
        <v>0.53</v>
      </c>
      <c r="M999">
        <v>0.43</v>
      </c>
      <c r="N999">
        <v>0.54</v>
      </c>
      <c r="O999">
        <v>0.28999999999999998</v>
      </c>
      <c r="P999">
        <v>0.28000000000000003</v>
      </c>
      <c r="Q999">
        <v>0.26</v>
      </c>
      <c r="R999">
        <v>0.31</v>
      </c>
      <c r="S999">
        <v>0.16</v>
      </c>
      <c r="T999">
        <v>0.02</v>
      </c>
      <c r="U999">
        <v>0.33</v>
      </c>
      <c r="V999">
        <v>0.49</v>
      </c>
      <c r="W999">
        <v>0.44</v>
      </c>
      <c r="X999">
        <v>0.25</v>
      </c>
      <c r="Y999">
        <v>0.32</v>
      </c>
      <c r="Z999">
        <v>0.48</v>
      </c>
      <c r="AA999">
        <v>0.27</v>
      </c>
      <c r="AB999">
        <v>0.45</v>
      </c>
      <c r="AC999">
        <v>0.37</v>
      </c>
      <c r="AD999">
        <v>0.41</v>
      </c>
      <c r="AE999">
        <v>0.66</v>
      </c>
      <c r="AF999">
        <v>0.42</v>
      </c>
      <c r="AG999">
        <v>0.15</v>
      </c>
      <c r="AH999">
        <v>0.28000000000000003</v>
      </c>
      <c r="AI999">
        <v>0.39</v>
      </c>
      <c r="AJ999">
        <v>0.19</v>
      </c>
      <c r="AK999">
        <v>0.52</v>
      </c>
      <c r="AL999">
        <v>0.05</v>
      </c>
      <c r="AM999">
        <v>0.63</v>
      </c>
      <c r="AN999">
        <v>0.409626765</v>
      </c>
      <c r="AO999">
        <v>0.04</v>
      </c>
      <c r="AP999">
        <v>0.7</v>
      </c>
      <c r="AQ999">
        <v>0.47</v>
      </c>
      <c r="AR999">
        <v>0.05</v>
      </c>
      <c r="AS999">
        <v>0.64</v>
      </c>
      <c r="AT999">
        <v>0.17</v>
      </c>
      <c r="AU999">
        <v>0.16</v>
      </c>
      <c r="AV999">
        <v>0.15</v>
      </c>
      <c r="AW999">
        <v>0.24</v>
      </c>
      <c r="AX999">
        <v>0.27</v>
      </c>
      <c r="AY999">
        <v>0.28000000000000003</v>
      </c>
      <c r="AZ999">
        <v>0.24</v>
      </c>
      <c r="BA999">
        <v>0.48</v>
      </c>
      <c r="BB999">
        <v>0.37</v>
      </c>
      <c r="BC999">
        <v>0.47</v>
      </c>
      <c r="BD999">
        <v>-6.4166121000000007E-2</v>
      </c>
      <c r="BE999">
        <v>0.10995764800000001</v>
      </c>
      <c r="BF999">
        <v>0.14000000000000001</v>
      </c>
      <c r="BG999">
        <v>0.8</v>
      </c>
      <c r="BH999">
        <v>0.63</v>
      </c>
      <c r="BI999">
        <v>0.76</v>
      </c>
      <c r="BJ999">
        <v>0.76</v>
      </c>
      <c r="BK999">
        <v>9.4395587000000003E-2</v>
      </c>
      <c r="BL999">
        <v>7.8457767999999997E-2</v>
      </c>
      <c r="BM999">
        <v>0.24013657699999999</v>
      </c>
      <c r="BN999">
        <v>0.87052167999999996</v>
      </c>
      <c r="BO999">
        <v>7.5182408000000006E-2</v>
      </c>
      <c r="BP999">
        <v>0.55815888300000005</v>
      </c>
      <c r="BQ999">
        <v>0.64319665999999998</v>
      </c>
      <c r="BR999">
        <v>-5.1386268999999998E-2</v>
      </c>
      <c r="BS999">
        <v>0.32458260799999999</v>
      </c>
      <c r="BT999">
        <v>3.5294789999999999E-2</v>
      </c>
      <c r="BU999">
        <v>0.36887320299999998</v>
      </c>
      <c r="BV999">
        <v>-1.1860918E-2</v>
      </c>
      <c r="BW999">
        <v>0.38908905300000002</v>
      </c>
      <c r="BX999">
        <v>0.49708723500000002</v>
      </c>
      <c r="BY999">
        <v>0.03</v>
      </c>
      <c r="BZ999">
        <v>0.02</v>
      </c>
      <c r="CA999">
        <v>2.14991E-2</v>
      </c>
      <c r="CB999">
        <v>8.8513540000000005E-3</v>
      </c>
      <c r="CC999">
        <v>1.0053212570000001</v>
      </c>
      <c r="CD999">
        <v>0.64301367300000001</v>
      </c>
      <c r="CE999">
        <v>0.54397191099999997</v>
      </c>
      <c r="CF999">
        <v>1.5973989000000001E-2</v>
      </c>
      <c r="CG999">
        <v>7.0000000000000007E-2</v>
      </c>
    </row>
    <row r="1000" spans="1:85" x14ac:dyDescent="0.25">
      <c r="A1000">
        <v>5</v>
      </c>
      <c r="B1000">
        <v>0.01</v>
      </c>
      <c r="C1000">
        <v>0.45</v>
      </c>
      <c r="D1000">
        <v>0.01</v>
      </c>
      <c r="E1000">
        <v>0.34</v>
      </c>
      <c r="F1000">
        <v>0.02</v>
      </c>
      <c r="G1000">
        <v>1</v>
      </c>
      <c r="H1000">
        <v>0.28000000000000003</v>
      </c>
      <c r="I1000">
        <v>0.62</v>
      </c>
      <c r="J1000">
        <v>0.2</v>
      </c>
      <c r="K1000">
        <v>0.41</v>
      </c>
      <c r="L1000">
        <v>0.4</v>
      </c>
      <c r="M1000">
        <v>0.21</v>
      </c>
      <c r="N1000">
        <v>0.46</v>
      </c>
      <c r="O1000">
        <v>0.27</v>
      </c>
      <c r="P1000">
        <v>0.24</v>
      </c>
      <c r="Q1000">
        <v>0.23</v>
      </c>
      <c r="R1000">
        <v>0.45621431299999998</v>
      </c>
      <c r="S1000">
        <v>0.34</v>
      </c>
      <c r="T1000">
        <v>0.01</v>
      </c>
      <c r="U1000">
        <v>0.23</v>
      </c>
      <c r="V1000">
        <v>0.21</v>
      </c>
      <c r="W1000">
        <v>0.32</v>
      </c>
      <c r="X1000">
        <v>0.19</v>
      </c>
      <c r="Y1000">
        <v>0.16</v>
      </c>
      <c r="Z1000">
        <v>0.59</v>
      </c>
      <c r="AA1000">
        <v>0.45</v>
      </c>
      <c r="AB1000">
        <v>0.36</v>
      </c>
      <c r="AC1000">
        <v>0.56000000000000005</v>
      </c>
      <c r="AD1000">
        <v>0.27</v>
      </c>
      <c r="AE1000">
        <v>0.62</v>
      </c>
      <c r="AF1000">
        <v>0.38</v>
      </c>
      <c r="AG1000">
        <v>0.12</v>
      </c>
      <c r="AH1000">
        <v>0.47</v>
      </c>
      <c r="AI1000">
        <v>0.53</v>
      </c>
      <c r="AJ1000">
        <v>0.41</v>
      </c>
      <c r="AK1000">
        <v>0.48</v>
      </c>
      <c r="AL1000">
        <v>0.17</v>
      </c>
      <c r="AM1000">
        <v>0.49</v>
      </c>
      <c r="AN1000">
        <v>0.5</v>
      </c>
      <c r="AO1000">
        <v>0.01</v>
      </c>
      <c r="AP1000">
        <v>0.89</v>
      </c>
      <c r="AQ1000">
        <v>0.46</v>
      </c>
      <c r="AR1000">
        <v>0.16</v>
      </c>
      <c r="AS1000">
        <v>0.1</v>
      </c>
      <c r="AT1000">
        <v>0.12</v>
      </c>
      <c r="AU1000">
        <v>0.1</v>
      </c>
      <c r="AV1000">
        <v>0.09</v>
      </c>
      <c r="AW1000">
        <v>0.3</v>
      </c>
      <c r="AX1000">
        <v>0.3</v>
      </c>
      <c r="AY1000">
        <v>0.32</v>
      </c>
      <c r="AZ1000">
        <v>0.3</v>
      </c>
      <c r="BA1000">
        <v>0.4</v>
      </c>
      <c r="BB1000">
        <v>0.44</v>
      </c>
      <c r="BC1000">
        <v>0.51</v>
      </c>
      <c r="BD1000">
        <v>0.422743539</v>
      </c>
      <c r="BE1000">
        <v>0.32985297800000002</v>
      </c>
      <c r="BF1000">
        <v>7.0000000000000007E-2</v>
      </c>
      <c r="BG1000">
        <v>0.54</v>
      </c>
      <c r="BH1000">
        <v>0.43</v>
      </c>
      <c r="BI1000">
        <v>0.59</v>
      </c>
      <c r="BJ1000">
        <v>0.6</v>
      </c>
      <c r="BK1000">
        <v>0.86</v>
      </c>
      <c r="BL1000">
        <v>0.02</v>
      </c>
      <c r="BM1000">
        <v>0.6</v>
      </c>
      <c r="BN1000">
        <v>0.2</v>
      </c>
      <c r="BO1000">
        <v>1</v>
      </c>
      <c r="BP1000">
        <v>0.95</v>
      </c>
      <c r="BQ1000">
        <v>0.99</v>
      </c>
      <c r="BR1000">
        <v>0</v>
      </c>
      <c r="BS1000">
        <v>0</v>
      </c>
      <c r="BT1000">
        <v>0.12</v>
      </c>
      <c r="BU1000">
        <v>0.01</v>
      </c>
      <c r="BV1000">
        <v>0.03</v>
      </c>
      <c r="BW1000">
        <v>0.43</v>
      </c>
      <c r="BX1000">
        <v>0.66</v>
      </c>
      <c r="BY1000">
        <v>0.26</v>
      </c>
      <c r="BZ1000">
        <v>0.14000000000000001</v>
      </c>
      <c r="CA1000">
        <v>0.11</v>
      </c>
      <c r="CB1000">
        <v>0.04</v>
      </c>
      <c r="CC1000">
        <v>0.22</v>
      </c>
      <c r="CD1000">
        <v>1</v>
      </c>
      <c r="CE1000">
        <v>0.46</v>
      </c>
      <c r="CF1000">
        <v>1</v>
      </c>
      <c r="CG1000">
        <v>0.19</v>
      </c>
    </row>
    <row r="1001" spans="1:85" x14ac:dyDescent="0.25">
      <c r="A1001">
        <v>5</v>
      </c>
      <c r="B1001">
        <v>0.01</v>
      </c>
      <c r="C1001">
        <v>0.42</v>
      </c>
      <c r="D1001">
        <v>0.01</v>
      </c>
      <c r="E1001">
        <v>0.53</v>
      </c>
      <c r="F1001">
        <v>6.5990256999999997E-2</v>
      </c>
      <c r="G1001">
        <v>1.0691413970000001</v>
      </c>
      <c r="H1001">
        <v>0.18</v>
      </c>
      <c r="I1001">
        <v>0.37</v>
      </c>
      <c r="J1001">
        <v>0.16</v>
      </c>
      <c r="K1001">
        <v>0.43</v>
      </c>
      <c r="L1001">
        <v>0.62</v>
      </c>
      <c r="M1001">
        <v>0.61</v>
      </c>
      <c r="N1001">
        <v>0.47</v>
      </c>
      <c r="O1001">
        <v>0.22</v>
      </c>
      <c r="P1001">
        <v>0.23</v>
      </c>
      <c r="Q1001">
        <v>0.22</v>
      </c>
      <c r="R1001">
        <v>0.4</v>
      </c>
      <c r="S1001">
        <v>0.45</v>
      </c>
      <c r="T1001">
        <v>0.02</v>
      </c>
      <c r="U1001">
        <v>0.42</v>
      </c>
      <c r="V1001">
        <v>0.42</v>
      </c>
      <c r="W1001">
        <v>0.44</v>
      </c>
      <c r="X1001">
        <v>0.35</v>
      </c>
      <c r="Y1001">
        <v>0.49</v>
      </c>
      <c r="Z1001">
        <v>0.32</v>
      </c>
      <c r="AA1001">
        <v>0.35</v>
      </c>
      <c r="AB1001">
        <v>0.85</v>
      </c>
      <c r="AC1001">
        <v>0.36</v>
      </c>
      <c r="AD1001">
        <v>0.47</v>
      </c>
      <c r="AE1001">
        <v>0.48</v>
      </c>
      <c r="AF1001">
        <v>0.63</v>
      </c>
      <c r="AG1001">
        <v>0.25</v>
      </c>
      <c r="AH1001">
        <v>0.27</v>
      </c>
      <c r="AI1001">
        <v>0.4</v>
      </c>
      <c r="AJ1001">
        <v>0.2</v>
      </c>
      <c r="AK1001">
        <v>0.43</v>
      </c>
      <c r="AL1001">
        <v>0.04</v>
      </c>
      <c r="AM1001">
        <v>0.63</v>
      </c>
      <c r="AN1001">
        <v>0.58390437900000003</v>
      </c>
      <c r="AO1001">
        <v>0.02</v>
      </c>
      <c r="AP1001">
        <v>0.77</v>
      </c>
      <c r="AQ1001">
        <v>0.38</v>
      </c>
      <c r="AR1001">
        <v>0.23</v>
      </c>
      <c r="AS1001">
        <v>0.36</v>
      </c>
      <c r="AT1001">
        <v>0.15</v>
      </c>
      <c r="AU1001">
        <v>0.14000000000000001</v>
      </c>
      <c r="AV1001">
        <v>0.16</v>
      </c>
      <c r="AW1001">
        <v>0.19</v>
      </c>
      <c r="AX1001">
        <v>0.24</v>
      </c>
      <c r="AY1001">
        <v>0.25</v>
      </c>
      <c r="AZ1001">
        <v>0.21</v>
      </c>
      <c r="BA1001">
        <v>0.47</v>
      </c>
      <c r="BB1001">
        <v>0.2</v>
      </c>
      <c r="BC1001">
        <v>0.36</v>
      </c>
      <c r="BD1001">
        <v>0.105390557</v>
      </c>
      <c r="BE1001">
        <v>0.15288301000000001</v>
      </c>
      <c r="BF1001">
        <v>0.12</v>
      </c>
      <c r="BG1001">
        <v>0.67</v>
      </c>
      <c r="BH1001">
        <v>0.45</v>
      </c>
      <c r="BI1001">
        <v>0.5</v>
      </c>
      <c r="BJ1001">
        <v>0.45</v>
      </c>
      <c r="BK1001">
        <v>0.44497108000000002</v>
      </c>
      <c r="BL1001">
        <v>0.13319273100000001</v>
      </c>
      <c r="BM1001">
        <v>0.387786044</v>
      </c>
      <c r="BN1001">
        <v>0.31578721300000001</v>
      </c>
      <c r="BO1001">
        <v>0.330446089</v>
      </c>
      <c r="BP1001">
        <v>0.74806067899999995</v>
      </c>
      <c r="BQ1001">
        <v>0.85276020100000005</v>
      </c>
      <c r="BR1001">
        <v>0.17082556700000001</v>
      </c>
      <c r="BS1001">
        <v>5.2167812000000001E-2</v>
      </c>
      <c r="BT1001">
        <v>0.11131840899999999</v>
      </c>
      <c r="BU1001">
        <v>0.31196342399999999</v>
      </c>
      <c r="BV1001">
        <v>-6.6874534999999999E-2</v>
      </c>
      <c r="BW1001">
        <v>0.345842488</v>
      </c>
      <c r="BX1001">
        <v>0.26573851500000001</v>
      </c>
      <c r="BY1001">
        <v>0.1</v>
      </c>
      <c r="BZ1001">
        <v>0.02</v>
      </c>
      <c r="CA1001">
        <v>-0.11502976299999999</v>
      </c>
      <c r="CB1001">
        <v>-3.4369373000000002E-2</v>
      </c>
      <c r="CC1001">
        <v>0.47622648200000001</v>
      </c>
      <c r="CD1001">
        <v>0.25748106700000001</v>
      </c>
      <c r="CE1001">
        <v>0.866580605</v>
      </c>
      <c r="CF1001">
        <v>0.253884583</v>
      </c>
      <c r="CG1001">
        <v>0.09</v>
      </c>
    </row>
    <row r="1002" spans="1:85" x14ac:dyDescent="0.25">
      <c r="A1002">
        <v>5</v>
      </c>
      <c r="B1002">
        <v>0.01</v>
      </c>
      <c r="C1002">
        <v>0.39</v>
      </c>
      <c r="D1002">
        <v>0.19</v>
      </c>
      <c r="E1002">
        <v>0.47</v>
      </c>
      <c r="F1002">
        <v>0.21454775700000001</v>
      </c>
      <c r="G1002">
        <v>0.96099364899999995</v>
      </c>
      <c r="H1002">
        <v>0.16</v>
      </c>
      <c r="I1002">
        <v>0.43</v>
      </c>
      <c r="J1002">
        <v>0.59</v>
      </c>
      <c r="K1002">
        <v>0.31</v>
      </c>
      <c r="L1002">
        <v>0.56000000000000005</v>
      </c>
      <c r="M1002">
        <v>0.51</v>
      </c>
      <c r="N1002">
        <v>0.51</v>
      </c>
      <c r="O1002">
        <v>0.17</v>
      </c>
      <c r="P1002">
        <v>0.19</v>
      </c>
      <c r="Q1002">
        <v>0.19</v>
      </c>
      <c r="R1002">
        <v>0.24</v>
      </c>
      <c r="S1002">
        <v>0.12</v>
      </c>
      <c r="T1002">
        <v>0.03</v>
      </c>
      <c r="U1002">
        <v>0.56999999999999995</v>
      </c>
      <c r="V1002">
        <v>0.67</v>
      </c>
      <c r="W1002">
        <v>0.66</v>
      </c>
      <c r="X1002">
        <v>0.17</v>
      </c>
      <c r="Y1002">
        <v>0.38</v>
      </c>
      <c r="Z1002">
        <v>0.4</v>
      </c>
      <c r="AA1002">
        <v>0.53</v>
      </c>
      <c r="AB1002">
        <v>0.26</v>
      </c>
      <c r="AC1002">
        <v>0.68</v>
      </c>
      <c r="AD1002">
        <v>0.25</v>
      </c>
      <c r="AE1002">
        <v>0.6</v>
      </c>
      <c r="AF1002">
        <v>0.26</v>
      </c>
      <c r="AG1002">
        <v>0.3</v>
      </c>
      <c r="AH1002">
        <v>0.42</v>
      </c>
      <c r="AI1002">
        <v>0.42</v>
      </c>
      <c r="AJ1002">
        <v>0.45</v>
      </c>
      <c r="AK1002">
        <v>0.47</v>
      </c>
      <c r="AL1002">
        <v>0.14000000000000001</v>
      </c>
      <c r="AM1002">
        <v>0.55000000000000004</v>
      </c>
      <c r="AN1002">
        <v>0.58406044599999996</v>
      </c>
      <c r="AO1002">
        <v>0.02</v>
      </c>
      <c r="AP1002">
        <v>0.77</v>
      </c>
      <c r="AQ1002">
        <v>0.48</v>
      </c>
      <c r="AR1002">
        <v>0.12</v>
      </c>
      <c r="AS1002">
        <v>0.11</v>
      </c>
      <c r="AT1002">
        <v>7.0000000000000007E-2</v>
      </c>
      <c r="AU1002">
        <v>7.0000000000000007E-2</v>
      </c>
      <c r="AV1002">
        <v>0.08</v>
      </c>
      <c r="AW1002">
        <v>0.08</v>
      </c>
      <c r="AX1002">
        <v>0.17</v>
      </c>
      <c r="AY1002">
        <v>0.2</v>
      </c>
      <c r="AZ1002">
        <v>0.15</v>
      </c>
      <c r="BA1002">
        <v>0.43</v>
      </c>
      <c r="BB1002">
        <v>0.27</v>
      </c>
      <c r="BC1002">
        <v>0.33</v>
      </c>
      <c r="BD1002">
        <v>9.3491037999999999E-2</v>
      </c>
      <c r="BE1002">
        <v>-0.125083633</v>
      </c>
      <c r="BF1002">
        <v>0.57467754500000001</v>
      </c>
      <c r="BG1002">
        <v>0.89</v>
      </c>
      <c r="BH1002">
        <v>0.53</v>
      </c>
      <c r="BI1002">
        <v>0.73</v>
      </c>
      <c r="BJ1002">
        <v>0.82</v>
      </c>
      <c r="BK1002">
        <v>6.3893275999999999E-2</v>
      </c>
      <c r="BL1002">
        <v>-0.18660669599999999</v>
      </c>
      <c r="BM1002">
        <v>0.28478557999999998</v>
      </c>
      <c r="BN1002">
        <v>0.142109508</v>
      </c>
      <c r="BO1002">
        <v>0.204622833</v>
      </c>
      <c r="BP1002">
        <v>1.1263430109999999</v>
      </c>
      <c r="BQ1002">
        <v>0.86831170400000002</v>
      </c>
      <c r="BR1002">
        <v>0.193756382</v>
      </c>
      <c r="BS1002">
        <v>0.190253543</v>
      </c>
      <c r="BT1002">
        <v>-2.8403706000000001E-2</v>
      </c>
      <c r="BU1002">
        <v>9.6164276000000007E-2</v>
      </c>
      <c r="BV1002">
        <v>1.5499255999999999E-2</v>
      </c>
      <c r="BW1002">
        <v>0.50091350199999995</v>
      </c>
      <c r="BX1002">
        <v>0.498947272</v>
      </c>
      <c r="BY1002">
        <v>0.23</v>
      </c>
      <c r="BZ1002">
        <v>0.62336252400000003</v>
      </c>
      <c r="CA1002">
        <v>0.199048216</v>
      </c>
      <c r="CB1002">
        <v>2.3310200000000001E-3</v>
      </c>
      <c r="CC1002">
        <v>0.80017939900000001</v>
      </c>
      <c r="CD1002">
        <v>0.14538314399999999</v>
      </c>
      <c r="CE1002">
        <v>0.34250451900000001</v>
      </c>
      <c r="CF1002">
        <v>0.176840199</v>
      </c>
      <c r="CG1002">
        <v>0.21</v>
      </c>
    </row>
    <row r="1003" spans="1:85" x14ac:dyDescent="0.25">
      <c r="A1003">
        <v>5</v>
      </c>
      <c r="B1003">
        <v>0.02</v>
      </c>
      <c r="C1003">
        <v>0.46</v>
      </c>
      <c r="D1003">
        <v>0.06</v>
      </c>
      <c r="E1003">
        <v>0.31</v>
      </c>
      <c r="F1003">
        <v>0.03</v>
      </c>
      <c r="G1003">
        <v>0.87</v>
      </c>
      <c r="H1003">
        <v>0.38</v>
      </c>
      <c r="I1003">
        <v>0.66</v>
      </c>
      <c r="J1003">
        <v>0.32</v>
      </c>
      <c r="K1003">
        <v>0.48</v>
      </c>
      <c r="L1003">
        <v>0.39</v>
      </c>
      <c r="M1003">
        <v>0.25</v>
      </c>
      <c r="N1003">
        <v>0.59</v>
      </c>
      <c r="O1003">
        <v>0.38</v>
      </c>
      <c r="P1003">
        <v>0.31</v>
      </c>
      <c r="Q1003">
        <v>0.3</v>
      </c>
      <c r="R1003">
        <v>0.21</v>
      </c>
      <c r="S1003">
        <v>0.5</v>
      </c>
      <c r="T1003">
        <v>0.02</v>
      </c>
      <c r="U1003">
        <v>0.18</v>
      </c>
      <c r="V1003">
        <v>0.19</v>
      </c>
      <c r="W1003">
        <v>0.34</v>
      </c>
      <c r="X1003">
        <v>0.21</v>
      </c>
      <c r="Y1003">
        <v>0.18</v>
      </c>
      <c r="Z1003">
        <v>0.64</v>
      </c>
      <c r="AA1003">
        <v>0.28999999999999998</v>
      </c>
      <c r="AB1003">
        <v>0.36</v>
      </c>
      <c r="AC1003">
        <v>0.46</v>
      </c>
      <c r="AD1003">
        <v>0.34</v>
      </c>
      <c r="AE1003">
        <v>0.46</v>
      </c>
      <c r="AF1003">
        <v>0.28000000000000003</v>
      </c>
      <c r="AG1003">
        <v>0.16</v>
      </c>
      <c r="AH1003">
        <v>0.5</v>
      </c>
      <c r="AI1003">
        <v>0.53</v>
      </c>
      <c r="AJ1003">
        <v>0.41</v>
      </c>
      <c r="AK1003">
        <v>0.68</v>
      </c>
      <c r="AL1003">
        <v>0.06</v>
      </c>
      <c r="AM1003">
        <v>0.36</v>
      </c>
      <c r="AN1003">
        <v>0.5</v>
      </c>
      <c r="AO1003">
        <v>0.02</v>
      </c>
      <c r="AP1003">
        <v>0.87</v>
      </c>
      <c r="AQ1003">
        <v>0.65</v>
      </c>
      <c r="AR1003">
        <v>0.16</v>
      </c>
      <c r="AS1003">
        <v>0.22</v>
      </c>
      <c r="AT1003">
        <v>0.17</v>
      </c>
      <c r="AU1003">
        <v>0.15</v>
      </c>
      <c r="AV1003">
        <v>0.14000000000000001</v>
      </c>
      <c r="AW1003">
        <v>0.31</v>
      </c>
      <c r="AX1003">
        <v>0.3</v>
      </c>
      <c r="AY1003">
        <v>0.3</v>
      </c>
      <c r="AZ1003">
        <v>0.31</v>
      </c>
      <c r="BA1003">
        <v>0.36</v>
      </c>
      <c r="BB1003">
        <v>0.4</v>
      </c>
      <c r="BC1003">
        <v>0.31</v>
      </c>
      <c r="BD1003">
        <v>9.2602285000000006E-2</v>
      </c>
      <c r="BE1003">
        <v>0.27858051499999997</v>
      </c>
      <c r="BF1003">
        <v>0.03</v>
      </c>
      <c r="BG1003">
        <v>0.82</v>
      </c>
      <c r="BH1003">
        <v>0.52</v>
      </c>
      <c r="BI1003">
        <v>0.82</v>
      </c>
      <c r="BJ1003">
        <v>0.82</v>
      </c>
      <c r="BK1003">
        <v>0.29039992999999997</v>
      </c>
      <c r="BL1003">
        <v>0.113176874</v>
      </c>
      <c r="BM1003">
        <v>0.23059497300000001</v>
      </c>
      <c r="BN1003">
        <v>0.560645544</v>
      </c>
      <c r="BO1003">
        <v>0.234782935</v>
      </c>
      <c r="BP1003">
        <v>0.85200610600000004</v>
      </c>
      <c r="BQ1003">
        <v>0.88207097000000001</v>
      </c>
      <c r="BR1003">
        <v>4.3713907000000003E-2</v>
      </c>
      <c r="BS1003">
        <v>-2.7854739E-2</v>
      </c>
      <c r="BT1003">
        <v>-8.50058E-4</v>
      </c>
      <c r="BU1003">
        <v>0.28622806299999998</v>
      </c>
      <c r="BV1003">
        <v>0.192864748</v>
      </c>
      <c r="BW1003">
        <v>0.51392174499999999</v>
      </c>
      <c r="BX1003">
        <v>0.315135157</v>
      </c>
      <c r="BY1003">
        <v>0.06</v>
      </c>
      <c r="BZ1003">
        <v>0.09</v>
      </c>
      <c r="CA1003">
        <v>-0.49930495200000002</v>
      </c>
      <c r="CB1003">
        <v>2.0784251E-2</v>
      </c>
      <c r="CC1003">
        <v>0.63420913999999995</v>
      </c>
      <c r="CD1003">
        <v>1.726149081</v>
      </c>
      <c r="CE1003">
        <v>0.83264716800000005</v>
      </c>
      <c r="CF1003">
        <v>0.14757615600000001</v>
      </c>
      <c r="CG1003">
        <v>0.08</v>
      </c>
    </row>
    <row r="1004" spans="1:85" x14ac:dyDescent="0.25">
      <c r="A1004">
        <v>5</v>
      </c>
      <c r="B1004">
        <v>0.04</v>
      </c>
      <c r="C1004">
        <v>0.32</v>
      </c>
      <c r="D1004">
        <v>0.02</v>
      </c>
      <c r="E1004">
        <v>0.63</v>
      </c>
      <c r="F1004">
        <v>0.05</v>
      </c>
      <c r="G1004">
        <v>1</v>
      </c>
      <c r="H1004">
        <v>0.34</v>
      </c>
      <c r="I1004">
        <v>0.51</v>
      </c>
      <c r="J1004">
        <v>0.13</v>
      </c>
      <c r="K1004">
        <v>0.54</v>
      </c>
      <c r="L1004">
        <v>0.6</v>
      </c>
      <c r="M1004">
        <v>0.22</v>
      </c>
      <c r="N1004">
        <v>0.52</v>
      </c>
      <c r="O1004">
        <v>0.38</v>
      </c>
      <c r="P1004">
        <v>0.39</v>
      </c>
      <c r="Q1004">
        <v>0.38</v>
      </c>
      <c r="R1004">
        <v>0.37</v>
      </c>
      <c r="S1004">
        <v>0.38</v>
      </c>
      <c r="T1004">
        <v>0.02</v>
      </c>
      <c r="U1004">
        <v>0.16</v>
      </c>
      <c r="V1004">
        <v>0.35</v>
      </c>
      <c r="W1004">
        <v>0.51</v>
      </c>
      <c r="X1004">
        <v>0.32</v>
      </c>
      <c r="Y1004">
        <v>0.37</v>
      </c>
      <c r="Z1004">
        <v>0.52</v>
      </c>
      <c r="AA1004">
        <v>0.44</v>
      </c>
      <c r="AB1004">
        <v>0.49</v>
      </c>
      <c r="AC1004">
        <v>0.36</v>
      </c>
      <c r="AD1004">
        <v>0.42</v>
      </c>
      <c r="AE1004">
        <v>0.37</v>
      </c>
      <c r="AF1004">
        <v>0.42</v>
      </c>
      <c r="AG1004">
        <v>0.08</v>
      </c>
      <c r="AH1004">
        <v>0.33</v>
      </c>
      <c r="AI1004">
        <v>0.52</v>
      </c>
      <c r="AJ1004">
        <v>0.12</v>
      </c>
      <c r="AK1004">
        <v>0.61</v>
      </c>
      <c r="AL1004">
        <v>0.06</v>
      </c>
      <c r="AM1004">
        <v>0.62</v>
      </c>
      <c r="AN1004">
        <v>0.51141478900000004</v>
      </c>
      <c r="AO1004">
        <v>0.04</v>
      </c>
      <c r="AP1004">
        <v>0.76</v>
      </c>
      <c r="AQ1004">
        <v>0.5</v>
      </c>
      <c r="AR1004">
        <v>0.02</v>
      </c>
      <c r="AS1004">
        <v>7.0000000000000007E-2</v>
      </c>
      <c r="AT1004">
        <v>0.32</v>
      </c>
      <c r="AU1004">
        <v>0.31</v>
      </c>
      <c r="AV1004">
        <v>0.28999999999999998</v>
      </c>
      <c r="AW1004">
        <v>0.35</v>
      </c>
      <c r="AX1004">
        <v>0.42</v>
      </c>
      <c r="AY1004">
        <v>0.48</v>
      </c>
      <c r="AZ1004">
        <v>0.41</v>
      </c>
      <c r="BA1004">
        <v>0.51</v>
      </c>
      <c r="BB1004">
        <v>0.47</v>
      </c>
      <c r="BC1004">
        <v>0.63</v>
      </c>
      <c r="BD1004">
        <v>0.12029268899999999</v>
      </c>
      <c r="BE1004">
        <v>0.50328997099999995</v>
      </c>
      <c r="BF1004">
        <v>0.23</v>
      </c>
      <c r="BG1004">
        <v>0.81</v>
      </c>
      <c r="BH1004">
        <v>0.76</v>
      </c>
      <c r="BI1004">
        <v>0.87</v>
      </c>
      <c r="BJ1004">
        <v>0.77</v>
      </c>
      <c r="BK1004">
        <v>0.25496361499999998</v>
      </c>
      <c r="BL1004">
        <v>0.10195662599999999</v>
      </c>
      <c r="BM1004">
        <v>0.312973051</v>
      </c>
      <c r="BN1004">
        <v>0.35644143</v>
      </c>
      <c r="BO1004">
        <v>0.16334084500000001</v>
      </c>
      <c r="BP1004">
        <v>0.821104889</v>
      </c>
      <c r="BQ1004">
        <v>0.88297747000000004</v>
      </c>
      <c r="BR1004">
        <v>0.35601049000000001</v>
      </c>
      <c r="BS1004">
        <v>-2.3554961999999999E-2</v>
      </c>
      <c r="BT1004">
        <v>0.40054046599999998</v>
      </c>
      <c r="BU1004">
        <v>6.2553863000000001E-2</v>
      </c>
      <c r="BV1004">
        <v>-0.12978999399999999</v>
      </c>
      <c r="BW1004">
        <v>0.50361713200000002</v>
      </c>
      <c r="BX1004">
        <v>-2.7038539E-2</v>
      </c>
      <c r="BY1004">
        <v>0.47</v>
      </c>
      <c r="BZ1004">
        <v>0.13</v>
      </c>
      <c r="CA1004">
        <v>6.2729219000000003E-2</v>
      </c>
      <c r="CB1004">
        <v>-0.12981925799999999</v>
      </c>
      <c r="CC1004">
        <v>0.82900652900000005</v>
      </c>
      <c r="CD1004">
        <v>1.065108181</v>
      </c>
      <c r="CE1004">
        <v>0.64171626400000004</v>
      </c>
      <c r="CF1004">
        <v>0.121423348</v>
      </c>
      <c r="CG1004">
        <v>0.1</v>
      </c>
    </row>
    <row r="1005" spans="1:85" x14ac:dyDescent="0.25">
      <c r="A1005">
        <v>5</v>
      </c>
      <c r="B1005">
        <v>0.01</v>
      </c>
      <c r="C1005">
        <v>0.52</v>
      </c>
      <c r="D1005">
        <v>0.01</v>
      </c>
      <c r="E1005">
        <v>0.64</v>
      </c>
      <c r="F1005">
        <v>0.02</v>
      </c>
      <c r="G1005">
        <v>0.85</v>
      </c>
      <c r="H1005">
        <v>0.53</v>
      </c>
      <c r="I1005">
        <v>0.5</v>
      </c>
      <c r="J1005">
        <v>0.25</v>
      </c>
      <c r="K1005">
        <v>0.8</v>
      </c>
      <c r="L1005">
        <v>0.56999999999999995</v>
      </c>
      <c r="M1005">
        <v>0.1</v>
      </c>
      <c r="N1005">
        <v>0.56000000000000005</v>
      </c>
      <c r="O1005">
        <v>0.53</v>
      </c>
      <c r="P1005">
        <v>0.52</v>
      </c>
      <c r="Q1005">
        <v>0.51</v>
      </c>
      <c r="R1005">
        <v>0.41</v>
      </c>
      <c r="S1005">
        <v>0.61</v>
      </c>
      <c r="T1005">
        <v>2.3764393000000002E-2</v>
      </c>
      <c r="U1005">
        <v>0.03</v>
      </c>
      <c r="V1005">
        <v>0.3</v>
      </c>
      <c r="W1005">
        <v>0.34</v>
      </c>
      <c r="X1005">
        <v>0.51</v>
      </c>
      <c r="Y1005">
        <v>0.1</v>
      </c>
      <c r="Z1005">
        <v>0.44</v>
      </c>
      <c r="AA1005">
        <v>0.47</v>
      </c>
      <c r="AB1005">
        <v>0.52</v>
      </c>
      <c r="AC1005">
        <v>0.28999999999999998</v>
      </c>
      <c r="AD1005">
        <v>0.65</v>
      </c>
      <c r="AE1005">
        <v>0.22</v>
      </c>
      <c r="AF1005">
        <v>0.21</v>
      </c>
      <c r="AG1005">
        <v>0.08</v>
      </c>
      <c r="AH1005">
        <v>0.47</v>
      </c>
      <c r="AI1005">
        <v>0.5</v>
      </c>
      <c r="AJ1005">
        <v>0.21</v>
      </c>
      <c r="AK1005">
        <v>0.88</v>
      </c>
      <c r="AL1005">
        <v>0.02</v>
      </c>
      <c r="AM1005">
        <v>0.2</v>
      </c>
      <c r="AN1005">
        <v>0.5</v>
      </c>
      <c r="AO1005">
        <v>0.01</v>
      </c>
      <c r="AP1005">
        <v>0.93</v>
      </c>
      <c r="AQ1005">
        <v>0.84</v>
      </c>
      <c r="AR1005">
        <v>0.14000000000000001</v>
      </c>
      <c r="AS1005">
        <v>0.35</v>
      </c>
      <c r="AT1005">
        <v>0.3</v>
      </c>
      <c r="AU1005">
        <v>0.31</v>
      </c>
      <c r="AV1005">
        <v>0.33</v>
      </c>
      <c r="AW1005">
        <v>0.23</v>
      </c>
      <c r="AX1005">
        <v>0.4</v>
      </c>
      <c r="AY1005">
        <v>0.51</v>
      </c>
      <c r="AZ1005">
        <v>0.38</v>
      </c>
      <c r="BA1005">
        <v>0.44</v>
      </c>
      <c r="BB1005">
        <v>0.43</v>
      </c>
      <c r="BC1005">
        <v>0.36</v>
      </c>
      <c r="BD1005">
        <v>0.40152895500000002</v>
      </c>
      <c r="BE1005">
        <v>0.19596519800000001</v>
      </c>
      <c r="BF1005">
        <v>0.17</v>
      </c>
      <c r="BG1005">
        <v>0.76</v>
      </c>
      <c r="BH1005">
        <v>0.74</v>
      </c>
      <c r="BI1005">
        <v>0.79</v>
      </c>
      <c r="BJ1005">
        <v>0.74</v>
      </c>
      <c r="BK1005">
        <v>0.23608184900000001</v>
      </c>
      <c r="BL1005">
        <v>0.29668719100000002</v>
      </c>
      <c r="BM1005">
        <v>3.3511139000000002E-2</v>
      </c>
      <c r="BN1005">
        <v>0.29375538899999998</v>
      </c>
      <c r="BO1005">
        <v>0.23422442800000001</v>
      </c>
      <c r="BP1005">
        <v>0.57203445500000005</v>
      </c>
      <c r="BQ1005">
        <v>0.44902938399999998</v>
      </c>
      <c r="BR1005">
        <v>0.37855604799999998</v>
      </c>
      <c r="BS1005">
        <v>7.4755398000000001E-2</v>
      </c>
      <c r="BT1005">
        <v>-9.0788336999999997E-2</v>
      </c>
      <c r="BU1005">
        <v>0.29289939599999998</v>
      </c>
      <c r="BV1005">
        <v>0.33115614799999998</v>
      </c>
      <c r="BW1005">
        <v>0.41572018399999999</v>
      </c>
      <c r="BX1005">
        <v>0.18572185699999999</v>
      </c>
      <c r="BY1005">
        <v>0.09</v>
      </c>
      <c r="BZ1005">
        <v>0.06</v>
      </c>
      <c r="CA1005">
        <v>0.18642695000000001</v>
      </c>
      <c r="CB1005">
        <v>0.18095819399999999</v>
      </c>
      <c r="CC1005">
        <v>0.73792726799999997</v>
      </c>
      <c r="CD1005">
        <v>0.79335000499999997</v>
      </c>
      <c r="CE1005">
        <v>0.57492496199999998</v>
      </c>
      <c r="CF1005">
        <v>0.525340802</v>
      </c>
      <c r="CG1005">
        <v>0.05</v>
      </c>
    </row>
    <row r="1006" spans="1:85" x14ac:dyDescent="0.25">
      <c r="A1006">
        <v>5</v>
      </c>
      <c r="B1006">
        <v>7.0000000000000007E-2</v>
      </c>
      <c r="C1006">
        <v>0.84</v>
      </c>
      <c r="D1006">
        <v>0.17</v>
      </c>
      <c r="E1006">
        <v>0.19</v>
      </c>
      <c r="F1006">
        <v>0.09</v>
      </c>
      <c r="G1006">
        <v>1</v>
      </c>
      <c r="H1006">
        <v>0.57999999999999996</v>
      </c>
      <c r="I1006">
        <v>0.85</v>
      </c>
      <c r="J1006">
        <v>0.2</v>
      </c>
      <c r="K1006">
        <v>0.43</v>
      </c>
      <c r="L1006">
        <v>0.21</v>
      </c>
      <c r="M1006">
        <v>0.47</v>
      </c>
      <c r="N1006">
        <v>0.3</v>
      </c>
      <c r="O1006">
        <v>0.53</v>
      </c>
      <c r="P1006">
        <v>0.33</v>
      </c>
      <c r="Q1006">
        <v>0.39</v>
      </c>
      <c r="R1006">
        <v>0.41</v>
      </c>
      <c r="S1006">
        <v>0.41</v>
      </c>
      <c r="T1006">
        <v>0.03</v>
      </c>
      <c r="U1006">
        <v>0.16</v>
      </c>
      <c r="V1006">
        <v>0.32</v>
      </c>
      <c r="W1006">
        <v>0.38</v>
      </c>
      <c r="X1006">
        <v>0.32</v>
      </c>
      <c r="Y1006">
        <v>0.25</v>
      </c>
      <c r="Z1006">
        <v>0.69</v>
      </c>
      <c r="AA1006">
        <v>0.6</v>
      </c>
      <c r="AB1006">
        <v>0.22</v>
      </c>
      <c r="AC1006">
        <v>0.54</v>
      </c>
      <c r="AD1006">
        <v>0.3</v>
      </c>
      <c r="AE1006">
        <v>0.35</v>
      </c>
      <c r="AF1006">
        <v>0.47</v>
      </c>
      <c r="AG1006">
        <v>0.21</v>
      </c>
      <c r="AH1006">
        <v>0.9</v>
      </c>
      <c r="AI1006">
        <v>0.87</v>
      </c>
      <c r="AJ1006">
        <v>0.9</v>
      </c>
      <c r="AK1006">
        <v>0.59</v>
      </c>
      <c r="AL1006">
        <v>0.69</v>
      </c>
      <c r="AM1006">
        <v>0.45</v>
      </c>
      <c r="AN1006">
        <v>0.5</v>
      </c>
      <c r="AO1006">
        <v>0.03</v>
      </c>
      <c r="AP1006">
        <v>0.89</v>
      </c>
      <c r="AQ1006">
        <v>0.61</v>
      </c>
      <c r="AR1006">
        <v>0.05</v>
      </c>
      <c r="AS1006">
        <v>0.22</v>
      </c>
      <c r="AT1006">
        <v>0.57999999999999996</v>
      </c>
      <c r="AU1006">
        <v>0.61</v>
      </c>
      <c r="AV1006">
        <v>0.57999999999999996</v>
      </c>
      <c r="AW1006">
        <v>0.76</v>
      </c>
      <c r="AX1006">
        <v>0.7</v>
      </c>
      <c r="AY1006">
        <v>0.84</v>
      </c>
      <c r="AZ1006">
        <v>0.71</v>
      </c>
      <c r="BA1006">
        <v>0.56000000000000005</v>
      </c>
      <c r="BB1006">
        <v>0.73</v>
      </c>
      <c r="BC1006">
        <v>0.25</v>
      </c>
      <c r="BD1006">
        <v>0.10503462700000001</v>
      </c>
      <c r="BE1006">
        <v>0.01</v>
      </c>
      <c r="BF1006">
        <v>0.96</v>
      </c>
      <c r="BG1006">
        <v>0.44</v>
      </c>
      <c r="BH1006">
        <v>0.51</v>
      </c>
      <c r="BI1006">
        <v>0.61</v>
      </c>
      <c r="BJ1006">
        <v>0.68</v>
      </c>
      <c r="BK1006">
        <v>0.31328842099999998</v>
      </c>
      <c r="BL1006">
        <v>0.32364158300000001</v>
      </c>
      <c r="BM1006">
        <v>0.194464898</v>
      </c>
      <c r="BN1006">
        <v>6.9653759999999995E-2</v>
      </c>
      <c r="BO1006">
        <v>-2.1193238999999999E-2</v>
      </c>
      <c r="BP1006">
        <v>0.357721118</v>
      </c>
      <c r="BQ1006">
        <v>0.88337109199999997</v>
      </c>
      <c r="BR1006">
        <v>0.634655686</v>
      </c>
      <c r="BS1006">
        <v>-1.5359157999999999E-2</v>
      </c>
      <c r="BT1006">
        <v>0.17181653599999999</v>
      </c>
      <c r="BU1006">
        <v>0.49648106199999997</v>
      </c>
      <c r="BV1006">
        <v>0.24012062100000001</v>
      </c>
      <c r="BW1006">
        <v>0.20268744</v>
      </c>
      <c r="BX1006">
        <v>0.61930339099999998</v>
      </c>
      <c r="BY1006">
        <v>0.24</v>
      </c>
      <c r="BZ1006">
        <v>0.38</v>
      </c>
      <c r="CA1006">
        <v>0.37552087899999997</v>
      </c>
      <c r="CB1006">
        <v>0.13389213699999999</v>
      </c>
      <c r="CC1006">
        <v>0.878236884</v>
      </c>
      <c r="CD1006">
        <v>-3.6344330000000001E-2</v>
      </c>
      <c r="CE1006">
        <v>0.29865450199999999</v>
      </c>
      <c r="CF1006">
        <v>6.4572793000000003E-2</v>
      </c>
      <c r="CG1006">
        <v>0.23</v>
      </c>
    </row>
    <row r="1007" spans="1:85" x14ac:dyDescent="0.25">
      <c r="A1007">
        <v>5</v>
      </c>
      <c r="B1007">
        <v>0.01</v>
      </c>
      <c r="C1007">
        <v>0.34</v>
      </c>
      <c r="D1007">
        <v>0.03</v>
      </c>
      <c r="E1007">
        <v>0.67</v>
      </c>
      <c r="F1007">
        <v>0.02</v>
      </c>
      <c r="G1007">
        <v>1</v>
      </c>
      <c r="H1007">
        <v>0.72</v>
      </c>
      <c r="I1007">
        <v>0.52</v>
      </c>
      <c r="J1007">
        <v>0.12</v>
      </c>
      <c r="K1007">
        <v>0.78</v>
      </c>
      <c r="L1007">
        <v>0.67</v>
      </c>
      <c r="M1007">
        <v>7.0000000000000007E-2</v>
      </c>
      <c r="N1007">
        <v>0.62</v>
      </c>
      <c r="O1007">
        <v>0.76</v>
      </c>
      <c r="P1007">
        <v>0.76</v>
      </c>
      <c r="Q1007">
        <v>0.74</v>
      </c>
      <c r="R1007">
        <v>0.5</v>
      </c>
      <c r="S1007">
        <v>0.52</v>
      </c>
      <c r="T1007">
        <v>-0.115100566</v>
      </c>
      <c r="U1007">
        <v>0.03</v>
      </c>
      <c r="V1007">
        <v>0.09</v>
      </c>
      <c r="W1007">
        <v>0.16</v>
      </c>
      <c r="X1007">
        <v>0.69</v>
      </c>
      <c r="Y1007">
        <v>0.09</v>
      </c>
      <c r="Z1007">
        <v>0.55000000000000004</v>
      </c>
      <c r="AA1007">
        <v>0.31</v>
      </c>
      <c r="AB1007">
        <v>0.61</v>
      </c>
      <c r="AC1007">
        <v>0.17</v>
      </c>
      <c r="AD1007">
        <v>0.8</v>
      </c>
      <c r="AE1007">
        <v>0.21</v>
      </c>
      <c r="AF1007">
        <v>0.34</v>
      </c>
      <c r="AG1007">
        <v>0.08</v>
      </c>
      <c r="AH1007">
        <v>0.38</v>
      </c>
      <c r="AI1007">
        <v>0.48</v>
      </c>
      <c r="AJ1007">
        <v>0.08</v>
      </c>
      <c r="AK1007">
        <v>0.81</v>
      </c>
      <c r="AL1007">
        <v>0.03</v>
      </c>
      <c r="AM1007">
        <v>0.41</v>
      </c>
      <c r="AN1007">
        <v>0.5</v>
      </c>
      <c r="AO1007">
        <v>0.01</v>
      </c>
      <c r="AP1007">
        <v>0.88</v>
      </c>
      <c r="AQ1007">
        <v>0.73</v>
      </c>
      <c r="AR1007">
        <v>0.04</v>
      </c>
      <c r="AS1007">
        <v>0.05</v>
      </c>
      <c r="AT1007">
        <v>0.59</v>
      </c>
      <c r="AU1007">
        <v>0.56000000000000005</v>
      </c>
      <c r="AV1007">
        <v>0.52</v>
      </c>
      <c r="AW1007">
        <v>0.48</v>
      </c>
      <c r="AX1007">
        <v>0.61</v>
      </c>
      <c r="AY1007">
        <v>0.79</v>
      </c>
      <c r="AZ1007">
        <v>0.57999999999999996</v>
      </c>
      <c r="BA1007">
        <v>0.38</v>
      </c>
      <c r="BB1007">
        <v>0.49</v>
      </c>
      <c r="BC1007">
        <v>0.68</v>
      </c>
      <c r="BD1007">
        <v>-0.10732829000000001</v>
      </c>
      <c r="BE1007">
        <v>0.275633181</v>
      </c>
      <c r="BF1007">
        <v>0.2</v>
      </c>
      <c r="BG1007">
        <v>0.7</v>
      </c>
      <c r="BH1007">
        <v>0.86</v>
      </c>
      <c r="BI1007">
        <v>0.82</v>
      </c>
      <c r="BJ1007">
        <v>0.8</v>
      </c>
      <c r="BK1007">
        <v>8.3613891999999995E-2</v>
      </c>
      <c r="BL1007">
        <v>-2.4475981000000001E-2</v>
      </c>
      <c r="BM1007">
        <v>0.156865529</v>
      </c>
      <c r="BN1007">
        <v>0.319503437</v>
      </c>
      <c r="BO1007">
        <v>0.49904078099999999</v>
      </c>
      <c r="BP1007">
        <v>0.71476033900000002</v>
      </c>
      <c r="BQ1007">
        <v>0.78704003600000005</v>
      </c>
      <c r="BR1007">
        <v>0.18634199900000001</v>
      </c>
      <c r="BS1007">
        <v>-0.13717346699999999</v>
      </c>
      <c r="BT1007">
        <v>-0.32291506599999997</v>
      </c>
      <c r="BU1007">
        <v>0.71295428100000002</v>
      </c>
      <c r="BV1007">
        <v>0.184604465</v>
      </c>
      <c r="BW1007">
        <v>0.28116278</v>
      </c>
      <c r="BX1007">
        <v>-4.2089418000000003E-2</v>
      </c>
      <c r="BY1007">
        <v>0.41</v>
      </c>
      <c r="BZ1007">
        <v>0.37</v>
      </c>
      <c r="CA1007">
        <v>0.344169736</v>
      </c>
      <c r="CB1007">
        <v>4.1194410000000001E-2</v>
      </c>
      <c r="CC1007">
        <v>0.55629820699999999</v>
      </c>
      <c r="CD1007">
        <v>0.21035606400000001</v>
      </c>
      <c r="CE1007">
        <v>0.46299945599999998</v>
      </c>
      <c r="CF1007">
        <v>0.25314059999999999</v>
      </c>
      <c r="CG1007">
        <v>0.08</v>
      </c>
    </row>
    <row r="1008" spans="1:85" x14ac:dyDescent="0.25">
      <c r="A1008">
        <v>5</v>
      </c>
      <c r="B1008">
        <v>0.02</v>
      </c>
      <c r="C1008">
        <v>0.55000000000000004</v>
      </c>
      <c r="D1008">
        <v>0.01</v>
      </c>
      <c r="E1008">
        <v>0.4</v>
      </c>
      <c r="F1008">
        <v>0.03</v>
      </c>
      <c r="G1008">
        <v>0.95</v>
      </c>
      <c r="H1008">
        <v>0.8</v>
      </c>
      <c r="I1008">
        <v>0.64</v>
      </c>
      <c r="J1008">
        <v>0.12</v>
      </c>
      <c r="K1008">
        <v>0.73</v>
      </c>
      <c r="L1008">
        <v>0.45</v>
      </c>
      <c r="M1008">
        <v>0.18</v>
      </c>
      <c r="N1008">
        <v>0.52</v>
      </c>
      <c r="O1008">
        <v>0.77</v>
      </c>
      <c r="P1008">
        <v>0.71</v>
      </c>
      <c r="Q1008">
        <v>0.69</v>
      </c>
      <c r="R1008">
        <v>0.73</v>
      </c>
      <c r="S1008">
        <v>0.56000000000000005</v>
      </c>
      <c r="T1008">
        <v>0.123367959</v>
      </c>
      <c r="U1008">
        <v>0.05</v>
      </c>
      <c r="V1008">
        <v>0.04</v>
      </c>
      <c r="W1008">
        <v>7.0000000000000007E-2</v>
      </c>
      <c r="X1008">
        <v>0.79</v>
      </c>
      <c r="Y1008">
        <v>0.36</v>
      </c>
      <c r="Z1008">
        <v>0.56000000000000005</v>
      </c>
      <c r="AA1008">
        <v>0.21</v>
      </c>
      <c r="AB1008">
        <v>0.6</v>
      </c>
      <c r="AC1008">
        <v>0.12</v>
      </c>
      <c r="AD1008">
        <v>0.79</v>
      </c>
      <c r="AE1008">
        <v>0.15</v>
      </c>
      <c r="AF1008">
        <v>0.43</v>
      </c>
      <c r="AG1008">
        <v>0.04</v>
      </c>
      <c r="AH1008">
        <v>0.59</v>
      </c>
      <c r="AI1008">
        <v>0.62</v>
      </c>
      <c r="AJ1008">
        <v>0.31</v>
      </c>
      <c r="AK1008">
        <v>0.87</v>
      </c>
      <c r="AL1008">
        <v>0.01</v>
      </c>
      <c r="AM1008">
        <v>0.26</v>
      </c>
      <c r="AN1008">
        <v>0.5</v>
      </c>
      <c r="AO1008">
        <v>0.01</v>
      </c>
      <c r="AP1008">
        <v>0.89</v>
      </c>
      <c r="AQ1008">
        <v>0.83</v>
      </c>
      <c r="AR1008">
        <v>0.12</v>
      </c>
      <c r="AS1008">
        <v>0.1</v>
      </c>
      <c r="AT1008">
        <v>0.61</v>
      </c>
      <c r="AU1008">
        <v>0.65</v>
      </c>
      <c r="AV1008">
        <v>0.7</v>
      </c>
      <c r="AW1008">
        <v>0.5</v>
      </c>
      <c r="AX1008">
        <v>0.66</v>
      </c>
      <c r="AY1008">
        <v>0.84</v>
      </c>
      <c r="AZ1008">
        <v>0.73</v>
      </c>
      <c r="BA1008">
        <v>0.48</v>
      </c>
      <c r="BB1008">
        <v>0.45</v>
      </c>
      <c r="BC1008">
        <v>0.64</v>
      </c>
      <c r="BD1008">
        <v>0.02</v>
      </c>
      <c r="BE1008">
        <v>0.13577365799999999</v>
      </c>
      <c r="BF1008">
        <v>0.13</v>
      </c>
      <c r="BG1008">
        <v>0.75</v>
      </c>
      <c r="BH1008">
        <v>0.83</v>
      </c>
      <c r="BI1008">
        <v>0.73</v>
      </c>
      <c r="BJ1008">
        <v>0.83</v>
      </c>
      <c r="BK1008">
        <v>4.6894216000000002E-2</v>
      </c>
      <c r="BL1008">
        <v>0.11142837799999999</v>
      </c>
      <c r="BM1008">
        <v>0.37242481999999999</v>
      </c>
      <c r="BN1008">
        <v>0.43629297900000003</v>
      </c>
      <c r="BO1008">
        <v>0.29344421399999998</v>
      </c>
      <c r="BP1008">
        <v>0.69629673800000003</v>
      </c>
      <c r="BQ1008">
        <v>1.371995697</v>
      </c>
      <c r="BR1008">
        <v>0.3156272</v>
      </c>
      <c r="BS1008">
        <v>0.25655366099999999</v>
      </c>
      <c r="BT1008">
        <v>0.28868266599999998</v>
      </c>
      <c r="BU1008">
        <v>0.34049759899999998</v>
      </c>
      <c r="BV1008">
        <v>0.183846539</v>
      </c>
      <c r="BW1008">
        <v>0.37333011199999999</v>
      </c>
      <c r="BX1008">
        <v>0.54542979199999997</v>
      </c>
      <c r="BY1008">
        <v>7.0000000000000007E-2</v>
      </c>
      <c r="BZ1008">
        <v>0.52</v>
      </c>
      <c r="CA1008">
        <v>0.59002064600000004</v>
      </c>
      <c r="CB1008">
        <v>7.0592311000000005E-2</v>
      </c>
      <c r="CC1008">
        <v>0.97866871899999996</v>
      </c>
      <c r="CD1008">
        <v>0.60159777400000003</v>
      </c>
      <c r="CE1008">
        <v>0.41376322199999999</v>
      </c>
      <c r="CF1008">
        <v>0.15302838199999999</v>
      </c>
      <c r="CG1008">
        <v>0.02</v>
      </c>
    </row>
    <row r="1009" spans="1:85" x14ac:dyDescent="0.25">
      <c r="A1009">
        <v>5</v>
      </c>
      <c r="B1009">
        <v>0.01</v>
      </c>
      <c r="C1009">
        <v>0.32</v>
      </c>
      <c r="D1009">
        <v>0.48429524800000001</v>
      </c>
      <c r="E1009">
        <v>0.57999999999999996</v>
      </c>
      <c r="F1009">
        <v>-1.4797019999999999E-2</v>
      </c>
      <c r="G1009">
        <v>0.98289467600000002</v>
      </c>
      <c r="H1009">
        <v>0.14000000000000001</v>
      </c>
      <c r="I1009">
        <v>0.42</v>
      </c>
      <c r="J1009">
        <v>0.97</v>
      </c>
      <c r="K1009">
        <v>0.55000000000000004</v>
      </c>
      <c r="L1009">
        <v>0.7</v>
      </c>
      <c r="M1009">
        <v>0.36</v>
      </c>
      <c r="N1009">
        <v>0.31</v>
      </c>
      <c r="O1009">
        <v>0.2</v>
      </c>
      <c r="P1009">
        <v>0.17</v>
      </c>
      <c r="Q1009">
        <v>0.17</v>
      </c>
      <c r="R1009">
        <v>0.01</v>
      </c>
      <c r="S1009">
        <v>0.25</v>
      </c>
      <c r="T1009">
        <v>0.02</v>
      </c>
      <c r="U1009">
        <v>0.38</v>
      </c>
      <c r="V1009">
        <v>0.49</v>
      </c>
      <c r="W1009">
        <v>0.42</v>
      </c>
      <c r="X1009">
        <v>0.23</v>
      </c>
      <c r="Y1009">
        <v>0.26</v>
      </c>
      <c r="Z1009">
        <v>0.52</v>
      </c>
      <c r="AA1009">
        <v>0.36</v>
      </c>
      <c r="AB1009">
        <v>0.56000000000000005</v>
      </c>
      <c r="AC1009">
        <v>0.46</v>
      </c>
      <c r="AD1009">
        <v>0.34</v>
      </c>
      <c r="AE1009">
        <v>0.34</v>
      </c>
      <c r="AF1009">
        <v>0.4</v>
      </c>
      <c r="AG1009">
        <v>0.1</v>
      </c>
      <c r="AH1009">
        <v>0.31</v>
      </c>
      <c r="AI1009">
        <v>0.46</v>
      </c>
      <c r="AJ1009">
        <v>0.16</v>
      </c>
      <c r="AK1009">
        <v>0.55000000000000004</v>
      </c>
      <c r="AL1009">
        <v>0.08</v>
      </c>
      <c r="AM1009">
        <v>0.59</v>
      </c>
      <c r="AN1009">
        <v>0.564959094</v>
      </c>
      <c r="AO1009">
        <v>0.02</v>
      </c>
      <c r="AP1009">
        <v>0.76</v>
      </c>
      <c r="AQ1009">
        <v>0.46</v>
      </c>
      <c r="AR1009">
        <v>0.08</v>
      </c>
      <c r="AS1009">
        <v>0.32</v>
      </c>
      <c r="AT1009">
        <v>0.04</v>
      </c>
      <c r="AU1009">
        <v>0.04</v>
      </c>
      <c r="AV1009">
        <v>0.04</v>
      </c>
      <c r="AW1009">
        <v>0.09</v>
      </c>
      <c r="AX1009">
        <v>0.12</v>
      </c>
      <c r="AY1009">
        <v>0.13</v>
      </c>
      <c r="AZ1009">
        <v>0.1</v>
      </c>
      <c r="BA1009">
        <v>0.43</v>
      </c>
      <c r="BB1009">
        <v>0.26</v>
      </c>
      <c r="BC1009">
        <v>0.47</v>
      </c>
      <c r="BD1009">
        <v>-0.23894943699999999</v>
      </c>
      <c r="BE1009">
        <v>0.29377740499999999</v>
      </c>
      <c r="BF1009">
        <v>0.02</v>
      </c>
      <c r="BG1009">
        <v>0.82</v>
      </c>
      <c r="BH1009">
        <v>0.59</v>
      </c>
      <c r="BI1009">
        <v>0.61</v>
      </c>
      <c r="BJ1009">
        <v>0.8</v>
      </c>
      <c r="BK1009">
        <v>0.18165995500000001</v>
      </c>
      <c r="BL1009">
        <v>-4.5314911999999999E-2</v>
      </c>
      <c r="BM1009">
        <v>0.442463524</v>
      </c>
      <c r="BN1009">
        <v>0.50422257599999998</v>
      </c>
      <c r="BO1009">
        <v>0.27159725800000001</v>
      </c>
      <c r="BP1009">
        <v>0.60746111800000002</v>
      </c>
      <c r="BQ1009">
        <v>1.138835026</v>
      </c>
      <c r="BR1009">
        <v>0.35223296700000001</v>
      </c>
      <c r="BS1009">
        <v>5.1328973999999999E-2</v>
      </c>
      <c r="BT1009">
        <v>0.25674750400000002</v>
      </c>
      <c r="BU1009">
        <v>4.0672930000000003E-2</v>
      </c>
      <c r="BV1009">
        <v>0.19880539799999999</v>
      </c>
      <c r="BW1009">
        <v>0.55405854499999996</v>
      </c>
      <c r="BX1009">
        <v>0.76853615500000005</v>
      </c>
      <c r="BY1009">
        <v>0.12</v>
      </c>
      <c r="BZ1009">
        <v>0.01</v>
      </c>
      <c r="CA1009">
        <v>0.244129555</v>
      </c>
      <c r="CB1009">
        <v>0.33070845799999998</v>
      </c>
      <c r="CC1009">
        <v>0.89305928700000003</v>
      </c>
      <c r="CD1009">
        <v>0.74608643299999999</v>
      </c>
      <c r="CE1009">
        <v>0.58164425799999997</v>
      </c>
      <c r="CF1009">
        <v>0.41918756000000001</v>
      </c>
      <c r="CG1009">
        <v>0.08</v>
      </c>
    </row>
    <row r="1010" spans="1:85" x14ac:dyDescent="0.25">
      <c r="A1010">
        <v>5</v>
      </c>
      <c r="B1010">
        <v>-0.29683704900000002</v>
      </c>
      <c r="C1010">
        <v>0.37</v>
      </c>
      <c r="D1010">
        <v>0.14000000000000001</v>
      </c>
      <c r="E1010">
        <v>0.53</v>
      </c>
      <c r="F1010">
        <v>7.8385880000000005E-3</v>
      </c>
      <c r="G1010">
        <v>0.92027147399999998</v>
      </c>
      <c r="H1010">
        <v>0.25</v>
      </c>
      <c r="I1010">
        <v>0.44</v>
      </c>
      <c r="J1010">
        <v>0.21</v>
      </c>
      <c r="K1010">
        <v>0.42</v>
      </c>
      <c r="L1010">
        <v>0.56000000000000005</v>
      </c>
      <c r="M1010">
        <v>0.42</v>
      </c>
      <c r="N1010">
        <v>0.6</v>
      </c>
      <c r="O1010">
        <v>0.3</v>
      </c>
      <c r="P1010">
        <v>0.25</v>
      </c>
      <c r="Q1010">
        <v>0.24</v>
      </c>
      <c r="R1010">
        <v>0.23</v>
      </c>
      <c r="S1010">
        <v>0.56999999999999995</v>
      </c>
      <c r="T1010">
        <v>0.01</v>
      </c>
      <c r="U1010">
        <v>0.3</v>
      </c>
      <c r="V1010">
        <v>0.27</v>
      </c>
      <c r="W1010">
        <v>0.45</v>
      </c>
      <c r="X1010">
        <v>0.18</v>
      </c>
      <c r="Y1010">
        <v>0.46</v>
      </c>
      <c r="Z1010">
        <v>0.44</v>
      </c>
      <c r="AA1010">
        <v>0.92</v>
      </c>
      <c r="AB1010">
        <v>0.25</v>
      </c>
      <c r="AC1010">
        <v>0.83</v>
      </c>
      <c r="AD1010">
        <v>0.27</v>
      </c>
      <c r="AE1010">
        <v>0.56999999999999995</v>
      </c>
      <c r="AF1010">
        <v>0.32</v>
      </c>
      <c r="AG1010">
        <v>0.15</v>
      </c>
      <c r="AH1010">
        <v>0.37</v>
      </c>
      <c r="AI1010">
        <v>0.4</v>
      </c>
      <c r="AJ1010">
        <v>0.34</v>
      </c>
      <c r="AK1010">
        <v>0.55000000000000004</v>
      </c>
      <c r="AL1010">
        <v>7.0000000000000007E-2</v>
      </c>
      <c r="AM1010">
        <v>0.53</v>
      </c>
      <c r="AN1010">
        <v>0.5</v>
      </c>
      <c r="AO1010">
        <v>0.01</v>
      </c>
      <c r="AP1010">
        <v>0.79</v>
      </c>
      <c r="AQ1010">
        <v>0.54</v>
      </c>
      <c r="AR1010">
        <v>0.03</v>
      </c>
      <c r="AS1010">
        <v>0.54</v>
      </c>
      <c r="AT1010">
        <v>0.08</v>
      </c>
      <c r="AU1010">
        <v>0.08</v>
      </c>
      <c r="AV1010">
        <v>0.08</v>
      </c>
      <c r="AW1010">
        <v>0.15</v>
      </c>
      <c r="AX1010">
        <v>0.17</v>
      </c>
      <c r="AY1010">
        <v>0.16</v>
      </c>
      <c r="AZ1010">
        <v>0.19</v>
      </c>
      <c r="BA1010">
        <v>0.21</v>
      </c>
      <c r="BB1010">
        <v>0.04</v>
      </c>
      <c r="BC1010">
        <v>0.32</v>
      </c>
      <c r="BD1010">
        <v>0.14785543000000001</v>
      </c>
      <c r="BE1010">
        <v>5.1290003000000001E-2</v>
      </c>
      <c r="BF1010">
        <v>0.02</v>
      </c>
      <c r="BG1010">
        <v>0.86</v>
      </c>
      <c r="BH1010">
        <v>0.56000000000000005</v>
      </c>
      <c r="BI1010">
        <v>0.68</v>
      </c>
      <c r="BJ1010">
        <v>0.76</v>
      </c>
      <c r="BK1010">
        <v>0.40706036600000001</v>
      </c>
      <c r="BL1010">
        <v>0.23935525899999999</v>
      </c>
      <c r="BM1010">
        <v>0.11257389299999999</v>
      </c>
      <c r="BN1010">
        <v>0.64371980100000004</v>
      </c>
      <c r="BO1010">
        <v>0.30402586599999998</v>
      </c>
      <c r="BP1010">
        <v>0.49678164000000002</v>
      </c>
      <c r="BQ1010">
        <v>0.94979238399999999</v>
      </c>
      <c r="BR1010">
        <v>0.15918853099999999</v>
      </c>
      <c r="BS1010">
        <v>0.20227004500000001</v>
      </c>
      <c r="BT1010">
        <v>-0.116096799</v>
      </c>
      <c r="BU1010">
        <v>0.36069715400000002</v>
      </c>
      <c r="BV1010">
        <v>-0.12019914700000001</v>
      </c>
      <c r="BW1010">
        <v>0.57328793600000005</v>
      </c>
      <c r="BX1010">
        <v>0.61295424200000004</v>
      </c>
      <c r="BY1010">
        <v>0.15</v>
      </c>
      <c r="BZ1010">
        <v>0.06</v>
      </c>
      <c r="CA1010">
        <v>-4.5325032000000001E-2</v>
      </c>
      <c r="CB1010">
        <v>0.109072927</v>
      </c>
      <c r="CC1010">
        <v>0.77397987400000001</v>
      </c>
      <c r="CD1010">
        <v>0.50634590099999999</v>
      </c>
      <c r="CE1010">
        <v>0.50371865100000002</v>
      </c>
      <c r="CF1010">
        <v>0.20288118099999999</v>
      </c>
      <c r="CG1010">
        <v>0.12</v>
      </c>
    </row>
    <row r="1011" spans="1:85" x14ac:dyDescent="0.25">
      <c r="A1011">
        <v>5</v>
      </c>
      <c r="B1011">
        <v>0.05</v>
      </c>
      <c r="C1011">
        <v>0.52</v>
      </c>
      <c r="D1011">
        <v>0.85</v>
      </c>
      <c r="E1011">
        <v>0.33</v>
      </c>
      <c r="F1011">
        <v>0.12833559899999999</v>
      </c>
      <c r="G1011">
        <v>1.088013884</v>
      </c>
      <c r="H1011">
        <v>0.17</v>
      </c>
      <c r="I1011">
        <v>0.56000000000000005</v>
      </c>
      <c r="J1011">
        <v>0.24</v>
      </c>
      <c r="K1011">
        <v>0.28000000000000003</v>
      </c>
      <c r="L1011">
        <v>0.42</v>
      </c>
      <c r="M1011">
        <v>0.61</v>
      </c>
      <c r="N1011">
        <v>0.37</v>
      </c>
      <c r="O1011">
        <v>0.2</v>
      </c>
      <c r="P1011">
        <v>0.21</v>
      </c>
      <c r="Q1011">
        <v>0.34</v>
      </c>
      <c r="R1011">
        <v>0.15</v>
      </c>
      <c r="S1011">
        <v>0.41</v>
      </c>
      <c r="T1011">
        <v>0.08</v>
      </c>
      <c r="U1011">
        <v>0.63</v>
      </c>
      <c r="V1011">
        <v>0.39</v>
      </c>
      <c r="W1011">
        <v>0.53</v>
      </c>
      <c r="X1011">
        <v>0.33</v>
      </c>
      <c r="Y1011">
        <v>0.49</v>
      </c>
      <c r="Z1011">
        <v>0.44</v>
      </c>
      <c r="AA1011">
        <v>0.38</v>
      </c>
      <c r="AB1011">
        <v>0.53</v>
      </c>
      <c r="AC1011">
        <v>0.53</v>
      </c>
      <c r="AD1011">
        <v>0.4</v>
      </c>
      <c r="AE1011">
        <v>0.56999999999999995</v>
      </c>
      <c r="AF1011">
        <v>0.57999999999999996</v>
      </c>
      <c r="AG1011">
        <v>0.7</v>
      </c>
      <c r="AH1011">
        <v>0.49</v>
      </c>
      <c r="AI1011">
        <v>0.49</v>
      </c>
      <c r="AJ1011">
        <v>0.51</v>
      </c>
      <c r="AK1011">
        <v>0.36</v>
      </c>
      <c r="AL1011">
        <v>0.26</v>
      </c>
      <c r="AM1011">
        <v>0.47</v>
      </c>
      <c r="AN1011">
        <v>0.5</v>
      </c>
      <c r="AO1011">
        <v>0.08</v>
      </c>
      <c r="AP1011">
        <v>0.61</v>
      </c>
      <c r="AQ1011">
        <v>0.38</v>
      </c>
      <c r="AR1011">
        <v>0.18</v>
      </c>
      <c r="AS1011">
        <v>0.45</v>
      </c>
      <c r="AT1011">
        <v>0.08</v>
      </c>
      <c r="AU1011">
        <v>0.1</v>
      </c>
      <c r="AV1011">
        <v>0.12</v>
      </c>
      <c r="AW1011">
        <v>0.09</v>
      </c>
      <c r="AX1011">
        <v>0.17</v>
      </c>
      <c r="AY1011">
        <v>0.19</v>
      </c>
      <c r="AZ1011">
        <v>0.21</v>
      </c>
      <c r="BA1011">
        <v>0.5</v>
      </c>
      <c r="BB1011">
        <v>0.37</v>
      </c>
      <c r="BC1011">
        <v>0.43</v>
      </c>
      <c r="BD1011">
        <v>4.7205161000000002E-2</v>
      </c>
      <c r="BE1011">
        <v>0.19172334999999999</v>
      </c>
      <c r="BF1011">
        <v>0.05</v>
      </c>
      <c r="BG1011">
        <v>0.69</v>
      </c>
      <c r="BH1011">
        <v>0.39</v>
      </c>
      <c r="BI1011">
        <v>0.52</v>
      </c>
      <c r="BJ1011">
        <v>0.56000000000000005</v>
      </c>
      <c r="BK1011">
        <v>0.32815508700000001</v>
      </c>
      <c r="BL1011">
        <v>0.19371144000000001</v>
      </c>
      <c r="BM1011">
        <v>0.234511198</v>
      </c>
      <c r="BN1011">
        <v>0.26770606299999999</v>
      </c>
      <c r="BO1011">
        <v>0.30684552700000001</v>
      </c>
      <c r="BP1011">
        <v>0.80522875900000002</v>
      </c>
      <c r="BQ1011">
        <v>0.46769962599999998</v>
      </c>
      <c r="BR1011">
        <v>0.20622199299999999</v>
      </c>
      <c r="BS1011">
        <v>0.27612312100000003</v>
      </c>
      <c r="BT1011">
        <v>0.33432719799999999</v>
      </c>
      <c r="BU1011">
        <v>3.4509996000000001E-2</v>
      </c>
      <c r="BV1011">
        <v>2.3567144000000002E-2</v>
      </c>
      <c r="BW1011">
        <v>0.50370125899999996</v>
      </c>
      <c r="BX1011">
        <v>5.9595791000000002E-2</v>
      </c>
      <c r="BY1011">
        <v>0.13</v>
      </c>
      <c r="BZ1011">
        <v>0.67794547299999997</v>
      </c>
      <c r="CA1011">
        <v>0.36814692799999998</v>
      </c>
      <c r="CB1011">
        <v>7.5458175000000002E-2</v>
      </c>
      <c r="CC1011">
        <v>1.0715476399999999</v>
      </c>
      <c r="CD1011">
        <v>0.64464696399999999</v>
      </c>
      <c r="CE1011">
        <v>0.66844149799999997</v>
      </c>
      <c r="CF1011">
        <v>0.47392981299999998</v>
      </c>
      <c r="CG1011">
        <v>0.4</v>
      </c>
    </row>
    <row r="1012" spans="1:85" x14ac:dyDescent="0.25">
      <c r="A1012">
        <v>5</v>
      </c>
      <c r="B1012">
        <v>-1.0142981000000001E-2</v>
      </c>
      <c r="C1012">
        <v>0.32</v>
      </c>
      <c r="D1012">
        <v>0.31</v>
      </c>
      <c r="E1012">
        <v>0.56000000000000005</v>
      </c>
      <c r="F1012">
        <v>0.02</v>
      </c>
      <c r="G1012">
        <v>1</v>
      </c>
      <c r="H1012">
        <v>0.21</v>
      </c>
      <c r="I1012">
        <v>0.52</v>
      </c>
      <c r="J1012">
        <v>0.36329081600000002</v>
      </c>
      <c r="K1012">
        <v>0.3</v>
      </c>
      <c r="L1012">
        <v>0.57999999999999996</v>
      </c>
      <c r="M1012">
        <v>0.28000000000000003</v>
      </c>
      <c r="N1012">
        <v>0.39</v>
      </c>
      <c r="O1012">
        <v>0.25</v>
      </c>
      <c r="P1012">
        <v>0.24</v>
      </c>
      <c r="Q1012">
        <v>0.25</v>
      </c>
      <c r="R1012">
        <v>0.23</v>
      </c>
      <c r="S1012">
        <v>0.28999999999999998</v>
      </c>
      <c r="T1012">
        <v>0.01</v>
      </c>
      <c r="U1012">
        <v>0.31</v>
      </c>
      <c r="V1012">
        <v>0.45</v>
      </c>
      <c r="W1012">
        <v>0.59</v>
      </c>
      <c r="X1012">
        <v>0.19</v>
      </c>
      <c r="Y1012">
        <v>0.14000000000000001</v>
      </c>
      <c r="Z1012">
        <v>0.55000000000000004</v>
      </c>
      <c r="AA1012">
        <v>0.88</v>
      </c>
      <c r="AB1012">
        <v>0.25</v>
      </c>
      <c r="AC1012">
        <v>0.74</v>
      </c>
      <c r="AD1012">
        <v>0.27</v>
      </c>
      <c r="AE1012">
        <v>0.65</v>
      </c>
      <c r="AF1012">
        <v>0.3</v>
      </c>
      <c r="AG1012">
        <v>0.27</v>
      </c>
      <c r="AH1012">
        <v>0.31</v>
      </c>
      <c r="AI1012">
        <v>0.33</v>
      </c>
      <c r="AJ1012">
        <v>0.3</v>
      </c>
      <c r="AK1012">
        <v>0.53</v>
      </c>
      <c r="AL1012">
        <v>0.08</v>
      </c>
      <c r="AM1012">
        <v>0.59</v>
      </c>
      <c r="AN1012">
        <v>0.41957842200000001</v>
      </c>
      <c r="AO1012">
        <v>0.01</v>
      </c>
      <c r="AP1012">
        <v>0.81</v>
      </c>
      <c r="AQ1012">
        <v>0.53</v>
      </c>
      <c r="AR1012">
        <v>0.03</v>
      </c>
      <c r="AS1012">
        <v>0.09</v>
      </c>
      <c r="AT1012">
        <v>0.11</v>
      </c>
      <c r="AU1012">
        <v>0.11</v>
      </c>
      <c r="AV1012">
        <v>0.11</v>
      </c>
      <c r="AW1012">
        <v>0.1</v>
      </c>
      <c r="AX1012">
        <v>0.18</v>
      </c>
      <c r="AY1012">
        <v>0.18</v>
      </c>
      <c r="AZ1012">
        <v>0.21</v>
      </c>
      <c r="BA1012">
        <v>0.41</v>
      </c>
      <c r="BB1012">
        <v>0.2</v>
      </c>
      <c r="BC1012">
        <v>0.5</v>
      </c>
      <c r="BD1012">
        <v>0.24396055899999999</v>
      </c>
      <c r="BE1012">
        <v>0.109226397</v>
      </c>
      <c r="BF1012">
        <v>0.03</v>
      </c>
      <c r="BG1012">
        <v>0.83</v>
      </c>
      <c r="BH1012">
        <v>0.63</v>
      </c>
      <c r="BI1012">
        <v>0.78</v>
      </c>
      <c r="BJ1012">
        <v>0.79</v>
      </c>
      <c r="BK1012">
        <v>0.264216595</v>
      </c>
      <c r="BL1012">
        <v>-7.6603721999999999E-2</v>
      </c>
      <c r="BM1012">
        <v>0.40605373</v>
      </c>
      <c r="BN1012">
        <v>0.52777314500000005</v>
      </c>
      <c r="BO1012">
        <v>0.33921261899999999</v>
      </c>
      <c r="BP1012">
        <v>0.939165798</v>
      </c>
      <c r="BQ1012">
        <v>0.39635421100000001</v>
      </c>
      <c r="BR1012">
        <v>0.16658356199999999</v>
      </c>
      <c r="BS1012">
        <v>0.290881526</v>
      </c>
      <c r="BT1012">
        <v>-0.10688251999999999</v>
      </c>
      <c r="BU1012">
        <v>0.53981591500000004</v>
      </c>
      <c r="BV1012">
        <v>0.18681057600000001</v>
      </c>
      <c r="BW1012">
        <v>0.516808928</v>
      </c>
      <c r="BX1012">
        <v>0.28631567299999999</v>
      </c>
      <c r="BY1012">
        <v>0.12</v>
      </c>
      <c r="BZ1012">
        <v>0.02</v>
      </c>
      <c r="CA1012">
        <v>0.24077606400000001</v>
      </c>
      <c r="CB1012">
        <v>-1.4890397999999999E-2</v>
      </c>
      <c r="CC1012">
        <v>0.84953431899999998</v>
      </c>
      <c r="CD1012">
        <v>0.59204428399999998</v>
      </c>
      <c r="CE1012">
        <v>9.6695969000000007E-2</v>
      </c>
      <c r="CF1012">
        <v>0.27618584400000001</v>
      </c>
      <c r="CG1012">
        <v>0.45</v>
      </c>
    </row>
    <row r="1013" spans="1:85" x14ac:dyDescent="0.25">
      <c r="A1013">
        <v>5</v>
      </c>
      <c r="B1013">
        <v>-7.5665929000000007E-2</v>
      </c>
      <c r="C1013">
        <v>0.33</v>
      </c>
      <c r="D1013">
        <v>-9.8113439999999996E-3</v>
      </c>
      <c r="E1013">
        <v>0.57999999999999996</v>
      </c>
      <c r="F1013">
        <v>0.308467877</v>
      </c>
      <c r="G1013">
        <v>0.68775724199999999</v>
      </c>
      <c r="H1013">
        <v>0.16</v>
      </c>
      <c r="I1013">
        <v>0.36</v>
      </c>
      <c r="J1013">
        <v>0.14000000000000001</v>
      </c>
      <c r="K1013">
        <v>0.51</v>
      </c>
      <c r="L1013">
        <v>0.72</v>
      </c>
      <c r="M1013">
        <v>0.44</v>
      </c>
      <c r="N1013">
        <v>0.56999999999999995</v>
      </c>
      <c r="O1013">
        <v>0.2</v>
      </c>
      <c r="P1013">
        <v>0.18</v>
      </c>
      <c r="Q1013">
        <v>0.17</v>
      </c>
      <c r="R1013">
        <v>0.24603097600000001</v>
      </c>
      <c r="S1013">
        <v>0.11</v>
      </c>
      <c r="T1013">
        <v>0.01</v>
      </c>
      <c r="U1013">
        <v>0.32</v>
      </c>
      <c r="V1013">
        <v>0.33</v>
      </c>
      <c r="W1013">
        <v>0.42</v>
      </c>
      <c r="X1013">
        <v>0.18</v>
      </c>
      <c r="Y1013">
        <v>0.48</v>
      </c>
      <c r="Z1013">
        <v>0.34</v>
      </c>
      <c r="AA1013">
        <v>0.68</v>
      </c>
      <c r="AB1013">
        <v>0.27</v>
      </c>
      <c r="AC1013">
        <v>0.68</v>
      </c>
      <c r="AD1013">
        <v>0.25</v>
      </c>
      <c r="AE1013">
        <v>0.42</v>
      </c>
      <c r="AF1013">
        <v>0.33</v>
      </c>
      <c r="AG1013">
        <v>0.13</v>
      </c>
      <c r="AH1013">
        <v>0.34</v>
      </c>
      <c r="AI1013">
        <v>0.41</v>
      </c>
      <c r="AJ1013">
        <v>0.21</v>
      </c>
      <c r="AK1013">
        <v>0.68</v>
      </c>
      <c r="AL1013">
        <v>0.03</v>
      </c>
      <c r="AM1013">
        <v>0.46</v>
      </c>
      <c r="AN1013">
        <v>0.5</v>
      </c>
      <c r="AO1013">
        <v>0.02</v>
      </c>
      <c r="AP1013">
        <v>0.67</v>
      </c>
      <c r="AQ1013">
        <v>0.63</v>
      </c>
      <c r="AR1013">
        <v>0.05</v>
      </c>
      <c r="AS1013">
        <v>0.18</v>
      </c>
      <c r="AT1013">
        <v>0.04</v>
      </c>
      <c r="AU1013">
        <v>0.03</v>
      </c>
      <c r="AV1013">
        <v>0.03</v>
      </c>
      <c r="AW1013">
        <v>0.09</v>
      </c>
      <c r="AX1013">
        <v>0.13</v>
      </c>
      <c r="AY1013">
        <v>0.13</v>
      </c>
      <c r="AZ1013">
        <v>0.14000000000000001</v>
      </c>
      <c r="BA1013">
        <v>0.47</v>
      </c>
      <c r="BB1013">
        <v>0.28000000000000003</v>
      </c>
      <c r="BC1013">
        <v>0.75</v>
      </c>
      <c r="BD1013">
        <v>0.01</v>
      </c>
      <c r="BE1013">
        <v>-0.13449196299999999</v>
      </c>
      <c r="BF1013">
        <v>0.03</v>
      </c>
      <c r="BG1013">
        <v>0.67</v>
      </c>
      <c r="BH1013">
        <v>0.76</v>
      </c>
      <c r="BI1013">
        <v>0.77</v>
      </c>
      <c r="BJ1013">
        <v>0.71</v>
      </c>
      <c r="BK1013">
        <v>0.28629368900000002</v>
      </c>
      <c r="BL1013">
        <v>0.17349651399999999</v>
      </c>
      <c r="BM1013">
        <v>9.2831617000000005E-2</v>
      </c>
      <c r="BN1013">
        <v>0.38966580299999998</v>
      </c>
      <c r="BO1013">
        <v>0.13248223200000001</v>
      </c>
      <c r="BP1013">
        <v>0.66228049200000005</v>
      </c>
      <c r="BQ1013">
        <v>0.74125793500000003</v>
      </c>
      <c r="BR1013">
        <v>9.2566020999999998E-2</v>
      </c>
      <c r="BS1013">
        <v>-9.5377310000000007E-2</v>
      </c>
      <c r="BT1013">
        <v>0.495846817</v>
      </c>
      <c r="BU1013">
        <v>-9.6899684E-2</v>
      </c>
      <c r="BV1013">
        <v>-3.4494838E-2</v>
      </c>
      <c r="BW1013">
        <v>0.521805564</v>
      </c>
      <c r="BX1013">
        <v>0.121347079</v>
      </c>
      <c r="BY1013">
        <v>0.15</v>
      </c>
      <c r="BZ1013">
        <v>0.02</v>
      </c>
      <c r="CA1013">
        <v>-8.2096817000000002E-2</v>
      </c>
      <c r="CB1013">
        <v>4.7599849E-2</v>
      </c>
      <c r="CC1013">
        <v>0.52569080000000001</v>
      </c>
      <c r="CD1013">
        <v>0.64829421799999998</v>
      </c>
      <c r="CE1013">
        <v>0.40223062100000001</v>
      </c>
      <c r="CF1013">
        <v>8.1971783000000006E-2</v>
      </c>
      <c r="CG1013">
        <v>0.05</v>
      </c>
    </row>
    <row r="1014" spans="1:85" x14ac:dyDescent="0.25">
      <c r="A1014">
        <v>5</v>
      </c>
      <c r="B1014">
        <v>0.162431729</v>
      </c>
      <c r="C1014">
        <v>0.97</v>
      </c>
      <c r="D1014">
        <v>0.17</v>
      </c>
      <c r="E1014">
        <v>0.31</v>
      </c>
      <c r="F1014">
        <v>-2.6618737999999999E-2</v>
      </c>
      <c r="G1014">
        <v>0.94384911999999999</v>
      </c>
      <c r="H1014">
        <v>0.52</v>
      </c>
      <c r="I1014">
        <v>0.59</v>
      </c>
      <c r="J1014">
        <v>7.0000000000000007E-2</v>
      </c>
      <c r="K1014">
        <v>0.81</v>
      </c>
      <c r="L1014">
        <v>0.47</v>
      </c>
      <c r="M1014">
        <v>0.11</v>
      </c>
      <c r="N1014">
        <v>0.47</v>
      </c>
      <c r="O1014">
        <v>0.69</v>
      </c>
      <c r="P1014">
        <v>0.56000000000000005</v>
      </c>
      <c r="Q1014">
        <v>0.63</v>
      </c>
      <c r="R1014">
        <v>0.27</v>
      </c>
      <c r="S1014">
        <v>0.26</v>
      </c>
      <c r="T1014">
        <v>0.01</v>
      </c>
      <c r="U1014">
        <v>0.25</v>
      </c>
      <c r="V1014">
        <v>0.24</v>
      </c>
      <c r="W1014">
        <v>0.18</v>
      </c>
      <c r="X1014">
        <v>1</v>
      </c>
      <c r="Y1014">
        <v>0.15</v>
      </c>
      <c r="Z1014">
        <v>0.4</v>
      </c>
      <c r="AA1014">
        <v>0.12</v>
      </c>
      <c r="AB1014">
        <v>1</v>
      </c>
      <c r="AC1014">
        <v>0.04</v>
      </c>
      <c r="AD1014">
        <v>0.89</v>
      </c>
      <c r="AE1014">
        <v>0.14000000000000001</v>
      </c>
      <c r="AF1014">
        <v>1</v>
      </c>
      <c r="AG1014">
        <v>0.21</v>
      </c>
      <c r="AH1014">
        <v>0.21</v>
      </c>
      <c r="AI1014">
        <v>0.3</v>
      </c>
      <c r="AJ1014">
        <v>0.21</v>
      </c>
      <c r="AK1014">
        <v>0.31</v>
      </c>
      <c r="AL1014">
        <v>0.13</v>
      </c>
      <c r="AM1014">
        <v>0.52</v>
      </c>
      <c r="AN1014">
        <v>0.5</v>
      </c>
      <c r="AO1014">
        <v>0.01</v>
      </c>
      <c r="AP1014">
        <v>0.72</v>
      </c>
      <c r="AQ1014">
        <v>0.28999999999999998</v>
      </c>
      <c r="AR1014">
        <v>0.37</v>
      </c>
      <c r="AS1014">
        <v>-0.12940278999999999</v>
      </c>
      <c r="AT1014">
        <v>0.68</v>
      </c>
      <c r="AU1014">
        <v>0.78</v>
      </c>
      <c r="AV1014">
        <v>0.97</v>
      </c>
      <c r="AW1014">
        <v>0.56000000000000005</v>
      </c>
      <c r="AX1014">
        <v>0.67</v>
      </c>
      <c r="AY1014">
        <v>0.87</v>
      </c>
      <c r="AZ1014">
        <v>0.68</v>
      </c>
      <c r="BA1014">
        <v>0.33</v>
      </c>
      <c r="BB1014">
        <v>0.46</v>
      </c>
      <c r="BC1014">
        <v>0.67</v>
      </c>
      <c r="BD1014">
        <v>-0.188893071</v>
      </c>
      <c r="BE1014">
        <v>4.6549314000000001E-2</v>
      </c>
      <c r="BF1014">
        <v>0.51</v>
      </c>
      <c r="BG1014">
        <v>0.14000000000000001</v>
      </c>
      <c r="BH1014">
        <v>0.17</v>
      </c>
      <c r="BI1014">
        <v>0.61423239299999999</v>
      </c>
      <c r="BJ1014">
        <v>0.84177012799999995</v>
      </c>
      <c r="BK1014">
        <v>0.14613231400000001</v>
      </c>
      <c r="BL1014">
        <v>4.9379399999999997E-2</v>
      </c>
      <c r="BM1014">
        <v>2.8563514000000002E-2</v>
      </c>
      <c r="BN1014">
        <v>0.280218521</v>
      </c>
      <c r="BO1014">
        <v>0.31565703000000001</v>
      </c>
      <c r="BP1014">
        <v>0.69114482700000002</v>
      </c>
      <c r="BQ1014">
        <v>1.0251343020000001</v>
      </c>
      <c r="BR1014">
        <v>0.23087068199999999</v>
      </c>
      <c r="BS1014">
        <v>0.246831675</v>
      </c>
      <c r="BT1014">
        <v>-6.7584983000000001E-2</v>
      </c>
      <c r="BU1014">
        <v>-9.0211200000000005E-3</v>
      </c>
      <c r="BV1014">
        <v>0.18383860299999999</v>
      </c>
      <c r="BW1014">
        <v>0.89819022000000004</v>
      </c>
      <c r="BX1014">
        <v>0.57125211899999995</v>
      </c>
      <c r="BY1014">
        <v>0.55000000000000004</v>
      </c>
      <c r="BZ1014">
        <v>0.28999999999999998</v>
      </c>
      <c r="CA1014">
        <v>0.35615671799999998</v>
      </c>
      <c r="CB1014">
        <v>0.116142936</v>
      </c>
      <c r="CC1014">
        <v>0.88767041700000004</v>
      </c>
      <c r="CD1014">
        <v>0.89647655400000004</v>
      </c>
      <c r="CE1014">
        <v>0.14074698899999999</v>
      </c>
      <c r="CF1014">
        <v>4.0185232000000001E-2</v>
      </c>
      <c r="CG1014">
        <v>0.03</v>
      </c>
    </row>
    <row r="1015" spans="1:85" x14ac:dyDescent="0.25">
      <c r="A1015">
        <v>5</v>
      </c>
      <c r="B1015">
        <v>0.01</v>
      </c>
      <c r="C1015">
        <v>0.33</v>
      </c>
      <c r="D1015">
        <v>0.54</v>
      </c>
      <c r="E1015">
        <v>0.54</v>
      </c>
      <c r="F1015">
        <v>0.03</v>
      </c>
      <c r="G1015">
        <v>1</v>
      </c>
      <c r="H1015">
        <v>0.17</v>
      </c>
      <c r="I1015">
        <v>0.5</v>
      </c>
      <c r="J1015">
        <v>0.18</v>
      </c>
      <c r="K1015">
        <v>0.21</v>
      </c>
      <c r="L1015">
        <v>0.55000000000000004</v>
      </c>
      <c r="M1015">
        <v>0.35</v>
      </c>
      <c r="N1015">
        <v>0.25</v>
      </c>
      <c r="O1015">
        <v>0.19</v>
      </c>
      <c r="P1015">
        <v>0.2</v>
      </c>
      <c r="Q1015">
        <v>0.23</v>
      </c>
      <c r="R1015">
        <v>0.21</v>
      </c>
      <c r="S1015">
        <v>0.26</v>
      </c>
      <c r="T1015">
        <v>0.02</v>
      </c>
      <c r="U1015">
        <v>0.34</v>
      </c>
      <c r="V1015">
        <v>0.67</v>
      </c>
      <c r="W1015">
        <v>0.76</v>
      </c>
      <c r="X1015">
        <v>0.14000000000000001</v>
      </c>
      <c r="Y1015">
        <v>0.26</v>
      </c>
      <c r="Z1015">
        <v>0.57999999999999996</v>
      </c>
      <c r="AA1015">
        <v>1</v>
      </c>
      <c r="AB1015">
        <v>0.13</v>
      </c>
      <c r="AC1015">
        <v>1</v>
      </c>
      <c r="AD1015">
        <v>0.19</v>
      </c>
      <c r="AE1015">
        <v>0.74</v>
      </c>
      <c r="AF1015">
        <v>0.39</v>
      </c>
      <c r="AG1015">
        <v>0.38</v>
      </c>
      <c r="AH1015">
        <v>0.34</v>
      </c>
      <c r="AI1015">
        <v>0.28999999999999998</v>
      </c>
      <c r="AJ1015">
        <v>0.42</v>
      </c>
      <c r="AK1015">
        <v>0.33</v>
      </c>
      <c r="AL1015">
        <v>0.13</v>
      </c>
      <c r="AM1015">
        <v>0.66</v>
      </c>
      <c r="AN1015">
        <v>0.55907465599999995</v>
      </c>
      <c r="AO1015">
        <v>0.02</v>
      </c>
      <c r="AP1015">
        <v>0.78</v>
      </c>
      <c r="AQ1015">
        <v>0.37</v>
      </c>
      <c r="AR1015">
        <v>0.44</v>
      </c>
      <c r="AS1015">
        <v>0.61</v>
      </c>
      <c r="AT1015">
        <v>7.0000000000000007E-2</v>
      </c>
      <c r="AU1015">
        <v>0.06</v>
      </c>
      <c r="AV1015">
        <v>0.08</v>
      </c>
      <c r="AW1015">
        <v>0.1</v>
      </c>
      <c r="AX1015">
        <v>0.14000000000000001</v>
      </c>
      <c r="AY1015">
        <v>0.14000000000000001</v>
      </c>
      <c r="AZ1015">
        <v>0.18</v>
      </c>
      <c r="BA1015">
        <v>0.31</v>
      </c>
      <c r="BB1015">
        <v>0.37</v>
      </c>
      <c r="BC1015">
        <v>0.56000000000000005</v>
      </c>
      <c r="BD1015">
        <v>-0.13766585200000001</v>
      </c>
      <c r="BE1015">
        <v>0.20075467899999999</v>
      </c>
      <c r="BF1015">
        <v>0.20502310400000001</v>
      </c>
      <c r="BG1015">
        <v>0.79</v>
      </c>
      <c r="BH1015">
        <v>0.56999999999999995</v>
      </c>
      <c r="BI1015">
        <v>0.7</v>
      </c>
      <c r="BJ1015">
        <v>0.79</v>
      </c>
      <c r="BK1015">
        <v>0.53944990100000001</v>
      </c>
      <c r="BL1015">
        <v>0.22861382799999999</v>
      </c>
      <c r="BM1015">
        <v>-0.28280022100000002</v>
      </c>
      <c r="BN1015">
        <v>0.250185781</v>
      </c>
      <c r="BO1015">
        <v>0.136300002</v>
      </c>
      <c r="BP1015">
        <v>0.61810684599999999</v>
      </c>
      <c r="BQ1015">
        <v>0.65846318000000004</v>
      </c>
      <c r="BR1015">
        <v>0.26144537400000001</v>
      </c>
      <c r="BS1015">
        <v>7.1387849000000003E-2</v>
      </c>
      <c r="BT1015">
        <v>0.25916500799999997</v>
      </c>
      <c r="BU1015">
        <v>0.43533603100000001</v>
      </c>
      <c r="BV1015">
        <v>5.3962377999999998E-2</v>
      </c>
      <c r="BW1015">
        <v>0.75004452700000002</v>
      </c>
      <c r="BX1015">
        <v>-5.0102438999999999E-2</v>
      </c>
      <c r="BY1015">
        <v>0.13</v>
      </c>
      <c r="BZ1015">
        <v>0.26663392200000002</v>
      </c>
      <c r="CA1015">
        <v>0.22118352499999999</v>
      </c>
      <c r="CB1015">
        <v>0.14372213</v>
      </c>
      <c r="CC1015">
        <v>0.84500369500000005</v>
      </c>
      <c r="CD1015">
        <v>0.42499224499999999</v>
      </c>
      <c r="CE1015">
        <v>0.49080449799999998</v>
      </c>
      <c r="CF1015">
        <v>0.31838195499999999</v>
      </c>
      <c r="CG1015">
        <v>0.36</v>
      </c>
    </row>
    <row r="1016" spans="1:85" x14ac:dyDescent="0.25">
      <c r="A1016">
        <v>5</v>
      </c>
      <c r="B1016">
        <v>0.02</v>
      </c>
      <c r="C1016">
        <v>0.38</v>
      </c>
      <c r="D1016">
        <v>0.143909338</v>
      </c>
      <c r="E1016">
        <v>0.54</v>
      </c>
      <c r="F1016">
        <v>2.959148E-3</v>
      </c>
      <c r="G1016">
        <v>1.0848967009999999</v>
      </c>
      <c r="H1016">
        <v>0.24</v>
      </c>
      <c r="I1016">
        <v>0.46</v>
      </c>
      <c r="J1016">
        <v>0.45</v>
      </c>
      <c r="K1016">
        <v>0.48</v>
      </c>
      <c r="L1016">
        <v>0.56999999999999995</v>
      </c>
      <c r="M1016">
        <v>0.17</v>
      </c>
      <c r="N1016">
        <v>0.48</v>
      </c>
      <c r="O1016">
        <v>0.25</v>
      </c>
      <c r="P1016">
        <v>0.26</v>
      </c>
      <c r="Q1016">
        <v>0.25</v>
      </c>
      <c r="R1016">
        <v>0.31874965</v>
      </c>
      <c r="S1016">
        <v>0.34</v>
      </c>
      <c r="T1016">
        <v>0.02</v>
      </c>
      <c r="U1016">
        <v>0.22</v>
      </c>
      <c r="V1016">
        <v>0.28000000000000003</v>
      </c>
      <c r="W1016">
        <v>0.38</v>
      </c>
      <c r="X1016">
        <v>0.23</v>
      </c>
      <c r="Y1016">
        <v>0.15</v>
      </c>
      <c r="Z1016">
        <v>0.53</v>
      </c>
      <c r="AA1016">
        <v>0.64</v>
      </c>
      <c r="AB1016">
        <v>0.21</v>
      </c>
      <c r="AC1016">
        <v>0.67</v>
      </c>
      <c r="AD1016">
        <v>0.31</v>
      </c>
      <c r="AE1016">
        <v>0.48</v>
      </c>
      <c r="AF1016">
        <v>0.2</v>
      </c>
      <c r="AG1016">
        <v>7.0000000000000007E-2</v>
      </c>
      <c r="AH1016">
        <v>0.41</v>
      </c>
      <c r="AI1016">
        <v>0.41</v>
      </c>
      <c r="AJ1016">
        <v>0.41</v>
      </c>
      <c r="AK1016">
        <v>0.56000000000000005</v>
      </c>
      <c r="AL1016">
        <v>0.13</v>
      </c>
      <c r="AM1016">
        <v>0.44</v>
      </c>
      <c r="AN1016">
        <v>0.5</v>
      </c>
      <c r="AO1016">
        <v>0.03</v>
      </c>
      <c r="AP1016">
        <v>0.78</v>
      </c>
      <c r="AQ1016">
        <v>0.56000000000000005</v>
      </c>
      <c r="AR1016">
        <v>0.03</v>
      </c>
      <c r="AS1016">
        <v>0.23</v>
      </c>
      <c r="AT1016">
        <v>0.1</v>
      </c>
      <c r="AU1016">
        <v>0.1</v>
      </c>
      <c r="AV1016">
        <v>0.09</v>
      </c>
      <c r="AW1016">
        <v>0.23</v>
      </c>
      <c r="AX1016">
        <v>0.22</v>
      </c>
      <c r="AY1016">
        <v>0.23</v>
      </c>
      <c r="AZ1016">
        <v>0.24</v>
      </c>
      <c r="BA1016">
        <v>0.4</v>
      </c>
      <c r="BB1016">
        <v>0.35</v>
      </c>
      <c r="BC1016">
        <v>0.22</v>
      </c>
      <c r="BD1016">
        <v>7.6709413000000004E-2</v>
      </c>
      <c r="BE1016">
        <v>0.322032922</v>
      </c>
      <c r="BF1016">
        <v>0.04</v>
      </c>
      <c r="BG1016">
        <v>0.37</v>
      </c>
      <c r="BH1016">
        <v>0.34</v>
      </c>
      <c r="BI1016">
        <v>0.49</v>
      </c>
      <c r="BJ1016">
        <v>0.35</v>
      </c>
      <c r="BK1016">
        <v>6.5791440000000007E-2</v>
      </c>
      <c r="BL1016">
        <v>-9.1190246000000003E-2</v>
      </c>
      <c r="BM1016">
        <v>0.387665237</v>
      </c>
      <c r="BN1016">
        <v>5.3004047999999998E-2</v>
      </c>
      <c r="BO1016">
        <v>0.64560123599999997</v>
      </c>
      <c r="BP1016">
        <v>0.35088830799999998</v>
      </c>
      <c r="BQ1016">
        <v>0.97152063600000005</v>
      </c>
      <c r="BR1016">
        <v>0.34813319399999998</v>
      </c>
      <c r="BS1016">
        <v>0.39727164700000001</v>
      </c>
      <c r="BT1016">
        <v>0.104815663</v>
      </c>
      <c r="BU1016">
        <v>0.48141226300000001</v>
      </c>
      <c r="BV1016">
        <v>-0.11735519599999999</v>
      </c>
      <c r="BW1016">
        <v>0.66086733200000003</v>
      </c>
      <c r="BX1016">
        <v>0.32310720599999998</v>
      </c>
      <c r="BY1016">
        <v>0.09</v>
      </c>
      <c r="BZ1016">
        <v>0.16840486299999999</v>
      </c>
      <c r="CA1016">
        <v>0.201343724</v>
      </c>
      <c r="CB1016">
        <v>0.126362892</v>
      </c>
      <c r="CC1016">
        <v>0.72850058500000003</v>
      </c>
      <c r="CD1016">
        <v>0.89050329299999997</v>
      </c>
      <c r="CE1016">
        <v>0.41930468300000001</v>
      </c>
      <c r="CF1016">
        <v>0.33258860000000001</v>
      </c>
      <c r="CG1016">
        <v>0.08</v>
      </c>
    </row>
    <row r="1017" spans="1:85" x14ac:dyDescent="0.25">
      <c r="A1017">
        <v>5</v>
      </c>
      <c r="B1017">
        <v>0.130993308</v>
      </c>
      <c r="C1017">
        <v>0.31</v>
      </c>
      <c r="D1017">
        <v>-2.1576828999999999E-2</v>
      </c>
      <c r="E1017">
        <v>0.55000000000000004</v>
      </c>
      <c r="F1017">
        <v>5.9052261000000002E-2</v>
      </c>
      <c r="G1017">
        <v>0.95239739300000004</v>
      </c>
      <c r="H1017">
        <v>0.14000000000000001</v>
      </c>
      <c r="I1017">
        <v>0.38</v>
      </c>
      <c r="J1017">
        <v>1</v>
      </c>
      <c r="K1017">
        <v>0.45</v>
      </c>
      <c r="L1017">
        <v>0.59</v>
      </c>
      <c r="M1017">
        <v>0.33</v>
      </c>
      <c r="N1017">
        <v>0.35</v>
      </c>
      <c r="O1017">
        <v>0.16</v>
      </c>
      <c r="P1017">
        <v>0.17</v>
      </c>
      <c r="Q1017">
        <v>0.17</v>
      </c>
      <c r="R1017">
        <v>0.49</v>
      </c>
      <c r="S1017">
        <v>0.17</v>
      </c>
      <c r="T1017">
        <v>0.01</v>
      </c>
      <c r="U1017">
        <v>0.44</v>
      </c>
      <c r="V1017">
        <v>0.33</v>
      </c>
      <c r="W1017">
        <v>0.38</v>
      </c>
      <c r="X1017">
        <v>0.2</v>
      </c>
      <c r="Y1017">
        <v>0.25</v>
      </c>
      <c r="Z1017">
        <v>0.46</v>
      </c>
      <c r="AA1017">
        <v>0.15</v>
      </c>
      <c r="AB1017">
        <v>0.51</v>
      </c>
      <c r="AC1017">
        <v>0.49</v>
      </c>
      <c r="AD1017">
        <v>0.23</v>
      </c>
      <c r="AE1017">
        <v>0.52</v>
      </c>
      <c r="AF1017">
        <v>0.35</v>
      </c>
      <c r="AG1017">
        <v>0.15</v>
      </c>
      <c r="AH1017">
        <v>0.3</v>
      </c>
      <c r="AI1017">
        <v>0.33</v>
      </c>
      <c r="AJ1017">
        <v>0.28999999999999998</v>
      </c>
      <c r="AK1017">
        <v>0.54</v>
      </c>
      <c r="AL1017">
        <v>0.11</v>
      </c>
      <c r="AM1017">
        <v>0.56000000000000005</v>
      </c>
      <c r="AN1017">
        <v>0.59117867499999999</v>
      </c>
      <c r="AO1017">
        <v>0.02</v>
      </c>
      <c r="AP1017">
        <v>0.59</v>
      </c>
      <c r="AQ1017">
        <v>0.53</v>
      </c>
      <c r="AR1017">
        <v>0.31</v>
      </c>
      <c r="AS1017">
        <v>0.28000000000000003</v>
      </c>
      <c r="AT1017">
        <v>0.05</v>
      </c>
      <c r="AU1017">
        <v>0.04</v>
      </c>
      <c r="AV1017">
        <v>0.05</v>
      </c>
      <c r="AW1017">
        <v>0.08</v>
      </c>
      <c r="AX1017">
        <v>0.12</v>
      </c>
      <c r="AY1017">
        <v>0.14000000000000001</v>
      </c>
      <c r="AZ1017">
        <v>0.1</v>
      </c>
      <c r="BA1017">
        <v>0.33</v>
      </c>
      <c r="BB1017">
        <v>0.4</v>
      </c>
      <c r="BC1017">
        <v>0.46</v>
      </c>
      <c r="BD1017">
        <v>0.32470106100000001</v>
      </c>
      <c r="BE1017">
        <v>0.141469076</v>
      </c>
      <c r="BF1017">
        <v>0.08</v>
      </c>
      <c r="BG1017">
        <v>0.57999999999999996</v>
      </c>
      <c r="BH1017">
        <v>0.55000000000000004</v>
      </c>
      <c r="BI1017">
        <v>0.65</v>
      </c>
      <c r="BJ1017">
        <v>0.73</v>
      </c>
      <c r="BK1017">
        <v>0.20223691399999999</v>
      </c>
      <c r="BL1017">
        <v>-1.7433963E-2</v>
      </c>
      <c r="BM1017">
        <v>-7.8467961000000003E-2</v>
      </c>
      <c r="BN1017">
        <v>8.5372810000000007E-3</v>
      </c>
      <c r="BO1017">
        <v>-2.5734839999999998E-2</v>
      </c>
      <c r="BP1017">
        <v>0.68978890900000001</v>
      </c>
      <c r="BQ1017">
        <v>1.06230443</v>
      </c>
      <c r="BR1017">
        <v>-0.158939368</v>
      </c>
      <c r="BS1017">
        <v>-7.1837410000000004E-2</v>
      </c>
      <c r="BT1017">
        <v>0.14185505500000001</v>
      </c>
      <c r="BU1017">
        <v>0.30948344100000003</v>
      </c>
      <c r="BV1017">
        <v>2.5154052E-2</v>
      </c>
      <c r="BW1017">
        <v>0.49538949399999999</v>
      </c>
      <c r="BX1017">
        <v>0.13029286500000001</v>
      </c>
      <c r="BY1017">
        <v>0.16</v>
      </c>
      <c r="BZ1017">
        <v>0.02</v>
      </c>
      <c r="CA1017">
        <v>-4.1274920999999999E-2</v>
      </c>
      <c r="CB1017">
        <v>7.7053086000000007E-2</v>
      </c>
      <c r="CC1017">
        <v>0.82794643099999998</v>
      </c>
      <c r="CD1017">
        <v>0.32182708100000001</v>
      </c>
      <c r="CE1017">
        <v>0.72014748699999998</v>
      </c>
      <c r="CF1017">
        <v>0.102237824</v>
      </c>
      <c r="CG1017">
        <v>7.0000000000000007E-2</v>
      </c>
    </row>
    <row r="1018" spans="1:85" x14ac:dyDescent="0.25">
      <c r="A1018">
        <v>5</v>
      </c>
      <c r="B1018">
        <v>0.08</v>
      </c>
      <c r="C1018">
        <v>1</v>
      </c>
      <c r="D1018">
        <v>0.46</v>
      </c>
      <c r="E1018">
        <v>0.12</v>
      </c>
      <c r="F1018">
        <v>0.1</v>
      </c>
      <c r="G1018">
        <v>1</v>
      </c>
      <c r="H1018">
        <v>0.24</v>
      </c>
      <c r="I1018">
        <v>0.59</v>
      </c>
      <c r="J1018">
        <v>0.09</v>
      </c>
      <c r="K1018">
        <v>7.0000000000000007E-2</v>
      </c>
      <c r="L1018">
        <v>0.25</v>
      </c>
      <c r="M1018">
        <v>0.82</v>
      </c>
      <c r="N1018">
        <v>0.28000000000000003</v>
      </c>
      <c r="O1018">
        <v>0.19</v>
      </c>
      <c r="P1018">
        <v>7.0000000000000007E-2</v>
      </c>
      <c r="Q1018">
        <v>7.0000000000000007E-2</v>
      </c>
      <c r="R1018">
        <v>0.26</v>
      </c>
      <c r="S1018">
        <v>0.22</v>
      </c>
      <c r="T1018">
        <v>0.12</v>
      </c>
      <c r="U1018">
        <v>0.57999999999999996</v>
      </c>
      <c r="V1018">
        <v>1</v>
      </c>
      <c r="W1018">
        <v>1</v>
      </c>
      <c r="X1018">
        <v>0.04</v>
      </c>
      <c r="Y1018">
        <v>0.87</v>
      </c>
      <c r="Z1018">
        <v>0.33</v>
      </c>
      <c r="AA1018">
        <v>0.84</v>
      </c>
      <c r="AB1018">
        <v>0.12</v>
      </c>
      <c r="AC1018">
        <v>1</v>
      </c>
      <c r="AD1018">
        <v>0.09</v>
      </c>
      <c r="AE1018">
        <v>0.34</v>
      </c>
      <c r="AF1018">
        <v>0.73</v>
      </c>
      <c r="AG1018">
        <v>0.84</v>
      </c>
      <c r="AH1018">
        <v>1</v>
      </c>
      <c r="AI1018">
        <v>1</v>
      </c>
      <c r="AJ1018">
        <v>1</v>
      </c>
      <c r="AK1018">
        <v>0.33</v>
      </c>
      <c r="AL1018">
        <v>1</v>
      </c>
      <c r="AM1018">
        <v>0.88</v>
      </c>
      <c r="AN1018">
        <v>0.38642562600000002</v>
      </c>
      <c r="AO1018">
        <v>0.02</v>
      </c>
      <c r="AP1018">
        <v>0.93</v>
      </c>
      <c r="AQ1018">
        <v>0.36</v>
      </c>
      <c r="AR1018">
        <v>0.4</v>
      </c>
      <c r="AS1018">
        <v>0.69</v>
      </c>
      <c r="AT1018">
        <v>0.33</v>
      </c>
      <c r="AU1018">
        <v>0.33</v>
      </c>
      <c r="AV1018">
        <v>0.3</v>
      </c>
      <c r="AW1018">
        <v>0.48</v>
      </c>
      <c r="AX1018">
        <v>0.46</v>
      </c>
      <c r="AY1018">
        <v>0.52</v>
      </c>
      <c r="AZ1018">
        <v>0.45</v>
      </c>
      <c r="BA1018">
        <v>0.84</v>
      </c>
      <c r="BB1018">
        <v>0.96</v>
      </c>
      <c r="BC1018">
        <v>0.28999999999999998</v>
      </c>
      <c r="BD1018">
        <v>0.03</v>
      </c>
      <c r="BE1018">
        <v>0.214561575</v>
      </c>
      <c r="BF1018">
        <v>1</v>
      </c>
      <c r="BG1018">
        <v>0.37</v>
      </c>
      <c r="BH1018">
        <v>0.53</v>
      </c>
      <c r="BI1018">
        <v>0.85</v>
      </c>
      <c r="BJ1018">
        <v>0.72</v>
      </c>
      <c r="BK1018">
        <v>0.55360007300000003</v>
      </c>
      <c r="BL1018">
        <v>3.8079162E-2</v>
      </c>
      <c r="BM1018">
        <v>0.27832938600000001</v>
      </c>
      <c r="BN1018">
        <v>0.28048292800000002</v>
      </c>
      <c r="BO1018">
        <v>0.29982022800000002</v>
      </c>
      <c r="BP1018">
        <v>1.2660756</v>
      </c>
      <c r="BQ1018">
        <v>0.505144068</v>
      </c>
      <c r="BR1018">
        <v>-7.9997253000000004E-2</v>
      </c>
      <c r="BS1018">
        <v>0.13212105800000001</v>
      </c>
      <c r="BT1018">
        <v>-5.5789475999999998E-2</v>
      </c>
      <c r="BU1018">
        <v>0.18241706299999999</v>
      </c>
      <c r="BV1018">
        <v>-3.7645579999999998E-2</v>
      </c>
      <c r="BW1018">
        <v>0.59679700400000002</v>
      </c>
      <c r="BX1018">
        <v>0.40268058299999998</v>
      </c>
      <c r="BY1018">
        <v>1</v>
      </c>
      <c r="BZ1018">
        <v>0.35</v>
      </c>
      <c r="CA1018">
        <v>0.31445205500000001</v>
      </c>
      <c r="CB1018">
        <v>0.214494611</v>
      </c>
      <c r="CC1018">
        <v>1.0518540999999999</v>
      </c>
      <c r="CD1018">
        <v>0.70471752899999995</v>
      </c>
      <c r="CE1018">
        <v>0.33010729799999999</v>
      </c>
      <c r="CF1018">
        <v>0.26894071899999999</v>
      </c>
      <c r="CG1018">
        <v>1</v>
      </c>
    </row>
    <row r="1019" spans="1:85" x14ac:dyDescent="0.25">
      <c r="A1019">
        <v>6</v>
      </c>
      <c r="B1019">
        <v>0.02</v>
      </c>
      <c r="C1019">
        <v>0.64</v>
      </c>
      <c r="D1019">
        <v>0.02</v>
      </c>
      <c r="E1019">
        <v>0.18</v>
      </c>
      <c r="F1019">
        <v>0.187804954</v>
      </c>
      <c r="G1019">
        <v>1.0727576219999999</v>
      </c>
      <c r="H1019">
        <v>0.68</v>
      </c>
      <c r="I1019">
        <v>0.82</v>
      </c>
      <c r="J1019">
        <v>0.19</v>
      </c>
      <c r="K1019">
        <v>0.59</v>
      </c>
      <c r="L1019">
        <v>0.26</v>
      </c>
      <c r="M1019">
        <v>0.1</v>
      </c>
      <c r="N1019">
        <v>0.26</v>
      </c>
      <c r="O1019">
        <v>0.61</v>
      </c>
      <c r="P1019">
        <v>0.48</v>
      </c>
      <c r="Q1019">
        <v>0.47</v>
      </c>
      <c r="R1019">
        <v>0.36</v>
      </c>
      <c r="S1019">
        <v>0.41</v>
      </c>
      <c r="T1019">
        <v>0.01</v>
      </c>
      <c r="U1019">
        <v>0.11</v>
      </c>
      <c r="V1019">
        <v>0.17</v>
      </c>
      <c r="W1019">
        <v>0.24</v>
      </c>
      <c r="X1019">
        <v>0.4</v>
      </c>
      <c r="Y1019">
        <v>0.25</v>
      </c>
      <c r="Z1019">
        <v>0.73</v>
      </c>
      <c r="AA1019">
        <v>0.42</v>
      </c>
      <c r="AB1019">
        <v>0.3</v>
      </c>
      <c r="AC1019">
        <v>0.32</v>
      </c>
      <c r="AD1019">
        <v>0.47</v>
      </c>
      <c r="AE1019">
        <v>0.28999999999999998</v>
      </c>
      <c r="AF1019">
        <v>0.37</v>
      </c>
      <c r="AG1019">
        <v>0.08</v>
      </c>
      <c r="AH1019">
        <v>0.68</v>
      </c>
      <c r="AI1019">
        <v>0.68</v>
      </c>
      <c r="AJ1019">
        <v>0.5</v>
      </c>
      <c r="AK1019">
        <v>0.92</v>
      </c>
      <c r="AL1019">
        <v>0.06</v>
      </c>
      <c r="AM1019">
        <v>0.3</v>
      </c>
      <c r="AN1019">
        <v>0.5</v>
      </c>
      <c r="AO1019">
        <v>0.05</v>
      </c>
      <c r="AP1019">
        <v>0.54</v>
      </c>
      <c r="AQ1019">
        <v>0.9</v>
      </c>
      <c r="AR1019">
        <v>0.21</v>
      </c>
      <c r="AS1019">
        <v>0.72</v>
      </c>
      <c r="AT1019">
        <v>0.44</v>
      </c>
      <c r="AU1019">
        <v>0.42</v>
      </c>
      <c r="AV1019">
        <v>0.41</v>
      </c>
      <c r="AW1019">
        <v>0.64</v>
      </c>
      <c r="AX1019">
        <v>0.66</v>
      </c>
      <c r="AY1019">
        <v>0.82</v>
      </c>
      <c r="AZ1019">
        <v>0.78</v>
      </c>
      <c r="BA1019">
        <v>0.52</v>
      </c>
      <c r="BB1019">
        <v>0.79</v>
      </c>
      <c r="BC1019">
        <v>1</v>
      </c>
      <c r="BD1019">
        <v>-0.14636492300000001</v>
      </c>
      <c r="BE1019">
        <v>8.5131255000000003E-2</v>
      </c>
      <c r="BF1019">
        <v>0.13</v>
      </c>
      <c r="BG1019">
        <v>0.68</v>
      </c>
      <c r="BH1019">
        <v>0.74</v>
      </c>
      <c r="BI1019">
        <v>0.68</v>
      </c>
      <c r="BJ1019">
        <v>0.81</v>
      </c>
      <c r="BK1019">
        <v>0.256910631</v>
      </c>
      <c r="BL1019">
        <v>3.7154050000000002E-3</v>
      </c>
      <c r="BM1019">
        <v>0.28282681500000001</v>
      </c>
      <c r="BN1019">
        <v>0.72007379599999999</v>
      </c>
      <c r="BO1019">
        <v>0.225322735</v>
      </c>
      <c r="BP1019">
        <v>0.89067509600000005</v>
      </c>
      <c r="BQ1019">
        <v>0.74230745099999995</v>
      </c>
      <c r="BR1019">
        <v>0.53942295200000001</v>
      </c>
      <c r="BS1019">
        <v>0.28632456699999997</v>
      </c>
      <c r="BT1019">
        <v>-0.18451812400000001</v>
      </c>
      <c r="BU1019">
        <v>0.322656306</v>
      </c>
      <c r="BV1019">
        <v>-1.5844084000000001E-2</v>
      </c>
      <c r="BW1019">
        <v>0.74071230700000001</v>
      </c>
      <c r="BX1019">
        <v>0.57815124500000004</v>
      </c>
      <c r="BY1019">
        <v>0.03</v>
      </c>
      <c r="BZ1019">
        <v>0.14000000000000001</v>
      </c>
      <c r="CA1019">
        <v>-0.29443055600000001</v>
      </c>
      <c r="CB1019">
        <v>3.0457730999999998E-2</v>
      </c>
      <c r="CC1019">
        <v>0.52488489800000004</v>
      </c>
      <c r="CD1019">
        <v>0.46312033600000002</v>
      </c>
      <c r="CE1019">
        <v>0.70417256699999997</v>
      </c>
      <c r="CF1019">
        <v>0.22786954500000001</v>
      </c>
      <c r="CG1019">
        <v>0.04</v>
      </c>
    </row>
    <row r="1020" spans="1:85" x14ac:dyDescent="0.25">
      <c r="A1020">
        <v>6</v>
      </c>
      <c r="B1020">
        <v>0.08</v>
      </c>
      <c r="C1020">
        <v>0.45</v>
      </c>
      <c r="D1020">
        <v>0.01</v>
      </c>
      <c r="E1020">
        <v>0.28000000000000003</v>
      </c>
      <c r="F1020">
        <v>0.09</v>
      </c>
      <c r="G1020">
        <v>1</v>
      </c>
      <c r="H1020">
        <v>0.4</v>
      </c>
      <c r="I1020">
        <v>0.7</v>
      </c>
      <c r="J1020">
        <v>0.14000000000000001</v>
      </c>
      <c r="K1020">
        <v>0.66</v>
      </c>
      <c r="L1020">
        <v>0.36</v>
      </c>
      <c r="M1020">
        <v>0.23</v>
      </c>
      <c r="N1020">
        <v>0.39</v>
      </c>
      <c r="O1020">
        <v>0.41</v>
      </c>
      <c r="P1020">
        <v>0.33</v>
      </c>
      <c r="Q1020">
        <v>0.33</v>
      </c>
      <c r="R1020">
        <v>0.27</v>
      </c>
      <c r="S1020">
        <v>0.31</v>
      </c>
      <c r="T1020">
        <v>0.03</v>
      </c>
      <c r="U1020">
        <v>0.15</v>
      </c>
      <c r="V1020">
        <v>0.2</v>
      </c>
      <c r="W1020">
        <v>0.24</v>
      </c>
      <c r="X1020">
        <v>0.4</v>
      </c>
      <c r="Y1020">
        <v>0.14000000000000001</v>
      </c>
      <c r="Z1020">
        <v>0.73</v>
      </c>
      <c r="AA1020">
        <v>0.61</v>
      </c>
      <c r="AB1020">
        <v>0.43</v>
      </c>
      <c r="AC1020">
        <v>0.42</v>
      </c>
      <c r="AD1020">
        <v>0.44</v>
      </c>
      <c r="AE1020">
        <v>0.46</v>
      </c>
      <c r="AF1020">
        <v>0.46</v>
      </c>
      <c r="AG1020">
        <v>0.17</v>
      </c>
      <c r="AH1020">
        <v>0.45</v>
      </c>
      <c r="AI1020">
        <v>0.6</v>
      </c>
      <c r="AJ1020">
        <v>0.28999999999999998</v>
      </c>
      <c r="AK1020">
        <v>0.53</v>
      </c>
      <c r="AL1020">
        <v>0.1</v>
      </c>
      <c r="AM1020">
        <v>0.53</v>
      </c>
      <c r="AN1020">
        <v>0.5</v>
      </c>
      <c r="AO1020">
        <v>0.04</v>
      </c>
      <c r="AP1020">
        <v>0.87</v>
      </c>
      <c r="AQ1020">
        <v>0.45</v>
      </c>
      <c r="AR1020">
        <v>0.03</v>
      </c>
      <c r="AS1020">
        <v>0.26</v>
      </c>
      <c r="AT1020">
        <v>0.18</v>
      </c>
      <c r="AU1020">
        <v>0.17</v>
      </c>
      <c r="AV1020">
        <v>0.15</v>
      </c>
      <c r="AW1020">
        <v>0.42</v>
      </c>
      <c r="AX1020">
        <v>0.42</v>
      </c>
      <c r="AY1020">
        <v>0.47</v>
      </c>
      <c r="AZ1020">
        <v>0.41</v>
      </c>
      <c r="BA1020">
        <v>0.41</v>
      </c>
      <c r="BB1020">
        <v>0.46</v>
      </c>
      <c r="BC1020">
        <v>0.37</v>
      </c>
      <c r="BD1020">
        <v>0.01</v>
      </c>
      <c r="BE1020">
        <v>6.9597990999999998E-2</v>
      </c>
      <c r="BF1020">
        <v>0.09</v>
      </c>
      <c r="BG1020">
        <v>0.78</v>
      </c>
      <c r="BH1020">
        <v>0.45</v>
      </c>
      <c r="BI1020">
        <v>0.64</v>
      </c>
      <c r="BJ1020">
        <v>0.76</v>
      </c>
      <c r="BK1020">
        <v>0.64174889199999996</v>
      </c>
      <c r="BL1020">
        <v>0.24551861999999999</v>
      </c>
      <c r="BM1020">
        <v>0.288376721</v>
      </c>
      <c r="BN1020">
        <v>0.192587233</v>
      </c>
      <c r="BO1020">
        <v>0.29603116499999999</v>
      </c>
      <c r="BP1020">
        <v>0.78052024799999997</v>
      </c>
      <c r="BQ1020">
        <v>0.72339155399999999</v>
      </c>
      <c r="BR1020">
        <v>2.5332185E-2</v>
      </c>
      <c r="BS1020">
        <v>3.3921857999999999E-2</v>
      </c>
      <c r="BT1020">
        <v>0.247722209</v>
      </c>
      <c r="BU1020">
        <v>2.1750631999999999E-2</v>
      </c>
      <c r="BV1020">
        <v>-8.3688785000000002E-2</v>
      </c>
      <c r="BW1020">
        <v>0.73977457199999996</v>
      </c>
      <c r="BX1020">
        <v>0.56453283200000004</v>
      </c>
      <c r="BY1020">
        <v>0.27</v>
      </c>
      <c r="BZ1020">
        <v>0.08</v>
      </c>
      <c r="CA1020">
        <v>-4.9227163999999997E-2</v>
      </c>
      <c r="CB1020">
        <v>-3.5390410000000001E-3</v>
      </c>
      <c r="CC1020">
        <v>0.80266690699999999</v>
      </c>
      <c r="CD1020">
        <v>0.33580128300000001</v>
      </c>
      <c r="CE1020">
        <v>0.75873282600000003</v>
      </c>
      <c r="CF1020">
        <v>0.37035325400000002</v>
      </c>
      <c r="CG1020">
        <v>0.06</v>
      </c>
    </row>
    <row r="1021" spans="1:85" x14ac:dyDescent="0.25">
      <c r="A1021">
        <v>6</v>
      </c>
      <c r="B1021">
        <v>0.02</v>
      </c>
      <c r="C1021">
        <v>0.45</v>
      </c>
      <c r="D1021">
        <v>0.76</v>
      </c>
      <c r="E1021">
        <v>0.38</v>
      </c>
      <c r="F1021">
        <v>0.03</v>
      </c>
      <c r="G1021">
        <v>0.98</v>
      </c>
      <c r="H1021">
        <v>0.23</v>
      </c>
      <c r="I1021">
        <v>0.53</v>
      </c>
      <c r="J1021">
        <v>0.11</v>
      </c>
      <c r="K1021">
        <v>0.28000000000000003</v>
      </c>
      <c r="L1021">
        <v>0.47</v>
      </c>
      <c r="M1021">
        <v>0.4</v>
      </c>
      <c r="N1021">
        <v>0.33</v>
      </c>
      <c r="O1021">
        <v>0.27</v>
      </c>
      <c r="P1021">
        <v>0.24</v>
      </c>
      <c r="Q1021">
        <v>0.34</v>
      </c>
      <c r="R1021">
        <v>0.19</v>
      </c>
      <c r="S1021">
        <v>0.26</v>
      </c>
      <c r="T1021">
        <v>0.04</v>
      </c>
      <c r="U1021">
        <v>0.55000000000000004</v>
      </c>
      <c r="V1021">
        <v>0.52</v>
      </c>
      <c r="W1021">
        <v>0.52</v>
      </c>
      <c r="X1021">
        <v>0.3</v>
      </c>
      <c r="Y1021">
        <v>0.44</v>
      </c>
      <c r="Z1021">
        <v>0.52</v>
      </c>
      <c r="AA1021">
        <v>0.73</v>
      </c>
      <c r="AB1021">
        <v>0.54</v>
      </c>
      <c r="AC1021">
        <v>0.65</v>
      </c>
      <c r="AD1021">
        <v>0.35</v>
      </c>
      <c r="AE1021">
        <v>0.56000000000000005</v>
      </c>
      <c r="AF1021">
        <v>0.41</v>
      </c>
      <c r="AG1021">
        <v>0.59</v>
      </c>
      <c r="AH1021">
        <v>0.47</v>
      </c>
      <c r="AI1021">
        <v>0.48</v>
      </c>
      <c r="AJ1021">
        <v>0.46</v>
      </c>
      <c r="AK1021">
        <v>0.53</v>
      </c>
      <c r="AL1021">
        <v>0.23</v>
      </c>
      <c r="AM1021">
        <v>0.46</v>
      </c>
      <c r="AN1021">
        <v>0.5</v>
      </c>
      <c r="AO1021">
        <v>0.04</v>
      </c>
      <c r="AP1021">
        <v>0.68</v>
      </c>
      <c r="AQ1021">
        <v>0.53</v>
      </c>
      <c r="AR1021">
        <v>0.36</v>
      </c>
      <c r="AS1021">
        <v>0.37</v>
      </c>
      <c r="AT1021">
        <v>0.09</v>
      </c>
      <c r="AU1021">
        <v>0.1</v>
      </c>
      <c r="AV1021">
        <v>0.11</v>
      </c>
      <c r="AW1021">
        <v>0.04</v>
      </c>
      <c r="AX1021">
        <v>0.11</v>
      </c>
      <c r="AY1021">
        <v>0.16</v>
      </c>
      <c r="AZ1021">
        <v>0.15</v>
      </c>
      <c r="BA1021">
        <v>0.41</v>
      </c>
      <c r="BB1021">
        <v>0.09</v>
      </c>
      <c r="BC1021">
        <v>0.44</v>
      </c>
      <c r="BD1021">
        <v>0.03</v>
      </c>
      <c r="BE1021">
        <v>-3.1631637999999997E-2</v>
      </c>
      <c r="BF1021">
        <v>0.04</v>
      </c>
      <c r="BG1021">
        <v>0.82</v>
      </c>
      <c r="BH1021">
        <v>0.59</v>
      </c>
      <c r="BI1021">
        <v>0.76</v>
      </c>
      <c r="BJ1021">
        <v>0.75</v>
      </c>
      <c r="BK1021">
        <v>-4.5740087999999998E-2</v>
      </c>
      <c r="BL1021">
        <v>0.132046626</v>
      </c>
      <c r="BM1021">
        <v>0.19128780300000001</v>
      </c>
      <c r="BN1021">
        <v>0.16726851500000001</v>
      </c>
      <c r="BO1021">
        <v>0.171156487</v>
      </c>
      <c r="BP1021">
        <v>0.52874781900000001</v>
      </c>
      <c r="BQ1021">
        <v>1.134435868</v>
      </c>
      <c r="BR1021">
        <v>-0.16480286299999999</v>
      </c>
      <c r="BS1021">
        <v>-0.33458007699999998</v>
      </c>
      <c r="BT1021">
        <v>0.33595827499999997</v>
      </c>
      <c r="BU1021">
        <v>0.39003943099999999</v>
      </c>
      <c r="BV1021">
        <v>0.18778476699999999</v>
      </c>
      <c r="BW1021">
        <v>0.24842382700000001</v>
      </c>
      <c r="BX1021">
        <v>0.36412485999999999</v>
      </c>
      <c r="BY1021">
        <v>0.04</v>
      </c>
      <c r="BZ1021">
        <v>0.02</v>
      </c>
      <c r="CA1021">
        <v>-0.248214771</v>
      </c>
      <c r="CB1021">
        <v>-0.12734799599999999</v>
      </c>
      <c r="CC1021">
        <v>0.45514417299999999</v>
      </c>
      <c r="CD1021">
        <v>0.83185164</v>
      </c>
      <c r="CE1021">
        <v>0.59689775499999997</v>
      </c>
      <c r="CF1021">
        <v>0.212896169</v>
      </c>
      <c r="CG1021">
        <v>1</v>
      </c>
    </row>
    <row r="1022" spans="1:85" x14ac:dyDescent="0.25">
      <c r="A1022">
        <v>6</v>
      </c>
      <c r="B1022">
        <v>7.0000000000000007E-2</v>
      </c>
      <c r="C1022">
        <v>0.24</v>
      </c>
      <c r="D1022">
        <v>0.06</v>
      </c>
      <c r="E1022">
        <v>0.57999999999999996</v>
      </c>
      <c r="F1022">
        <v>0.08</v>
      </c>
      <c r="G1022">
        <v>1</v>
      </c>
      <c r="H1022">
        <v>0.32</v>
      </c>
      <c r="I1022">
        <v>0.48</v>
      </c>
      <c r="J1022">
        <v>0.23</v>
      </c>
      <c r="K1022">
        <v>0.56000000000000005</v>
      </c>
      <c r="L1022">
        <v>0.52</v>
      </c>
      <c r="M1022">
        <v>0.3</v>
      </c>
      <c r="N1022">
        <v>0.64</v>
      </c>
      <c r="O1022">
        <v>0.35</v>
      </c>
      <c r="P1022">
        <v>0.4</v>
      </c>
      <c r="Q1022">
        <v>0.4</v>
      </c>
      <c r="R1022">
        <v>0.33</v>
      </c>
      <c r="S1022">
        <v>0.39</v>
      </c>
      <c r="T1022">
        <v>0.04</v>
      </c>
      <c r="U1022">
        <v>0.23</v>
      </c>
      <c r="V1022">
        <v>0.12</v>
      </c>
      <c r="W1022">
        <v>0.21</v>
      </c>
      <c r="X1022">
        <v>0.38</v>
      </c>
      <c r="Y1022">
        <v>0.28000000000000003</v>
      </c>
      <c r="Z1022">
        <v>0.5</v>
      </c>
      <c r="AA1022">
        <v>0.2</v>
      </c>
      <c r="AB1022">
        <v>0.5</v>
      </c>
      <c r="AC1022">
        <v>0.22</v>
      </c>
      <c r="AD1022">
        <v>0.5</v>
      </c>
      <c r="AE1022">
        <v>0.67</v>
      </c>
      <c r="AF1022">
        <v>0.5</v>
      </c>
      <c r="AG1022">
        <v>0.15</v>
      </c>
      <c r="AH1022">
        <v>0.25</v>
      </c>
      <c r="AI1022">
        <v>0.3</v>
      </c>
      <c r="AJ1022">
        <v>0.26</v>
      </c>
      <c r="AK1022">
        <v>0.36</v>
      </c>
      <c r="AL1022">
        <v>0.2</v>
      </c>
      <c r="AM1022">
        <v>0.67</v>
      </c>
      <c r="AN1022">
        <v>0.43143274100000001</v>
      </c>
      <c r="AO1022">
        <v>0.05</v>
      </c>
      <c r="AP1022">
        <v>0.87</v>
      </c>
      <c r="AQ1022">
        <v>0.36</v>
      </c>
      <c r="AR1022">
        <v>0.03</v>
      </c>
      <c r="AS1022">
        <v>0.2</v>
      </c>
      <c r="AT1022">
        <v>0.42</v>
      </c>
      <c r="AU1022">
        <v>0.41</v>
      </c>
      <c r="AV1022">
        <v>0.39</v>
      </c>
      <c r="AW1022">
        <v>0.56000000000000005</v>
      </c>
      <c r="AX1022">
        <v>0.52</v>
      </c>
      <c r="AY1022">
        <v>0.6</v>
      </c>
      <c r="AZ1022">
        <v>0.5</v>
      </c>
      <c r="BA1022">
        <v>0.71</v>
      </c>
      <c r="BB1022">
        <v>0.55000000000000004</v>
      </c>
      <c r="BC1022">
        <v>0.08</v>
      </c>
      <c r="BD1022">
        <v>-8.1293900000000004E-4</v>
      </c>
      <c r="BE1022">
        <v>0.196543465</v>
      </c>
      <c r="BF1022">
        <v>0.27</v>
      </c>
      <c r="BG1022">
        <v>0.4</v>
      </c>
      <c r="BH1022">
        <v>0.42</v>
      </c>
      <c r="BI1022">
        <v>0.69</v>
      </c>
      <c r="BJ1022">
        <v>0.67</v>
      </c>
      <c r="BK1022">
        <v>0.28769652400000001</v>
      </c>
      <c r="BL1022">
        <v>0.1721385</v>
      </c>
      <c r="BM1022">
        <v>0.14209592099999999</v>
      </c>
      <c r="BN1022">
        <v>0.33739925399999998</v>
      </c>
      <c r="BO1022">
        <v>-5.1869764999999998E-2</v>
      </c>
      <c r="BP1022">
        <v>0.345179077</v>
      </c>
      <c r="BQ1022">
        <v>0.59895732700000004</v>
      </c>
      <c r="BR1022">
        <v>0.25198651100000002</v>
      </c>
      <c r="BS1022">
        <v>0.321384167</v>
      </c>
      <c r="BT1022">
        <v>7.2578138E-2</v>
      </c>
      <c r="BU1022">
        <v>0.267822544</v>
      </c>
      <c r="BV1022">
        <v>0.30125814000000001</v>
      </c>
      <c r="BW1022">
        <v>0.579202526</v>
      </c>
      <c r="BX1022">
        <v>0.19757414100000001</v>
      </c>
      <c r="BY1022">
        <v>0.48</v>
      </c>
      <c r="BZ1022">
        <v>0.16</v>
      </c>
      <c r="CA1022">
        <v>-1.2710557000000001E-2</v>
      </c>
      <c r="CB1022">
        <v>3.5317394000000002E-2</v>
      </c>
      <c r="CC1022">
        <v>0.30750239200000001</v>
      </c>
      <c r="CD1022">
        <v>0.32973270300000002</v>
      </c>
      <c r="CE1022">
        <v>0.28264914600000002</v>
      </c>
      <c r="CF1022">
        <v>0.10936905700000001</v>
      </c>
      <c r="CG1022">
        <v>0.2</v>
      </c>
    </row>
    <row r="1023" spans="1:85" x14ac:dyDescent="0.25">
      <c r="A1023">
        <v>6</v>
      </c>
      <c r="B1023">
        <v>7.0000000000000007E-2</v>
      </c>
      <c r="C1023">
        <v>0.34</v>
      </c>
      <c r="D1023">
        <v>0.02</v>
      </c>
      <c r="E1023">
        <v>0.43</v>
      </c>
      <c r="F1023">
        <v>0.08</v>
      </c>
      <c r="G1023">
        <v>1</v>
      </c>
      <c r="H1023">
        <v>0.22</v>
      </c>
      <c r="I1023">
        <v>0.5</v>
      </c>
      <c r="J1023">
        <v>0.19</v>
      </c>
      <c r="K1023">
        <v>0.57999999999999996</v>
      </c>
      <c r="L1023">
        <v>0.45</v>
      </c>
      <c r="M1023">
        <v>0.28999999999999998</v>
      </c>
      <c r="N1023">
        <v>0.49</v>
      </c>
      <c r="O1023">
        <v>0.28999999999999998</v>
      </c>
      <c r="P1023">
        <v>0.28999999999999998</v>
      </c>
      <c r="Q1023">
        <v>0.28000000000000003</v>
      </c>
      <c r="R1023">
        <v>0.16</v>
      </c>
      <c r="S1023">
        <v>0.31</v>
      </c>
      <c r="T1023">
        <v>7.0000000000000007E-2</v>
      </c>
      <c r="U1023">
        <v>0.44</v>
      </c>
      <c r="V1023">
        <v>0.17</v>
      </c>
      <c r="W1023">
        <v>0.24</v>
      </c>
      <c r="X1023">
        <v>0.45</v>
      </c>
      <c r="Y1023">
        <v>0.27</v>
      </c>
      <c r="Z1023">
        <v>0.49</v>
      </c>
      <c r="AA1023">
        <v>0.26</v>
      </c>
      <c r="AB1023">
        <v>0.53</v>
      </c>
      <c r="AC1023">
        <v>0.34</v>
      </c>
      <c r="AD1023">
        <v>0.42</v>
      </c>
      <c r="AE1023">
        <v>0.53</v>
      </c>
      <c r="AF1023">
        <v>0.69</v>
      </c>
      <c r="AG1023">
        <v>0.19</v>
      </c>
      <c r="AH1023">
        <v>0.27</v>
      </c>
      <c r="AI1023">
        <v>0.35</v>
      </c>
      <c r="AJ1023">
        <v>0.25</v>
      </c>
      <c r="AK1023">
        <v>0.42</v>
      </c>
      <c r="AL1023">
        <v>0.13</v>
      </c>
      <c r="AM1023">
        <v>0.65</v>
      </c>
      <c r="AN1023">
        <v>0.499504426</v>
      </c>
      <c r="AO1023">
        <v>0.05</v>
      </c>
      <c r="AP1023">
        <v>0.85</v>
      </c>
      <c r="AQ1023">
        <v>0.39</v>
      </c>
      <c r="AR1023">
        <v>0.18</v>
      </c>
      <c r="AS1023">
        <v>0.19</v>
      </c>
      <c r="AT1023">
        <v>0.18</v>
      </c>
      <c r="AU1023">
        <v>0.19</v>
      </c>
      <c r="AV1023">
        <v>0.22</v>
      </c>
      <c r="AW1023">
        <v>0.28000000000000003</v>
      </c>
      <c r="AX1023">
        <v>0.3</v>
      </c>
      <c r="AY1023">
        <v>0.34</v>
      </c>
      <c r="AZ1023">
        <v>0.28999999999999998</v>
      </c>
      <c r="BA1023">
        <v>0.65</v>
      </c>
      <c r="BB1023">
        <v>0.34</v>
      </c>
      <c r="BC1023">
        <v>0.25</v>
      </c>
      <c r="BD1023">
        <v>0.08</v>
      </c>
      <c r="BE1023">
        <v>0.03</v>
      </c>
      <c r="BF1023">
        <v>0.21</v>
      </c>
      <c r="BG1023">
        <v>0.51</v>
      </c>
      <c r="BH1023">
        <v>0.28999999999999998</v>
      </c>
      <c r="BI1023">
        <v>0.4</v>
      </c>
      <c r="BJ1023">
        <v>0.61</v>
      </c>
      <c r="BK1023">
        <v>0.32912315800000003</v>
      </c>
      <c r="BL1023">
        <v>-0.12244925199999999</v>
      </c>
      <c r="BM1023">
        <v>0.182114047</v>
      </c>
      <c r="BN1023">
        <v>7.2091716E-2</v>
      </c>
      <c r="BO1023">
        <v>0.187395013</v>
      </c>
      <c r="BP1023">
        <v>1.027601268</v>
      </c>
      <c r="BQ1023">
        <v>0.77810906099999999</v>
      </c>
      <c r="BR1023">
        <v>-9.1545510999999996E-2</v>
      </c>
      <c r="BS1023">
        <v>8.9752898999999997E-2</v>
      </c>
      <c r="BT1023">
        <v>-0.12505098000000001</v>
      </c>
      <c r="BU1023">
        <v>0.36620252599999997</v>
      </c>
      <c r="BV1023">
        <v>-5.5719199999999997E-4</v>
      </c>
      <c r="BW1023">
        <v>0.68993330799999997</v>
      </c>
      <c r="BX1023">
        <v>0.41654323999999998</v>
      </c>
      <c r="BY1023">
        <v>0.2</v>
      </c>
      <c r="BZ1023">
        <v>0.18</v>
      </c>
      <c r="CA1023">
        <v>0.14008030499999999</v>
      </c>
      <c r="CB1023">
        <v>0.106919049</v>
      </c>
      <c r="CC1023">
        <v>0.72558769999999995</v>
      </c>
      <c r="CD1023">
        <v>0.8385359</v>
      </c>
      <c r="CE1023">
        <v>0.760964843</v>
      </c>
      <c r="CF1023">
        <v>0.49785557800000002</v>
      </c>
      <c r="CG1023">
        <v>0.14000000000000001</v>
      </c>
    </row>
    <row r="1024" spans="1:85" x14ac:dyDescent="0.25">
      <c r="A1024">
        <v>6</v>
      </c>
      <c r="B1024">
        <v>0.2</v>
      </c>
      <c r="C1024">
        <v>0.33</v>
      </c>
      <c r="D1024">
        <v>0.89</v>
      </c>
      <c r="E1024">
        <v>0.35</v>
      </c>
      <c r="F1024">
        <v>0.22</v>
      </c>
      <c r="G1024">
        <v>1</v>
      </c>
      <c r="H1024">
        <v>0.26</v>
      </c>
      <c r="I1024">
        <v>0.65</v>
      </c>
      <c r="J1024">
        <v>0.19</v>
      </c>
      <c r="K1024">
        <v>0.4</v>
      </c>
      <c r="L1024">
        <v>0.37</v>
      </c>
      <c r="M1024">
        <v>0.34</v>
      </c>
      <c r="N1024">
        <v>0.37</v>
      </c>
      <c r="O1024">
        <v>0.31</v>
      </c>
      <c r="P1024">
        <v>0.32</v>
      </c>
      <c r="Q1024">
        <v>0.44</v>
      </c>
      <c r="R1024">
        <v>0.26</v>
      </c>
      <c r="S1024">
        <v>0.37</v>
      </c>
      <c r="T1024">
        <v>0.17</v>
      </c>
      <c r="U1024">
        <v>0.39</v>
      </c>
      <c r="V1024">
        <v>0.3</v>
      </c>
      <c r="W1024">
        <v>0.36</v>
      </c>
      <c r="X1024">
        <v>0.56999999999999995</v>
      </c>
      <c r="Y1024">
        <v>0.26</v>
      </c>
      <c r="Z1024">
        <v>0.57999999999999996</v>
      </c>
      <c r="AA1024">
        <v>0.27</v>
      </c>
      <c r="AB1024">
        <v>0.93</v>
      </c>
      <c r="AC1024">
        <v>0.26</v>
      </c>
      <c r="AD1024">
        <v>0.56000000000000005</v>
      </c>
      <c r="AE1024">
        <v>0.55000000000000004</v>
      </c>
      <c r="AF1024">
        <v>0.68</v>
      </c>
      <c r="AG1024">
        <v>0.76</v>
      </c>
      <c r="AH1024">
        <v>0.28999999999999998</v>
      </c>
      <c r="AI1024">
        <v>0.36</v>
      </c>
      <c r="AJ1024">
        <v>0.28000000000000003</v>
      </c>
      <c r="AK1024">
        <v>0.31</v>
      </c>
      <c r="AL1024">
        <v>0.14000000000000001</v>
      </c>
      <c r="AM1024">
        <v>0.65</v>
      </c>
      <c r="AN1024">
        <v>0.50713030999999997</v>
      </c>
      <c r="AO1024">
        <v>0.24</v>
      </c>
      <c r="AP1024">
        <v>0.7</v>
      </c>
      <c r="AQ1024">
        <v>0.3</v>
      </c>
      <c r="AR1024">
        <v>0.31</v>
      </c>
      <c r="AS1024">
        <v>0.23</v>
      </c>
      <c r="AT1024">
        <v>0.16</v>
      </c>
      <c r="AU1024">
        <v>0.16</v>
      </c>
      <c r="AV1024">
        <v>0.19</v>
      </c>
      <c r="AW1024">
        <v>0.24</v>
      </c>
      <c r="AX1024">
        <v>0.28000000000000003</v>
      </c>
      <c r="AY1024">
        <v>0.32</v>
      </c>
      <c r="AZ1024">
        <v>0.31</v>
      </c>
      <c r="BA1024">
        <v>0.4</v>
      </c>
      <c r="BB1024">
        <v>0.53</v>
      </c>
      <c r="BC1024">
        <v>0.51</v>
      </c>
      <c r="BD1024">
        <v>7.0000000000000007E-2</v>
      </c>
      <c r="BE1024">
        <v>0.28426713999999997</v>
      </c>
      <c r="BF1024">
        <v>0.11</v>
      </c>
      <c r="BG1024">
        <v>0.62</v>
      </c>
      <c r="BH1024">
        <v>0.33</v>
      </c>
      <c r="BI1024">
        <v>0.43</v>
      </c>
      <c r="BJ1024">
        <v>0.35</v>
      </c>
      <c r="BK1024">
        <v>0.413581694</v>
      </c>
      <c r="BL1024">
        <v>1.8451847E-2</v>
      </c>
      <c r="BM1024">
        <v>0.33621409499999999</v>
      </c>
      <c r="BN1024">
        <v>0.42353817300000002</v>
      </c>
      <c r="BO1024">
        <v>0.43228155299999999</v>
      </c>
      <c r="BP1024">
        <v>0.278919321</v>
      </c>
      <c r="BQ1024">
        <v>0.98846715699999999</v>
      </c>
      <c r="BR1024">
        <v>7.1051430000000004E-3</v>
      </c>
      <c r="BS1024">
        <v>-4.4118189000000002E-2</v>
      </c>
      <c r="BT1024">
        <v>1.9407056999999998E-2</v>
      </c>
      <c r="BU1024">
        <v>0.19631083799999999</v>
      </c>
      <c r="BV1024">
        <v>0.11334375200000001</v>
      </c>
      <c r="BW1024">
        <v>0.63074632500000005</v>
      </c>
      <c r="BX1024">
        <v>0.18262779100000001</v>
      </c>
      <c r="BY1024">
        <v>0.16</v>
      </c>
      <c r="BZ1024">
        <v>0.17</v>
      </c>
      <c r="CA1024">
        <v>0.26636491600000001</v>
      </c>
      <c r="CB1024">
        <v>0.16310554999999999</v>
      </c>
      <c r="CC1024">
        <v>0.54774486700000002</v>
      </c>
      <c r="CD1024">
        <v>1.145268562</v>
      </c>
      <c r="CE1024">
        <v>0.56668040500000005</v>
      </c>
      <c r="CF1024">
        <v>0.23859419400000001</v>
      </c>
      <c r="CG1024">
        <v>0.48</v>
      </c>
    </row>
    <row r="1025" spans="1:85" x14ac:dyDescent="0.25">
      <c r="A1025">
        <v>6</v>
      </c>
      <c r="B1025">
        <v>0.01</v>
      </c>
      <c r="C1025">
        <v>0.71</v>
      </c>
      <c r="D1025">
        <v>0.25</v>
      </c>
      <c r="E1025">
        <v>0.11</v>
      </c>
      <c r="F1025">
        <v>0.03</v>
      </c>
      <c r="G1025">
        <v>1</v>
      </c>
      <c r="H1025">
        <v>0.73</v>
      </c>
      <c r="I1025">
        <v>0.96</v>
      </c>
      <c r="J1025">
        <v>0.15</v>
      </c>
      <c r="K1025">
        <v>0.59</v>
      </c>
      <c r="L1025">
        <v>0.06</v>
      </c>
      <c r="M1025">
        <v>0.21</v>
      </c>
      <c r="N1025">
        <v>0.21</v>
      </c>
      <c r="O1025">
        <v>0.65</v>
      </c>
      <c r="P1025">
        <v>0.47</v>
      </c>
      <c r="Q1025">
        <v>0.55000000000000004</v>
      </c>
      <c r="R1025">
        <v>0.51</v>
      </c>
      <c r="S1025">
        <v>0.52</v>
      </c>
      <c r="T1025">
        <v>-0.11289644</v>
      </c>
      <c r="U1025">
        <v>0.04</v>
      </c>
      <c r="V1025">
        <v>0.13</v>
      </c>
      <c r="W1025">
        <v>0.14000000000000001</v>
      </c>
      <c r="X1025">
        <v>0.56000000000000005</v>
      </c>
      <c r="Y1025">
        <v>0.24</v>
      </c>
      <c r="Z1025">
        <v>0.83</v>
      </c>
      <c r="AA1025">
        <v>0.23</v>
      </c>
      <c r="AB1025">
        <v>0.36</v>
      </c>
      <c r="AC1025">
        <v>0.24</v>
      </c>
      <c r="AD1025">
        <v>0.55000000000000004</v>
      </c>
      <c r="AE1025">
        <v>0.28999999999999998</v>
      </c>
      <c r="AF1025">
        <v>0.33</v>
      </c>
      <c r="AG1025">
        <v>0.03</v>
      </c>
      <c r="AH1025">
        <v>0.78</v>
      </c>
      <c r="AI1025">
        <v>0.73</v>
      </c>
      <c r="AJ1025">
        <v>0.85</v>
      </c>
      <c r="AK1025">
        <v>0.86</v>
      </c>
      <c r="AL1025">
        <v>0.36</v>
      </c>
      <c r="AM1025">
        <v>0.37</v>
      </c>
      <c r="AN1025">
        <v>0.5</v>
      </c>
      <c r="AO1025">
        <v>0.02</v>
      </c>
      <c r="AP1025">
        <v>0.77</v>
      </c>
      <c r="AQ1025">
        <v>0.88</v>
      </c>
      <c r="AR1025">
        <v>0.04</v>
      </c>
      <c r="AS1025">
        <v>0.28999999999999998</v>
      </c>
      <c r="AT1025">
        <v>0.55000000000000004</v>
      </c>
      <c r="AU1025">
        <v>0.59</v>
      </c>
      <c r="AV1025">
        <v>0.57999999999999996</v>
      </c>
      <c r="AW1025">
        <v>1</v>
      </c>
      <c r="AX1025">
        <v>0.92</v>
      </c>
      <c r="AY1025">
        <v>1</v>
      </c>
      <c r="AZ1025">
        <v>0.98</v>
      </c>
      <c r="BA1025">
        <v>0.52</v>
      </c>
      <c r="BB1025">
        <v>0.86</v>
      </c>
      <c r="BC1025">
        <v>0.32</v>
      </c>
      <c r="BD1025">
        <v>-0.21157512000000001</v>
      </c>
      <c r="BE1025">
        <v>0.40723078000000001</v>
      </c>
      <c r="BF1025">
        <v>0.93</v>
      </c>
      <c r="BG1025">
        <v>0.46</v>
      </c>
      <c r="BH1025">
        <v>0.3</v>
      </c>
      <c r="BI1025">
        <v>0.33</v>
      </c>
      <c r="BJ1025">
        <v>0.75</v>
      </c>
      <c r="BK1025">
        <v>0.216018024</v>
      </c>
      <c r="BL1025">
        <v>0.22352804900000001</v>
      </c>
      <c r="BM1025">
        <v>8.6782250000000005E-2</v>
      </c>
      <c r="BN1025">
        <v>0.11732191</v>
      </c>
      <c r="BO1025">
        <v>0.21674222000000001</v>
      </c>
      <c r="BP1025">
        <v>0.72052831799999995</v>
      </c>
      <c r="BQ1025">
        <v>0.33637112800000002</v>
      </c>
      <c r="BR1025">
        <v>0.112391451</v>
      </c>
      <c r="BS1025">
        <v>-0.16870877400000001</v>
      </c>
      <c r="BT1025">
        <v>0.18451801200000001</v>
      </c>
      <c r="BU1025">
        <v>-2.8007364E-2</v>
      </c>
      <c r="BV1025">
        <v>0.108161311</v>
      </c>
      <c r="BW1025">
        <v>1.075163192</v>
      </c>
      <c r="BX1025">
        <v>0.158087744</v>
      </c>
      <c r="BY1025">
        <v>0.25</v>
      </c>
      <c r="BZ1025">
        <v>0.35</v>
      </c>
      <c r="CA1025">
        <v>-6.5562577999999996E-2</v>
      </c>
      <c r="CB1025">
        <v>-8.8657251000000006E-2</v>
      </c>
      <c r="CC1025">
        <v>0.847753376</v>
      </c>
      <c r="CD1025">
        <v>0.66900611700000001</v>
      </c>
      <c r="CE1025">
        <v>0.68023796599999997</v>
      </c>
      <c r="CF1025">
        <v>0.15472755299999999</v>
      </c>
      <c r="CG1025">
        <v>0.13</v>
      </c>
    </row>
    <row r="1026" spans="1:85" x14ac:dyDescent="0.25">
      <c r="A1026">
        <v>6</v>
      </c>
      <c r="B1026">
        <v>0.28000000000000003</v>
      </c>
      <c r="C1026">
        <v>0.36</v>
      </c>
      <c r="D1026">
        <v>0.79</v>
      </c>
      <c r="E1026">
        <v>0.43</v>
      </c>
      <c r="F1026">
        <v>0.28999999999999998</v>
      </c>
      <c r="G1026">
        <v>1</v>
      </c>
      <c r="H1026">
        <v>0.13</v>
      </c>
      <c r="I1026">
        <v>0.34</v>
      </c>
      <c r="J1026">
        <v>0.11</v>
      </c>
      <c r="K1026">
        <v>0.27</v>
      </c>
      <c r="L1026">
        <v>0.52</v>
      </c>
      <c r="M1026">
        <v>0.76</v>
      </c>
      <c r="N1026">
        <v>0.61</v>
      </c>
      <c r="O1026">
        <v>0.16</v>
      </c>
      <c r="P1026">
        <v>0.16</v>
      </c>
      <c r="Q1026">
        <v>0.2</v>
      </c>
      <c r="R1026">
        <v>0.21</v>
      </c>
      <c r="S1026">
        <v>0.35</v>
      </c>
      <c r="T1026">
        <v>0.42</v>
      </c>
      <c r="U1026">
        <v>0.71</v>
      </c>
      <c r="V1026">
        <v>0.37</v>
      </c>
      <c r="W1026">
        <v>0.55000000000000004</v>
      </c>
      <c r="X1026">
        <v>0.18</v>
      </c>
      <c r="Y1026">
        <v>0.71</v>
      </c>
      <c r="Z1026">
        <v>0.28000000000000003</v>
      </c>
      <c r="AA1026">
        <v>0.42</v>
      </c>
      <c r="AB1026">
        <v>0.48</v>
      </c>
      <c r="AC1026">
        <v>0.52</v>
      </c>
      <c r="AD1026">
        <v>0.31</v>
      </c>
      <c r="AE1026">
        <v>0.88</v>
      </c>
      <c r="AF1026">
        <v>0.62</v>
      </c>
      <c r="AG1026">
        <v>0.88</v>
      </c>
      <c r="AH1026">
        <v>0.35</v>
      </c>
      <c r="AI1026">
        <v>0.35</v>
      </c>
      <c r="AJ1026">
        <v>0.39</v>
      </c>
      <c r="AK1026">
        <v>0.38</v>
      </c>
      <c r="AL1026">
        <v>0.13</v>
      </c>
      <c r="AM1026">
        <v>0.61</v>
      </c>
      <c r="AN1026">
        <v>0.48913119199999999</v>
      </c>
      <c r="AO1026">
        <v>0.41</v>
      </c>
      <c r="AP1026">
        <v>0.61</v>
      </c>
      <c r="AQ1026">
        <v>0.39</v>
      </c>
      <c r="AR1026">
        <v>1</v>
      </c>
      <c r="AS1026">
        <v>0.32</v>
      </c>
      <c r="AT1026">
        <v>0.06</v>
      </c>
      <c r="AU1026">
        <v>0.05</v>
      </c>
      <c r="AV1026">
        <v>0.05</v>
      </c>
      <c r="AW1026">
        <v>0.11</v>
      </c>
      <c r="AX1026">
        <v>0.16</v>
      </c>
      <c r="AY1026">
        <v>0.17</v>
      </c>
      <c r="AZ1026">
        <v>0.17</v>
      </c>
      <c r="BA1026">
        <v>0.66</v>
      </c>
      <c r="BB1026">
        <v>0.23</v>
      </c>
      <c r="BC1026">
        <v>0.5</v>
      </c>
      <c r="BD1026">
        <v>0.24</v>
      </c>
      <c r="BE1026">
        <v>0.01</v>
      </c>
      <c r="BF1026">
        <v>0.04</v>
      </c>
      <c r="BG1026">
        <v>0.69</v>
      </c>
      <c r="BH1026">
        <v>0.54</v>
      </c>
      <c r="BI1026">
        <v>0.78</v>
      </c>
      <c r="BJ1026">
        <v>0.75</v>
      </c>
      <c r="BK1026">
        <v>0.28000000000000003</v>
      </c>
      <c r="BL1026">
        <v>0.11</v>
      </c>
      <c r="BM1026">
        <v>0.23</v>
      </c>
      <c r="BN1026">
        <v>0.27</v>
      </c>
      <c r="BO1026">
        <v>0.27</v>
      </c>
      <c r="BP1026">
        <v>0.48</v>
      </c>
      <c r="BQ1026">
        <v>0.72</v>
      </c>
      <c r="BR1026">
        <v>0.43</v>
      </c>
      <c r="BS1026">
        <v>0.01</v>
      </c>
      <c r="BT1026">
        <v>0.04</v>
      </c>
      <c r="BU1026">
        <v>0.3</v>
      </c>
      <c r="BV1026">
        <v>0.04</v>
      </c>
      <c r="BW1026">
        <v>0.79</v>
      </c>
      <c r="BX1026">
        <v>0.66</v>
      </c>
      <c r="BY1026">
        <v>0.28000000000000003</v>
      </c>
      <c r="BZ1026">
        <v>0.42</v>
      </c>
      <c r="CA1026">
        <v>0.28999999999999998</v>
      </c>
      <c r="CB1026">
        <v>0.1</v>
      </c>
      <c r="CC1026">
        <v>0.49</v>
      </c>
      <c r="CD1026">
        <v>0</v>
      </c>
      <c r="CE1026">
        <v>0.24</v>
      </c>
      <c r="CF1026">
        <v>0.25</v>
      </c>
      <c r="CG1026">
        <v>0.67</v>
      </c>
    </row>
    <row r="1027" spans="1:85" x14ac:dyDescent="0.25">
      <c r="A1027">
        <v>6</v>
      </c>
      <c r="B1027">
        <v>0.03</v>
      </c>
      <c r="C1027">
        <v>0.49</v>
      </c>
      <c r="D1027">
        <v>0.02</v>
      </c>
      <c r="E1027">
        <v>0.28000000000000003</v>
      </c>
      <c r="F1027">
        <v>0.04</v>
      </c>
      <c r="G1027">
        <v>1</v>
      </c>
      <c r="H1027">
        <v>0.46</v>
      </c>
      <c r="I1027">
        <v>0.73</v>
      </c>
      <c r="J1027">
        <v>0.24</v>
      </c>
      <c r="K1027">
        <v>0.64</v>
      </c>
      <c r="L1027">
        <v>0.31</v>
      </c>
      <c r="M1027">
        <v>0.1</v>
      </c>
      <c r="N1027">
        <v>0.49</v>
      </c>
      <c r="O1027">
        <v>0.45</v>
      </c>
      <c r="P1027">
        <v>0.38</v>
      </c>
      <c r="Q1027">
        <v>0.36</v>
      </c>
      <c r="R1027">
        <v>0.34</v>
      </c>
      <c r="S1027">
        <v>0.4</v>
      </c>
      <c r="T1027">
        <v>0.01</v>
      </c>
      <c r="U1027">
        <v>7.0000000000000007E-2</v>
      </c>
      <c r="V1027">
        <v>0.12</v>
      </c>
      <c r="W1027">
        <v>0.22</v>
      </c>
      <c r="X1027">
        <v>0.49</v>
      </c>
      <c r="Y1027">
        <v>0.14000000000000001</v>
      </c>
      <c r="Z1027">
        <v>0.65</v>
      </c>
      <c r="AA1027">
        <v>0.57999999999999996</v>
      </c>
      <c r="AB1027">
        <v>0.49</v>
      </c>
      <c r="AC1027">
        <v>0.28999999999999998</v>
      </c>
      <c r="AD1027">
        <v>0.59</v>
      </c>
      <c r="AE1027">
        <v>0.33</v>
      </c>
      <c r="AF1027">
        <v>0.3</v>
      </c>
      <c r="AG1027">
        <v>0.08</v>
      </c>
      <c r="AH1027">
        <v>0.53</v>
      </c>
      <c r="AI1027">
        <v>0.61</v>
      </c>
      <c r="AJ1027">
        <v>0.27</v>
      </c>
      <c r="AK1027">
        <v>0.74</v>
      </c>
      <c r="AL1027">
        <v>0.03</v>
      </c>
      <c r="AM1027">
        <v>0.38</v>
      </c>
      <c r="AN1027">
        <v>0.5</v>
      </c>
      <c r="AO1027">
        <v>0.02</v>
      </c>
      <c r="AP1027">
        <v>0.88</v>
      </c>
      <c r="AQ1027">
        <v>0.68</v>
      </c>
      <c r="AR1027">
        <v>0.02</v>
      </c>
      <c r="AS1027">
        <v>0.39920323200000002</v>
      </c>
      <c r="AT1027">
        <v>0.18</v>
      </c>
      <c r="AU1027">
        <v>0.17</v>
      </c>
      <c r="AV1027">
        <v>0.17</v>
      </c>
      <c r="AW1027">
        <v>0.38</v>
      </c>
      <c r="AX1027">
        <v>0.36</v>
      </c>
      <c r="AY1027">
        <v>0.38</v>
      </c>
      <c r="AZ1027">
        <v>0.41</v>
      </c>
      <c r="BA1027">
        <v>0.23</v>
      </c>
      <c r="BB1027">
        <v>0.42</v>
      </c>
      <c r="BC1027">
        <v>0.35</v>
      </c>
      <c r="BD1027">
        <v>6.1514167000000002E-2</v>
      </c>
      <c r="BE1027">
        <v>-3.3932102999999998E-2</v>
      </c>
      <c r="BF1027">
        <v>0.1</v>
      </c>
      <c r="BG1027">
        <v>0.74</v>
      </c>
      <c r="BH1027">
        <v>0.56000000000000005</v>
      </c>
      <c r="BI1027">
        <v>0.68</v>
      </c>
      <c r="BJ1027">
        <v>0.73</v>
      </c>
      <c r="BK1027">
        <v>0.40148528500000003</v>
      </c>
      <c r="BL1027">
        <v>-8.5756743999999996E-2</v>
      </c>
      <c r="BM1027">
        <v>0.32779914799999998</v>
      </c>
      <c r="BN1027">
        <v>0.48937579199999998</v>
      </c>
      <c r="BO1027">
        <v>0.30027532000000001</v>
      </c>
      <c r="BP1027">
        <v>1.165032037</v>
      </c>
      <c r="BQ1027">
        <v>0.688374076</v>
      </c>
      <c r="BR1027">
        <v>0.15916739399999999</v>
      </c>
      <c r="BS1027">
        <v>0.15230732399999999</v>
      </c>
      <c r="BT1027">
        <v>0.328278878</v>
      </c>
      <c r="BU1027">
        <v>0.57547726200000004</v>
      </c>
      <c r="BV1027">
        <v>0.24590416200000001</v>
      </c>
      <c r="BW1027">
        <v>0.22424408800000001</v>
      </c>
      <c r="BX1027">
        <v>0.38667043099999998</v>
      </c>
      <c r="BY1027">
        <v>0.13</v>
      </c>
      <c r="BZ1027">
        <v>0.05</v>
      </c>
      <c r="CA1027">
        <v>3.9188688999999999E-2</v>
      </c>
      <c r="CB1027">
        <v>9.8531815999999994E-2</v>
      </c>
      <c r="CC1027">
        <v>0.99323434300000002</v>
      </c>
      <c r="CD1027">
        <v>-0.14157186199999999</v>
      </c>
      <c r="CE1027">
        <v>0.78010878699999997</v>
      </c>
      <c r="CF1027">
        <v>-2.8157700000000001E-2</v>
      </c>
      <c r="CG1027">
        <v>0.04</v>
      </c>
    </row>
    <row r="1028" spans="1:85" x14ac:dyDescent="0.25">
      <c r="A1028">
        <v>6</v>
      </c>
      <c r="B1028">
        <v>0.03</v>
      </c>
      <c r="C1028">
        <v>0.37</v>
      </c>
      <c r="D1028">
        <v>0.16</v>
      </c>
      <c r="E1028">
        <v>0.41</v>
      </c>
      <c r="F1028">
        <v>0.04</v>
      </c>
      <c r="G1028">
        <v>1</v>
      </c>
      <c r="H1028">
        <v>0.31</v>
      </c>
      <c r="I1028">
        <v>0.52</v>
      </c>
      <c r="J1028">
        <v>0.28000000000000003</v>
      </c>
      <c r="K1028">
        <v>0.54</v>
      </c>
      <c r="L1028">
        <v>0.44</v>
      </c>
      <c r="M1028">
        <v>0.44</v>
      </c>
      <c r="N1028">
        <v>0.64</v>
      </c>
      <c r="O1028">
        <v>0.35</v>
      </c>
      <c r="P1028">
        <v>0.38</v>
      </c>
      <c r="Q1028">
        <v>0.39</v>
      </c>
      <c r="R1028">
        <v>0.27</v>
      </c>
      <c r="S1028">
        <v>0.35</v>
      </c>
      <c r="T1028">
        <v>0.03</v>
      </c>
      <c r="U1028">
        <v>0.32</v>
      </c>
      <c r="V1028">
        <v>0.2</v>
      </c>
      <c r="W1028">
        <v>0.26</v>
      </c>
      <c r="X1028">
        <v>0.52</v>
      </c>
      <c r="Y1028">
        <v>0.36</v>
      </c>
      <c r="Z1028">
        <v>0.57999999999999996</v>
      </c>
      <c r="AA1028">
        <v>0.15</v>
      </c>
      <c r="AB1028">
        <v>0.56000000000000005</v>
      </c>
      <c r="AC1028">
        <v>0.14000000000000001</v>
      </c>
      <c r="AD1028">
        <v>0.51</v>
      </c>
      <c r="AE1028">
        <v>0.51</v>
      </c>
      <c r="AF1028">
        <v>0.72</v>
      </c>
      <c r="AG1028">
        <v>0.38</v>
      </c>
      <c r="AH1028">
        <v>0.28999999999999998</v>
      </c>
      <c r="AI1028">
        <v>0.32</v>
      </c>
      <c r="AJ1028">
        <v>0.34</v>
      </c>
      <c r="AK1028">
        <v>0.25</v>
      </c>
      <c r="AL1028">
        <v>0.06</v>
      </c>
      <c r="AM1028">
        <v>0.57999999999999996</v>
      </c>
      <c r="AN1028">
        <v>0.44332628200000002</v>
      </c>
      <c r="AO1028">
        <v>0.1</v>
      </c>
      <c r="AP1028">
        <v>0.38</v>
      </c>
      <c r="AQ1028">
        <v>0.27</v>
      </c>
      <c r="AR1028">
        <v>7.0000000000000007E-2</v>
      </c>
      <c r="AS1028">
        <v>0.14000000000000001</v>
      </c>
      <c r="AT1028">
        <v>0.38</v>
      </c>
      <c r="AU1028">
        <v>0.39</v>
      </c>
      <c r="AV1028">
        <v>0.39</v>
      </c>
      <c r="AW1028">
        <v>0.39</v>
      </c>
      <c r="AX1028">
        <v>0.49</v>
      </c>
      <c r="AY1028">
        <v>0.59</v>
      </c>
      <c r="AZ1028">
        <v>0.5</v>
      </c>
      <c r="BA1028">
        <v>0.56999999999999995</v>
      </c>
      <c r="BB1028">
        <v>0.65</v>
      </c>
      <c r="BC1028">
        <v>0.75</v>
      </c>
      <c r="BD1028">
        <v>0.02</v>
      </c>
      <c r="BE1028">
        <v>-6.1361006000000003E-2</v>
      </c>
      <c r="BF1028">
        <v>0.15</v>
      </c>
      <c r="BG1028">
        <v>0.41</v>
      </c>
      <c r="BH1028">
        <v>0.37</v>
      </c>
      <c r="BI1028">
        <v>0.41</v>
      </c>
      <c r="BJ1028">
        <v>0.13</v>
      </c>
      <c r="BK1028">
        <v>0.46</v>
      </c>
      <c r="BL1028">
        <v>0.02</v>
      </c>
      <c r="BM1028">
        <v>0.4</v>
      </c>
      <c r="BN1028">
        <v>0.36</v>
      </c>
      <c r="BO1028">
        <v>0.38</v>
      </c>
      <c r="BP1028">
        <v>0.92</v>
      </c>
      <c r="BQ1028">
        <v>0.88</v>
      </c>
      <c r="BR1028">
        <v>0.17</v>
      </c>
      <c r="BS1028">
        <v>0.03</v>
      </c>
      <c r="BT1028">
        <v>0</v>
      </c>
      <c r="BU1028">
        <v>0.14000000000000001</v>
      </c>
      <c r="BV1028">
        <v>0.03</v>
      </c>
      <c r="BW1028">
        <v>0.36</v>
      </c>
      <c r="BX1028">
        <v>0.44</v>
      </c>
      <c r="BY1028">
        <v>0.3</v>
      </c>
      <c r="BZ1028">
        <v>0.12</v>
      </c>
      <c r="CA1028">
        <v>0</v>
      </c>
      <c r="CB1028">
        <v>0</v>
      </c>
      <c r="CC1028">
        <v>0.8</v>
      </c>
      <c r="CD1028">
        <v>0</v>
      </c>
      <c r="CE1028">
        <v>0.79</v>
      </c>
      <c r="CF1028">
        <v>0.21</v>
      </c>
      <c r="CG1028">
        <v>0.49</v>
      </c>
    </row>
    <row r="1029" spans="1:85" x14ac:dyDescent="0.25">
      <c r="A1029">
        <v>6</v>
      </c>
      <c r="B1029">
        <v>0.01</v>
      </c>
      <c r="C1029">
        <v>0.6</v>
      </c>
      <c r="D1029">
        <v>0.19</v>
      </c>
      <c r="E1029">
        <v>0.05</v>
      </c>
      <c r="F1029">
        <v>0.03</v>
      </c>
      <c r="G1029">
        <v>1</v>
      </c>
      <c r="H1029">
        <v>0.7</v>
      </c>
      <c r="I1029">
        <v>1</v>
      </c>
      <c r="J1029">
        <v>0.23</v>
      </c>
      <c r="K1029">
        <v>0.56000000000000005</v>
      </c>
      <c r="L1029">
        <v>0.05</v>
      </c>
      <c r="M1029">
        <v>0.06</v>
      </c>
      <c r="N1029">
        <v>0.17</v>
      </c>
      <c r="O1029">
        <v>0.64</v>
      </c>
      <c r="P1029">
        <v>0.49</v>
      </c>
      <c r="Q1029">
        <v>0.52</v>
      </c>
      <c r="R1029">
        <v>0.39</v>
      </c>
      <c r="S1029">
        <v>0.52</v>
      </c>
      <c r="T1029">
        <v>6.5524338000000001E-2</v>
      </c>
      <c r="U1029">
        <v>7.0000000000000007E-2</v>
      </c>
      <c r="V1029">
        <v>0.17</v>
      </c>
      <c r="W1029">
        <v>0.19</v>
      </c>
      <c r="X1029">
        <v>0.62</v>
      </c>
      <c r="Y1029">
        <v>0.09</v>
      </c>
      <c r="Z1029">
        <v>1</v>
      </c>
      <c r="AA1029">
        <v>0.15</v>
      </c>
      <c r="AB1029">
        <v>0.31</v>
      </c>
      <c r="AC1029">
        <v>0.21</v>
      </c>
      <c r="AD1029">
        <v>0.6</v>
      </c>
      <c r="AE1029">
        <v>0.39</v>
      </c>
      <c r="AF1029">
        <v>0.48</v>
      </c>
      <c r="AG1029">
        <v>0.19</v>
      </c>
      <c r="AH1029">
        <v>0.66</v>
      </c>
      <c r="AI1029">
        <v>0.65</v>
      </c>
      <c r="AJ1029">
        <v>0.64</v>
      </c>
      <c r="AK1029">
        <v>0.56000000000000005</v>
      </c>
      <c r="AL1029">
        <v>0.23</v>
      </c>
      <c r="AM1029">
        <v>0.27</v>
      </c>
      <c r="AN1029">
        <v>0.5</v>
      </c>
      <c r="AO1029">
        <v>0.02</v>
      </c>
      <c r="AP1029">
        <v>0.78</v>
      </c>
      <c r="AQ1029">
        <v>0.56999999999999995</v>
      </c>
      <c r="AR1029">
        <v>0.18</v>
      </c>
      <c r="AS1029">
        <v>0.17</v>
      </c>
      <c r="AT1029">
        <v>0.44</v>
      </c>
      <c r="AU1029">
        <v>0.43</v>
      </c>
      <c r="AV1029">
        <v>0.39</v>
      </c>
      <c r="AW1029">
        <v>0.74</v>
      </c>
      <c r="AX1029">
        <v>0.66</v>
      </c>
      <c r="AY1029">
        <v>0.73</v>
      </c>
      <c r="AZ1029">
        <v>0.67</v>
      </c>
      <c r="BA1029">
        <v>0.38</v>
      </c>
      <c r="BB1029">
        <v>0.7</v>
      </c>
      <c r="BC1029">
        <v>0.21</v>
      </c>
      <c r="BD1029">
        <v>0.01</v>
      </c>
      <c r="BE1029">
        <v>0.26398221700000002</v>
      </c>
      <c r="BF1029">
        <v>0.54</v>
      </c>
      <c r="BG1029">
        <v>0.22</v>
      </c>
      <c r="BH1029">
        <v>0.19</v>
      </c>
      <c r="BI1029">
        <v>0.28000000000000003</v>
      </c>
      <c r="BJ1029">
        <v>0.2</v>
      </c>
      <c r="BK1029">
        <v>0.27982874000000002</v>
      </c>
      <c r="BL1029">
        <v>4.7116076E-2</v>
      </c>
      <c r="BM1029">
        <v>0.36992467099999998</v>
      </c>
      <c r="BN1029">
        <v>0.55228577700000003</v>
      </c>
      <c r="BO1029">
        <v>0.27968885799999998</v>
      </c>
      <c r="BP1029">
        <v>0.629726958</v>
      </c>
      <c r="BQ1029">
        <v>0.3934434</v>
      </c>
      <c r="BR1029">
        <v>7.5884507000000004E-2</v>
      </c>
      <c r="BS1029">
        <v>0.161357154</v>
      </c>
      <c r="BT1029">
        <v>-9.0722734999999999E-2</v>
      </c>
      <c r="BU1029">
        <v>0.42455263599999998</v>
      </c>
      <c r="BV1029">
        <v>0.14190823999999999</v>
      </c>
      <c r="BW1029">
        <v>0.52686088499999995</v>
      </c>
      <c r="BX1029">
        <v>0.58419353900000004</v>
      </c>
      <c r="BY1029">
        <v>0.32</v>
      </c>
      <c r="BZ1029">
        <v>0.18</v>
      </c>
      <c r="CA1029">
        <v>-0.35766572400000002</v>
      </c>
      <c r="CB1029">
        <v>-2.2268588999999998E-2</v>
      </c>
      <c r="CC1029">
        <v>0.77368678400000002</v>
      </c>
      <c r="CD1029">
        <v>0.25702545999999998</v>
      </c>
      <c r="CE1029">
        <v>0.42618177299999999</v>
      </c>
      <c r="CF1029">
        <v>0.12819582800000001</v>
      </c>
      <c r="CG1029">
        <v>0.05</v>
      </c>
    </row>
    <row r="1030" spans="1:85" x14ac:dyDescent="0.25">
      <c r="A1030">
        <v>6</v>
      </c>
      <c r="B1030">
        <v>0.01</v>
      </c>
      <c r="C1030">
        <v>0.52</v>
      </c>
      <c r="D1030">
        <v>0.04</v>
      </c>
      <c r="E1030">
        <v>0.45542034300000001</v>
      </c>
      <c r="F1030">
        <v>2.8249237E-2</v>
      </c>
      <c r="G1030">
        <v>0.98355975399999995</v>
      </c>
      <c r="H1030">
        <v>0.78</v>
      </c>
      <c r="I1030">
        <v>1</v>
      </c>
      <c r="J1030">
        <v>0.55000000000000004</v>
      </c>
      <c r="K1030">
        <v>0.62</v>
      </c>
      <c r="L1030">
        <v>0.70361599399999997</v>
      </c>
      <c r="M1030">
        <v>0.01</v>
      </c>
      <c r="N1030">
        <v>0.08</v>
      </c>
      <c r="O1030">
        <v>0.71</v>
      </c>
      <c r="P1030">
        <v>0.6</v>
      </c>
      <c r="Q1030">
        <v>0.61</v>
      </c>
      <c r="R1030">
        <v>0.41</v>
      </c>
      <c r="S1030">
        <v>0.56000000000000005</v>
      </c>
      <c r="T1030">
        <v>-0.17447794999999999</v>
      </c>
      <c r="U1030">
        <v>0.05</v>
      </c>
      <c r="V1030">
        <v>0.06</v>
      </c>
      <c r="W1030">
        <v>0.06</v>
      </c>
      <c r="X1030">
        <v>0.77</v>
      </c>
      <c r="Y1030">
        <v>7.0000000000000007E-2</v>
      </c>
      <c r="Z1030">
        <v>0.95</v>
      </c>
      <c r="AA1030">
        <v>0.34</v>
      </c>
      <c r="AB1030">
        <v>0.26</v>
      </c>
      <c r="AC1030">
        <v>0.12</v>
      </c>
      <c r="AD1030">
        <v>0.78</v>
      </c>
      <c r="AE1030">
        <v>0.34</v>
      </c>
      <c r="AF1030">
        <v>0.15</v>
      </c>
      <c r="AG1030">
        <v>7.0000000000000007E-2</v>
      </c>
      <c r="AH1030">
        <v>0.57999999999999996</v>
      </c>
      <c r="AI1030">
        <v>0.6</v>
      </c>
      <c r="AJ1030">
        <v>0.45</v>
      </c>
      <c r="AK1030">
        <v>0.76</v>
      </c>
      <c r="AL1030">
        <v>0.11</v>
      </c>
      <c r="AM1030">
        <v>0.26</v>
      </c>
      <c r="AN1030">
        <v>0.5</v>
      </c>
      <c r="AO1030">
        <v>0.02</v>
      </c>
      <c r="AP1030">
        <v>0.75</v>
      </c>
      <c r="AQ1030">
        <v>0.73</v>
      </c>
      <c r="AR1030">
        <v>0.06</v>
      </c>
      <c r="AS1030">
        <v>0.18</v>
      </c>
      <c r="AT1030">
        <v>0.27</v>
      </c>
      <c r="AU1030">
        <v>0.26</v>
      </c>
      <c r="AV1030">
        <v>0.26</v>
      </c>
      <c r="AW1030">
        <v>0.48</v>
      </c>
      <c r="AX1030">
        <v>0.5</v>
      </c>
      <c r="AY1030">
        <v>0.61</v>
      </c>
      <c r="AZ1030">
        <v>0.52</v>
      </c>
      <c r="BA1030">
        <v>0.2</v>
      </c>
      <c r="BB1030">
        <v>0.57999999999999996</v>
      </c>
      <c r="BC1030">
        <v>0.42</v>
      </c>
      <c r="BD1030">
        <v>0.35085340199999998</v>
      </c>
      <c r="BE1030">
        <v>-1.1152062000000001E-2</v>
      </c>
      <c r="BF1030">
        <v>0.22</v>
      </c>
      <c r="BG1030">
        <v>0.44</v>
      </c>
      <c r="BH1030">
        <v>0.15</v>
      </c>
      <c r="BI1030">
        <v>0.25</v>
      </c>
      <c r="BJ1030">
        <v>0.39</v>
      </c>
      <c r="BK1030">
        <v>0.17704182800000001</v>
      </c>
      <c r="BL1030">
        <v>-6.4471442000000004E-2</v>
      </c>
      <c r="BM1030">
        <v>0.347866703</v>
      </c>
      <c r="BN1030">
        <v>0.35753048599999998</v>
      </c>
      <c r="BO1030">
        <v>0.35261142000000001</v>
      </c>
      <c r="BP1030">
        <v>0.75120273199999998</v>
      </c>
      <c r="BQ1030">
        <v>0.64940883100000002</v>
      </c>
      <c r="BR1030">
        <v>0.24302997000000001</v>
      </c>
      <c r="BS1030">
        <v>0.33373115399999997</v>
      </c>
      <c r="BT1030">
        <v>4.8555402999999997E-2</v>
      </c>
      <c r="BU1030">
        <v>2.4006593999999999E-2</v>
      </c>
      <c r="BV1030">
        <v>8.2388207000000005E-2</v>
      </c>
      <c r="BW1030">
        <v>0.69672464599999995</v>
      </c>
      <c r="BX1030">
        <v>-0.186381887</v>
      </c>
      <c r="BY1030">
        <v>0.1</v>
      </c>
      <c r="BZ1030">
        <v>0.04</v>
      </c>
      <c r="CA1030">
        <v>0.17483912900000001</v>
      </c>
      <c r="CB1030">
        <v>0.12991797499999999</v>
      </c>
      <c r="CC1030">
        <v>0.96589563000000001</v>
      </c>
      <c r="CD1030">
        <v>0.755933148</v>
      </c>
      <c r="CE1030">
        <v>0.85667264399999998</v>
      </c>
      <c r="CF1030">
        <v>0.12703492299999999</v>
      </c>
      <c r="CG1030">
        <v>0.02</v>
      </c>
    </row>
    <row r="1031" spans="1:85" x14ac:dyDescent="0.25">
      <c r="A1031">
        <v>6</v>
      </c>
      <c r="B1031">
        <v>0.04</v>
      </c>
      <c r="C1031">
        <v>0.84</v>
      </c>
      <c r="D1031">
        <v>0.08</v>
      </c>
      <c r="E1031">
        <v>0.24</v>
      </c>
      <c r="F1031">
        <v>0.06</v>
      </c>
      <c r="G1031">
        <v>1</v>
      </c>
      <c r="H1031">
        <v>0.24</v>
      </c>
      <c r="I1031">
        <v>0.61</v>
      </c>
      <c r="J1031">
        <v>0.39</v>
      </c>
      <c r="K1031">
        <v>0.2</v>
      </c>
      <c r="L1031">
        <v>0.33</v>
      </c>
      <c r="M1031">
        <v>0.55000000000000004</v>
      </c>
      <c r="N1031">
        <v>0.33</v>
      </c>
      <c r="O1031">
        <v>0.19</v>
      </c>
      <c r="P1031">
        <v>0.14000000000000001</v>
      </c>
      <c r="Q1031">
        <v>0.2</v>
      </c>
      <c r="R1031">
        <v>0.16</v>
      </c>
      <c r="S1031">
        <v>0.23</v>
      </c>
      <c r="T1031">
        <v>7.0000000000000007E-2</v>
      </c>
      <c r="U1031">
        <v>0.56000000000000005</v>
      </c>
      <c r="V1031">
        <v>1</v>
      </c>
      <c r="W1031">
        <v>0.86</v>
      </c>
      <c r="X1031">
        <v>0.13</v>
      </c>
      <c r="Y1031">
        <v>0.66</v>
      </c>
      <c r="Z1031">
        <v>0.44</v>
      </c>
      <c r="AA1031">
        <v>0.04</v>
      </c>
      <c r="AB1031">
        <v>0.27</v>
      </c>
      <c r="AC1031">
        <v>0.38</v>
      </c>
      <c r="AD1031">
        <v>0.16</v>
      </c>
      <c r="AE1031">
        <v>0.45</v>
      </c>
      <c r="AF1031">
        <v>0.53</v>
      </c>
      <c r="AG1031">
        <v>0.47</v>
      </c>
      <c r="AH1031">
        <v>0.88</v>
      </c>
      <c r="AI1031">
        <v>0.78</v>
      </c>
      <c r="AJ1031">
        <v>0.95</v>
      </c>
      <c r="AK1031">
        <v>0.31</v>
      </c>
      <c r="AL1031">
        <v>1</v>
      </c>
      <c r="AM1031">
        <v>0.72</v>
      </c>
      <c r="AN1031">
        <v>0.50944441100000004</v>
      </c>
      <c r="AO1031">
        <v>0.12</v>
      </c>
      <c r="AP1031">
        <v>0.24</v>
      </c>
      <c r="AQ1031">
        <v>0.37</v>
      </c>
      <c r="AR1031">
        <v>0.5</v>
      </c>
      <c r="AS1031">
        <v>0.54</v>
      </c>
      <c r="AT1031">
        <v>0.19</v>
      </c>
      <c r="AU1031">
        <v>0.17</v>
      </c>
      <c r="AV1031">
        <v>0.16</v>
      </c>
      <c r="AW1031">
        <v>0.32</v>
      </c>
      <c r="AX1031">
        <v>0.38</v>
      </c>
      <c r="AY1031">
        <v>0.42</v>
      </c>
      <c r="AZ1031">
        <v>0.37</v>
      </c>
      <c r="BA1031">
        <v>0.63</v>
      </c>
      <c r="BB1031">
        <v>0.56999999999999995</v>
      </c>
      <c r="BC1031">
        <v>0.24</v>
      </c>
      <c r="BD1031">
        <v>0.01</v>
      </c>
      <c r="BE1031">
        <v>0.02</v>
      </c>
      <c r="BF1031">
        <v>0.93</v>
      </c>
      <c r="BG1031">
        <v>0.43</v>
      </c>
      <c r="BH1031">
        <v>0.39</v>
      </c>
      <c r="BI1031">
        <v>0.57999999999999996</v>
      </c>
      <c r="BJ1031">
        <v>0.59</v>
      </c>
      <c r="BK1031">
        <v>3.4144516E-2</v>
      </c>
      <c r="BL1031">
        <v>-2.1209969999999999E-3</v>
      </c>
      <c r="BM1031">
        <v>0.189182666</v>
      </c>
      <c r="BN1031">
        <v>0.38233854699999997</v>
      </c>
      <c r="BO1031">
        <v>0.376307263</v>
      </c>
      <c r="BP1031">
        <v>0.50193225500000005</v>
      </c>
      <c r="BQ1031">
        <v>0.70200121599999998</v>
      </c>
      <c r="BR1031">
        <v>8.6119969000000005E-2</v>
      </c>
      <c r="BS1031">
        <v>0.152879087</v>
      </c>
      <c r="BT1031">
        <v>5.9804266000000002E-2</v>
      </c>
      <c r="BU1031">
        <v>0.13899476199999999</v>
      </c>
      <c r="BV1031">
        <v>0.118056381</v>
      </c>
      <c r="BW1031">
        <v>0.67375400799999996</v>
      </c>
      <c r="BX1031">
        <v>0.50542204999999996</v>
      </c>
      <c r="BY1031">
        <v>0.18</v>
      </c>
      <c r="BZ1031">
        <v>0.06</v>
      </c>
      <c r="CA1031">
        <v>0.45743161900000001</v>
      </c>
      <c r="CB1031">
        <v>6.1109359000000002E-2</v>
      </c>
      <c r="CC1031">
        <v>0.76430889599999996</v>
      </c>
      <c r="CD1031">
        <v>-0.25667584599999999</v>
      </c>
      <c r="CE1031">
        <v>0.67203767999999997</v>
      </c>
      <c r="CF1031">
        <v>1.4518401E-2</v>
      </c>
      <c r="CG1031">
        <v>0.39</v>
      </c>
    </row>
    <row r="1032" spans="1:85" x14ac:dyDescent="0.25">
      <c r="A1032">
        <v>6</v>
      </c>
      <c r="B1032">
        <v>0.03</v>
      </c>
      <c r="C1032">
        <v>0.44</v>
      </c>
      <c r="D1032">
        <v>0.33</v>
      </c>
      <c r="E1032">
        <v>0.39</v>
      </c>
      <c r="F1032">
        <v>0.05</v>
      </c>
      <c r="G1032">
        <v>1</v>
      </c>
      <c r="H1032">
        <v>0.24</v>
      </c>
      <c r="I1032">
        <v>0.51</v>
      </c>
      <c r="J1032">
        <v>0.30843981399999998</v>
      </c>
      <c r="K1032">
        <v>0.41</v>
      </c>
      <c r="L1032">
        <v>0.5</v>
      </c>
      <c r="M1032">
        <v>0.49</v>
      </c>
      <c r="N1032">
        <v>0.44</v>
      </c>
      <c r="O1032">
        <v>0.26</v>
      </c>
      <c r="P1032">
        <v>0.27</v>
      </c>
      <c r="Q1032">
        <v>0.3</v>
      </c>
      <c r="R1032">
        <v>0.26</v>
      </c>
      <c r="S1032">
        <v>0.28999999999999998</v>
      </c>
      <c r="T1032">
        <v>0.03</v>
      </c>
      <c r="U1032">
        <v>0.4</v>
      </c>
      <c r="V1032">
        <v>0.38</v>
      </c>
      <c r="W1032">
        <v>0.42</v>
      </c>
      <c r="X1032">
        <v>0.28000000000000003</v>
      </c>
      <c r="Y1032">
        <v>0.52</v>
      </c>
      <c r="Z1032">
        <v>0.52</v>
      </c>
      <c r="AA1032">
        <v>0.4</v>
      </c>
      <c r="AB1032">
        <v>0.61</v>
      </c>
      <c r="AC1032">
        <v>0.35</v>
      </c>
      <c r="AD1032">
        <v>0.3</v>
      </c>
      <c r="AE1032">
        <v>0.57999999999999996</v>
      </c>
      <c r="AF1032">
        <v>0.84</v>
      </c>
      <c r="AG1032">
        <v>0.56999999999999995</v>
      </c>
      <c r="AH1032">
        <v>0.28000000000000003</v>
      </c>
      <c r="AI1032">
        <v>0.32</v>
      </c>
      <c r="AJ1032">
        <v>0.32</v>
      </c>
      <c r="AK1032">
        <v>0.19</v>
      </c>
      <c r="AL1032">
        <v>0.21</v>
      </c>
      <c r="AM1032">
        <v>0.7</v>
      </c>
      <c r="AN1032">
        <v>0.51498216699999999</v>
      </c>
      <c r="AO1032">
        <v>7.0000000000000007E-2</v>
      </c>
      <c r="AP1032">
        <v>0.56000000000000005</v>
      </c>
      <c r="AQ1032">
        <v>0.2</v>
      </c>
      <c r="AR1032">
        <v>0.38</v>
      </c>
      <c r="AS1032">
        <v>0.3</v>
      </c>
      <c r="AT1032">
        <v>0.32</v>
      </c>
      <c r="AU1032">
        <v>0.32</v>
      </c>
      <c r="AV1032">
        <v>0.31</v>
      </c>
      <c r="AW1032">
        <v>0.33</v>
      </c>
      <c r="AX1032">
        <v>0.41</v>
      </c>
      <c r="AY1032">
        <v>0.45</v>
      </c>
      <c r="AZ1032">
        <v>0.41</v>
      </c>
      <c r="BA1032">
        <v>0.56999999999999995</v>
      </c>
      <c r="BB1032">
        <v>0.83</v>
      </c>
      <c r="BC1032">
        <v>0.63</v>
      </c>
      <c r="BD1032">
        <v>0.02</v>
      </c>
      <c r="BE1032">
        <v>0.39359770999999999</v>
      </c>
      <c r="BF1032">
        <v>0.19</v>
      </c>
      <c r="BG1032">
        <v>0.42</v>
      </c>
      <c r="BH1032">
        <v>0.37</v>
      </c>
      <c r="BI1032">
        <v>0.46</v>
      </c>
      <c r="BJ1032">
        <v>0.24</v>
      </c>
      <c r="BK1032">
        <v>0.33950395700000002</v>
      </c>
      <c r="BL1032">
        <v>0.14295074099999999</v>
      </c>
      <c r="BM1032">
        <v>0.453181734</v>
      </c>
      <c r="BN1032">
        <v>0.27531825300000001</v>
      </c>
      <c r="BO1032">
        <v>0.22620652799999999</v>
      </c>
      <c r="BP1032">
        <v>0.42506719599999998</v>
      </c>
      <c r="BQ1032">
        <v>0.95075167500000002</v>
      </c>
      <c r="BR1032">
        <v>0.30806529100000002</v>
      </c>
      <c r="BS1032">
        <v>0.465480597</v>
      </c>
      <c r="BT1032">
        <v>0.58636450500000004</v>
      </c>
      <c r="BU1032">
        <v>0.55197084900000004</v>
      </c>
      <c r="BV1032">
        <v>-3.0431057000000001E-2</v>
      </c>
      <c r="BW1032">
        <v>0.60386744800000003</v>
      </c>
      <c r="BX1032">
        <v>1.2717822E-2</v>
      </c>
      <c r="BY1032">
        <v>0.43</v>
      </c>
      <c r="BZ1032">
        <v>0.16</v>
      </c>
      <c r="CA1032">
        <v>0.24192706</v>
      </c>
      <c r="CB1032">
        <v>0.27492837399999998</v>
      </c>
      <c r="CC1032">
        <v>0.92049952800000001</v>
      </c>
      <c r="CD1032">
        <v>1.0658909990000001</v>
      </c>
      <c r="CE1032">
        <v>0.451458582</v>
      </c>
      <c r="CF1032">
        <v>0.16465987900000001</v>
      </c>
      <c r="CG1032">
        <v>0.28999999999999998</v>
      </c>
    </row>
    <row r="1033" spans="1:85" x14ac:dyDescent="0.25">
      <c r="A1033">
        <v>6</v>
      </c>
      <c r="B1033">
        <v>0.01</v>
      </c>
      <c r="C1033">
        <v>0.56000000000000005</v>
      </c>
      <c r="D1033">
        <v>0.02</v>
      </c>
      <c r="E1033">
        <v>0.48</v>
      </c>
      <c r="F1033">
        <v>0.02</v>
      </c>
      <c r="G1033">
        <v>1</v>
      </c>
      <c r="H1033">
        <v>0.85</v>
      </c>
      <c r="I1033">
        <v>0.6</v>
      </c>
      <c r="J1033">
        <v>0.41</v>
      </c>
      <c r="K1033">
        <v>0.86</v>
      </c>
      <c r="L1033">
        <v>0.49</v>
      </c>
      <c r="M1033">
        <v>0.1</v>
      </c>
      <c r="N1033">
        <v>0.55000000000000004</v>
      </c>
      <c r="O1033">
        <v>0.83</v>
      </c>
      <c r="P1033">
        <v>0.83</v>
      </c>
      <c r="Q1033">
        <v>0.82</v>
      </c>
      <c r="R1033">
        <v>0.57999999999999996</v>
      </c>
      <c r="S1033">
        <v>1</v>
      </c>
      <c r="T1033">
        <v>0.27468084599999998</v>
      </c>
      <c r="U1033">
        <v>0.04</v>
      </c>
      <c r="V1033">
        <v>7.0000000000000007E-2</v>
      </c>
      <c r="W1033">
        <v>7.0000000000000007E-2</v>
      </c>
      <c r="X1033">
        <v>0.85</v>
      </c>
      <c r="Y1033">
        <v>0.17</v>
      </c>
      <c r="Z1033">
        <v>0.53</v>
      </c>
      <c r="AA1033">
        <v>0.28000000000000003</v>
      </c>
      <c r="AB1033">
        <v>0.71</v>
      </c>
      <c r="AC1033">
        <v>0.05</v>
      </c>
      <c r="AD1033">
        <v>0.85</v>
      </c>
      <c r="AE1033">
        <v>0.05</v>
      </c>
      <c r="AF1033">
        <v>0.28000000000000003</v>
      </c>
      <c r="AG1033">
        <v>0.246995247</v>
      </c>
      <c r="AH1033">
        <v>0.56000000000000005</v>
      </c>
      <c r="AI1033">
        <v>0.54</v>
      </c>
      <c r="AJ1033">
        <v>0.37</v>
      </c>
      <c r="AK1033">
        <v>0.96</v>
      </c>
      <c r="AL1033">
        <v>0.01</v>
      </c>
      <c r="AM1033">
        <v>0.1</v>
      </c>
      <c r="AN1033">
        <v>0.5</v>
      </c>
      <c r="AO1033">
        <v>0.01</v>
      </c>
      <c r="AP1033">
        <v>0.91</v>
      </c>
      <c r="AQ1033">
        <v>0.95</v>
      </c>
      <c r="AR1033">
        <v>-0.14299969100000001</v>
      </c>
      <c r="AS1033">
        <v>0.05</v>
      </c>
      <c r="AT1033">
        <v>0.53</v>
      </c>
      <c r="AU1033">
        <v>0.55000000000000004</v>
      </c>
      <c r="AV1033">
        <v>0.62</v>
      </c>
      <c r="AW1033">
        <v>0.28999999999999998</v>
      </c>
      <c r="AX1033">
        <v>0.59</v>
      </c>
      <c r="AY1033">
        <v>0.91</v>
      </c>
      <c r="AZ1033">
        <v>0.75</v>
      </c>
      <c r="BA1033">
        <v>0.7</v>
      </c>
      <c r="BB1033">
        <v>0.34</v>
      </c>
      <c r="BC1033">
        <v>0.44</v>
      </c>
      <c r="BD1033">
        <v>0.17130790600000001</v>
      </c>
      <c r="BE1033">
        <v>0.146075595</v>
      </c>
      <c r="BF1033">
        <v>0.2</v>
      </c>
      <c r="BG1033">
        <v>0.57999999999999996</v>
      </c>
      <c r="BH1033">
        <v>0.83</v>
      </c>
      <c r="BI1033">
        <v>0.79</v>
      </c>
      <c r="BJ1033">
        <v>0.66</v>
      </c>
      <c r="BK1033">
        <v>7.1586085999999993E-2</v>
      </c>
      <c r="BL1033">
        <v>-3.7253830000000002E-2</v>
      </c>
      <c r="BM1033">
        <v>0.285017193</v>
      </c>
      <c r="BN1033">
        <v>0.37429943799999998</v>
      </c>
      <c r="BO1033">
        <v>0.368228467</v>
      </c>
      <c r="BP1033">
        <v>1.009907887</v>
      </c>
      <c r="BQ1033">
        <v>0.70002956400000005</v>
      </c>
      <c r="BR1033">
        <v>0.55244058399999996</v>
      </c>
      <c r="BS1033">
        <v>0.27290746100000002</v>
      </c>
      <c r="BT1033">
        <v>-0.138373633</v>
      </c>
      <c r="BU1033">
        <v>-3.5842131999999999E-2</v>
      </c>
      <c r="BV1033">
        <v>2.7607600999999999E-2</v>
      </c>
      <c r="BW1033">
        <v>0.68217983900000001</v>
      </c>
      <c r="BX1033">
        <v>5.1705876999999997E-2</v>
      </c>
      <c r="BY1033">
        <v>0.14000000000000001</v>
      </c>
      <c r="BZ1033">
        <v>0.01</v>
      </c>
      <c r="CA1033">
        <v>-0.26246690499999997</v>
      </c>
      <c r="CB1033">
        <v>9.9475308999999998E-2</v>
      </c>
      <c r="CC1033">
        <v>0.76511725600000002</v>
      </c>
      <c r="CD1033">
        <v>0.904658246</v>
      </c>
      <c r="CE1033">
        <v>0.39710895800000001</v>
      </c>
      <c r="CF1033">
        <v>0.492968764</v>
      </c>
      <c r="CG1033">
        <v>0.02</v>
      </c>
    </row>
    <row r="1034" spans="1:85" x14ac:dyDescent="0.25">
      <c r="A1034">
        <v>6</v>
      </c>
      <c r="B1034">
        <v>0.01</v>
      </c>
      <c r="C1034">
        <v>0.24</v>
      </c>
      <c r="D1034">
        <v>0.12</v>
      </c>
      <c r="E1034">
        <v>0.41</v>
      </c>
      <c r="F1034">
        <v>0.03</v>
      </c>
      <c r="G1034">
        <v>1</v>
      </c>
      <c r="H1034">
        <v>0.38</v>
      </c>
      <c r="I1034">
        <v>0.56000000000000005</v>
      </c>
      <c r="J1034">
        <v>0.19</v>
      </c>
      <c r="K1034">
        <v>0.72</v>
      </c>
      <c r="L1034">
        <v>0.37</v>
      </c>
      <c r="M1034">
        <v>0.17</v>
      </c>
      <c r="N1034">
        <v>0.41</v>
      </c>
      <c r="O1034">
        <v>0.39</v>
      </c>
      <c r="P1034">
        <v>0.45</v>
      </c>
      <c r="Q1034">
        <v>0.5</v>
      </c>
      <c r="R1034">
        <v>0.45</v>
      </c>
      <c r="S1034">
        <v>0.42</v>
      </c>
      <c r="T1034">
        <v>0.01</v>
      </c>
      <c r="U1034">
        <v>0.24</v>
      </c>
      <c r="V1034">
        <v>0.1</v>
      </c>
      <c r="W1034">
        <v>0.11</v>
      </c>
      <c r="X1034">
        <v>0.91</v>
      </c>
      <c r="Y1034">
        <v>0.13</v>
      </c>
      <c r="Z1034">
        <v>0.57999999999999996</v>
      </c>
      <c r="AA1034">
        <v>0.14000000000000001</v>
      </c>
      <c r="AB1034">
        <v>1</v>
      </c>
      <c r="AC1034">
        <v>0.13</v>
      </c>
      <c r="AD1034">
        <v>0.92</v>
      </c>
      <c r="AE1034">
        <v>0.55000000000000004</v>
      </c>
      <c r="AF1034">
        <v>0.46</v>
      </c>
      <c r="AG1034">
        <v>0.19</v>
      </c>
      <c r="AH1034">
        <v>0.27</v>
      </c>
      <c r="AI1034">
        <v>0.26</v>
      </c>
      <c r="AJ1034">
        <v>0.33</v>
      </c>
      <c r="AK1034">
        <v>0.3</v>
      </c>
      <c r="AL1034">
        <v>0.25</v>
      </c>
      <c r="AM1034">
        <v>0.84</v>
      </c>
      <c r="AN1034">
        <v>0.45370864799999999</v>
      </c>
      <c r="AO1034">
        <v>0.01</v>
      </c>
      <c r="AP1034">
        <v>0.88</v>
      </c>
      <c r="AQ1034">
        <v>0.32</v>
      </c>
      <c r="AR1034">
        <v>0.11</v>
      </c>
      <c r="AS1034">
        <v>0.14000000000000001</v>
      </c>
      <c r="AT1034">
        <v>0.64</v>
      </c>
      <c r="AU1034">
        <v>0.65</v>
      </c>
      <c r="AV1034">
        <v>0.61</v>
      </c>
      <c r="AW1034">
        <v>0.38</v>
      </c>
      <c r="AX1034">
        <v>0.59</v>
      </c>
      <c r="AY1034">
        <v>0.79</v>
      </c>
      <c r="AZ1034">
        <v>0.57999999999999996</v>
      </c>
      <c r="BA1034">
        <v>0.47</v>
      </c>
      <c r="BB1034">
        <v>0.63</v>
      </c>
      <c r="BC1034">
        <v>0.17</v>
      </c>
      <c r="BD1034">
        <v>-0.20912608199999999</v>
      </c>
      <c r="BE1034">
        <v>-0.114411191</v>
      </c>
      <c r="BF1034">
        <v>0.75</v>
      </c>
      <c r="BG1034">
        <v>0.4</v>
      </c>
      <c r="BH1034">
        <v>0.38</v>
      </c>
      <c r="BI1034">
        <v>0.35</v>
      </c>
      <c r="BJ1034">
        <v>0.46</v>
      </c>
      <c r="BK1034">
        <v>0.30362589800000001</v>
      </c>
      <c r="BL1034">
        <v>6.9632532999999996E-2</v>
      </c>
      <c r="BM1034">
        <v>0.31025927399999997</v>
      </c>
      <c r="BN1034">
        <v>0.24175661200000001</v>
      </c>
      <c r="BO1034">
        <v>0.193730182</v>
      </c>
      <c r="BP1034">
        <v>0.71235278199999996</v>
      </c>
      <c r="BQ1034">
        <v>0.54860790299999995</v>
      </c>
      <c r="BR1034">
        <v>0.52751810300000002</v>
      </c>
      <c r="BS1034">
        <v>3.7631230000000002E-3</v>
      </c>
      <c r="BT1034">
        <v>-6.7048539000000004E-2</v>
      </c>
      <c r="BU1034">
        <v>0.31827582900000001</v>
      </c>
      <c r="BV1034">
        <v>0.164203402</v>
      </c>
      <c r="BW1034">
        <v>0.42490871400000002</v>
      </c>
      <c r="BX1034">
        <v>0.39562020199999998</v>
      </c>
      <c r="BY1034">
        <v>0.8</v>
      </c>
      <c r="BZ1034">
        <v>0.98</v>
      </c>
      <c r="CA1034">
        <v>6.9211944999999997E-2</v>
      </c>
      <c r="CB1034">
        <v>0.21480943899999999</v>
      </c>
      <c r="CC1034">
        <v>0.98484718299999996</v>
      </c>
      <c r="CD1034">
        <v>1.043271412</v>
      </c>
      <c r="CE1034">
        <v>0.75519544699999996</v>
      </c>
      <c r="CF1034">
        <v>0.27474165900000003</v>
      </c>
      <c r="CG1034">
        <v>0.25</v>
      </c>
    </row>
    <row r="1035" spans="1:85" x14ac:dyDescent="0.25">
      <c r="A1035">
        <v>6</v>
      </c>
      <c r="B1035">
        <v>0.05</v>
      </c>
      <c r="C1035">
        <v>0.3</v>
      </c>
      <c r="D1035">
        <v>0.44</v>
      </c>
      <c r="E1035">
        <v>0.57999999999999996</v>
      </c>
      <c r="F1035">
        <v>0.06</v>
      </c>
      <c r="G1035">
        <v>1</v>
      </c>
      <c r="H1035">
        <v>0.25</v>
      </c>
      <c r="I1035">
        <v>0.56999999999999995</v>
      </c>
      <c r="J1035">
        <v>0.16</v>
      </c>
      <c r="K1035">
        <v>0.41</v>
      </c>
      <c r="L1035">
        <v>0.6</v>
      </c>
      <c r="M1035">
        <v>0.27</v>
      </c>
      <c r="N1035">
        <v>0.44</v>
      </c>
      <c r="O1035">
        <v>0.28000000000000003</v>
      </c>
      <c r="P1035">
        <v>0.32</v>
      </c>
      <c r="Q1035">
        <v>0.38</v>
      </c>
      <c r="R1035">
        <v>0.21</v>
      </c>
      <c r="S1035">
        <v>0.39</v>
      </c>
      <c r="T1035">
        <v>0.03</v>
      </c>
      <c r="U1035">
        <v>0.25</v>
      </c>
      <c r="V1035">
        <v>0.4</v>
      </c>
      <c r="W1035">
        <v>0.51</v>
      </c>
      <c r="X1035">
        <v>0.3</v>
      </c>
      <c r="Y1035">
        <v>0.17</v>
      </c>
      <c r="Z1035">
        <v>0.56000000000000005</v>
      </c>
      <c r="AA1035">
        <v>0.79</v>
      </c>
      <c r="AB1035">
        <v>0.35</v>
      </c>
      <c r="AC1035">
        <v>0.64</v>
      </c>
      <c r="AD1035">
        <v>0.33</v>
      </c>
      <c r="AE1035">
        <v>0.56999999999999995</v>
      </c>
      <c r="AF1035">
        <v>0.34</v>
      </c>
      <c r="AG1035">
        <v>0.32</v>
      </c>
      <c r="AH1035">
        <v>0.32</v>
      </c>
      <c r="AI1035">
        <v>0.32</v>
      </c>
      <c r="AJ1035">
        <v>0.34</v>
      </c>
      <c r="AK1035">
        <v>0.54</v>
      </c>
      <c r="AL1035">
        <v>0.08</v>
      </c>
      <c r="AM1035">
        <v>0.55000000000000004</v>
      </c>
      <c r="AN1035">
        <v>0.5</v>
      </c>
      <c r="AO1035">
        <v>0.06</v>
      </c>
      <c r="AP1035">
        <v>0.77</v>
      </c>
      <c r="AQ1035">
        <v>0.54</v>
      </c>
      <c r="AR1035">
        <v>0.09</v>
      </c>
      <c r="AS1035">
        <v>0.18</v>
      </c>
      <c r="AT1035">
        <v>0.11</v>
      </c>
      <c r="AU1035">
        <v>0.12</v>
      </c>
      <c r="AV1035">
        <v>0.14000000000000001</v>
      </c>
      <c r="AW1035">
        <v>0.16</v>
      </c>
      <c r="AX1035">
        <v>0.21</v>
      </c>
      <c r="AY1035">
        <v>0.23</v>
      </c>
      <c r="AZ1035">
        <v>0.25</v>
      </c>
      <c r="BA1035">
        <v>0.38</v>
      </c>
      <c r="BB1035">
        <v>0.35</v>
      </c>
      <c r="BC1035">
        <v>0.35</v>
      </c>
      <c r="BD1035">
        <v>0.01</v>
      </c>
      <c r="BE1035">
        <v>-9.7583346000000001E-2</v>
      </c>
      <c r="BF1035">
        <v>0.03</v>
      </c>
      <c r="BG1035">
        <v>0.78</v>
      </c>
      <c r="BH1035">
        <v>0.64</v>
      </c>
      <c r="BI1035">
        <v>0.75</v>
      </c>
      <c r="BJ1035">
        <v>0.74</v>
      </c>
      <c r="BK1035">
        <v>0.29266005099999998</v>
      </c>
      <c r="BL1035">
        <v>-1.7584908E-2</v>
      </c>
      <c r="BM1035">
        <v>0.25166277199999998</v>
      </c>
      <c r="BN1035">
        <v>0.65196174799999995</v>
      </c>
      <c r="BO1035">
        <v>-0.19940706599999999</v>
      </c>
      <c r="BP1035">
        <v>0.45030674999999998</v>
      </c>
      <c r="BQ1035">
        <v>0.40775175499999999</v>
      </c>
      <c r="BR1035">
        <v>6.0062916000000001E-2</v>
      </c>
      <c r="BS1035">
        <v>-1.6436401999999999E-2</v>
      </c>
      <c r="BT1035">
        <v>-0.15730680799999999</v>
      </c>
      <c r="BU1035">
        <v>0.23674532400000001</v>
      </c>
      <c r="BV1035">
        <v>0.13840618199999999</v>
      </c>
      <c r="BW1035">
        <v>1.017869989</v>
      </c>
      <c r="BX1035">
        <v>0.2078014</v>
      </c>
      <c r="BY1035">
        <v>0.16</v>
      </c>
      <c r="BZ1035">
        <v>0.01</v>
      </c>
      <c r="CA1035">
        <v>0.434053405</v>
      </c>
      <c r="CB1035">
        <v>0.21108745900000001</v>
      </c>
      <c r="CC1035">
        <v>0.55623019799999995</v>
      </c>
      <c r="CD1035">
        <v>0.29781588599999997</v>
      </c>
      <c r="CE1035">
        <v>0.72766975499999997</v>
      </c>
      <c r="CF1035">
        <v>8.0642770000000003E-2</v>
      </c>
      <c r="CG1035">
        <v>0.23</v>
      </c>
    </row>
    <row r="1036" spans="1:85" x14ac:dyDescent="0.25">
      <c r="A1036">
        <v>6</v>
      </c>
      <c r="B1036">
        <v>0.02</v>
      </c>
      <c r="C1036">
        <v>0.43</v>
      </c>
      <c r="D1036">
        <v>0.03</v>
      </c>
      <c r="E1036">
        <v>0.5</v>
      </c>
      <c r="F1036">
        <v>0.18123287299999999</v>
      </c>
      <c r="G1036">
        <v>0.91996244500000002</v>
      </c>
      <c r="H1036">
        <v>0.21</v>
      </c>
      <c r="I1036">
        <v>0.48</v>
      </c>
      <c r="J1036">
        <v>0.27</v>
      </c>
      <c r="K1036">
        <v>0.51</v>
      </c>
      <c r="L1036">
        <v>0.55000000000000004</v>
      </c>
      <c r="M1036">
        <v>0.28999999999999998</v>
      </c>
      <c r="N1036">
        <v>0.6</v>
      </c>
      <c r="O1036">
        <v>0.24</v>
      </c>
      <c r="P1036">
        <v>0.23</v>
      </c>
      <c r="Q1036">
        <v>0.21</v>
      </c>
      <c r="R1036">
        <v>0.27</v>
      </c>
      <c r="S1036">
        <v>0.31</v>
      </c>
      <c r="T1036">
        <v>0.02</v>
      </c>
      <c r="U1036">
        <v>0.31</v>
      </c>
      <c r="V1036">
        <v>0.24</v>
      </c>
      <c r="W1036">
        <v>0.4</v>
      </c>
      <c r="X1036">
        <v>0.28000000000000003</v>
      </c>
      <c r="Y1036">
        <v>0.4</v>
      </c>
      <c r="Z1036">
        <v>0.41</v>
      </c>
      <c r="AA1036">
        <v>0.84</v>
      </c>
      <c r="AB1036">
        <v>0.51</v>
      </c>
      <c r="AC1036">
        <v>0.75</v>
      </c>
      <c r="AD1036">
        <v>0.37</v>
      </c>
      <c r="AE1036">
        <v>0.45</v>
      </c>
      <c r="AF1036">
        <v>0.39</v>
      </c>
      <c r="AG1036">
        <v>0.06</v>
      </c>
      <c r="AH1036">
        <v>0.36</v>
      </c>
      <c r="AI1036">
        <v>0.4</v>
      </c>
      <c r="AJ1036">
        <v>0.33</v>
      </c>
      <c r="AK1036">
        <v>0.59</v>
      </c>
      <c r="AL1036">
        <v>0.05</v>
      </c>
      <c r="AM1036">
        <v>0.49</v>
      </c>
      <c r="AN1036">
        <v>0.5</v>
      </c>
      <c r="AO1036">
        <v>0.02</v>
      </c>
      <c r="AP1036">
        <v>0.82</v>
      </c>
      <c r="AQ1036">
        <v>0.56999999999999995</v>
      </c>
      <c r="AR1036">
        <v>0.04</v>
      </c>
      <c r="AS1036">
        <v>0.23</v>
      </c>
      <c r="AT1036">
        <v>0.08</v>
      </c>
      <c r="AU1036">
        <v>7.0000000000000007E-2</v>
      </c>
      <c r="AV1036">
        <v>0.09</v>
      </c>
      <c r="AW1036">
        <v>0.14000000000000001</v>
      </c>
      <c r="AX1036">
        <v>0.16</v>
      </c>
      <c r="AY1036">
        <v>0.16</v>
      </c>
      <c r="AZ1036">
        <v>0.18</v>
      </c>
      <c r="BA1036">
        <v>0.4</v>
      </c>
      <c r="BB1036">
        <v>0.16</v>
      </c>
      <c r="BC1036">
        <v>0.32</v>
      </c>
      <c r="BD1036">
        <v>9.6040009999999995E-2</v>
      </c>
      <c r="BE1036">
        <v>0.10231438499999999</v>
      </c>
      <c r="BF1036">
        <v>0.05</v>
      </c>
      <c r="BG1036">
        <v>0.85</v>
      </c>
      <c r="BH1036">
        <v>0.52</v>
      </c>
      <c r="BI1036">
        <v>0.67</v>
      </c>
      <c r="BJ1036">
        <v>0.78</v>
      </c>
      <c r="BK1036">
        <v>0.51523142399999999</v>
      </c>
      <c r="BL1036">
        <v>9.1030895000000001E-2</v>
      </c>
      <c r="BM1036">
        <v>0.31641060799999998</v>
      </c>
      <c r="BN1036">
        <v>0.20042106500000001</v>
      </c>
      <c r="BO1036">
        <v>-7.052551E-2</v>
      </c>
      <c r="BP1036">
        <v>0.63553466700000005</v>
      </c>
      <c r="BQ1036">
        <v>1.1588893760000001</v>
      </c>
      <c r="BR1036">
        <v>0.21506582799999999</v>
      </c>
      <c r="BS1036">
        <v>0.20627574700000001</v>
      </c>
      <c r="BT1036">
        <v>-1.6204079E-2</v>
      </c>
      <c r="BU1036">
        <v>0.36419125800000002</v>
      </c>
      <c r="BV1036">
        <v>0.24749665000000001</v>
      </c>
      <c r="BW1036">
        <v>0.61577464000000004</v>
      </c>
      <c r="BX1036">
        <v>0.235185002</v>
      </c>
      <c r="BY1036">
        <v>0.18</v>
      </c>
      <c r="BZ1036">
        <v>0.01</v>
      </c>
      <c r="CA1036">
        <v>7.6942415E-2</v>
      </c>
      <c r="CB1036">
        <v>-6.7216177000000002E-2</v>
      </c>
      <c r="CC1036">
        <v>1.072027423</v>
      </c>
      <c r="CD1036">
        <v>0.92413115000000001</v>
      </c>
      <c r="CE1036">
        <v>0.74014477499999998</v>
      </c>
      <c r="CF1036">
        <v>0.26842149100000001</v>
      </c>
      <c r="CG1036">
        <v>0.01</v>
      </c>
    </row>
    <row r="1037" spans="1:85" x14ac:dyDescent="0.25">
      <c r="A1037">
        <v>6</v>
      </c>
      <c r="B1037">
        <v>0.06</v>
      </c>
      <c r="C1037">
        <v>0.57999999999999996</v>
      </c>
      <c r="D1037">
        <v>0.02</v>
      </c>
      <c r="E1037">
        <v>0.32</v>
      </c>
      <c r="F1037">
        <v>0.08</v>
      </c>
      <c r="G1037">
        <v>1</v>
      </c>
      <c r="H1037">
        <v>0.56999999999999995</v>
      </c>
      <c r="I1037">
        <v>0.67</v>
      </c>
      <c r="J1037">
        <v>0.28999999999999998</v>
      </c>
      <c r="K1037">
        <v>0.52</v>
      </c>
      <c r="L1037">
        <v>0.34</v>
      </c>
      <c r="M1037">
        <v>0.25</v>
      </c>
      <c r="N1037">
        <v>0.41</v>
      </c>
      <c r="O1037">
        <v>0.55000000000000004</v>
      </c>
      <c r="P1037">
        <v>0.46</v>
      </c>
      <c r="Q1037">
        <v>0.46</v>
      </c>
      <c r="R1037">
        <v>0.4</v>
      </c>
      <c r="S1037">
        <v>0.5</v>
      </c>
      <c r="T1037">
        <v>0.02</v>
      </c>
      <c r="U1037">
        <v>0.12</v>
      </c>
      <c r="V1037">
        <v>0.15</v>
      </c>
      <c r="W1037">
        <v>0.27</v>
      </c>
      <c r="X1037">
        <v>0.35</v>
      </c>
      <c r="Y1037">
        <v>0.23</v>
      </c>
      <c r="Z1037">
        <v>0.6</v>
      </c>
      <c r="AA1037">
        <v>0.44</v>
      </c>
      <c r="AB1037">
        <v>0.4</v>
      </c>
      <c r="AC1037">
        <v>0.26</v>
      </c>
      <c r="AD1037">
        <v>0.5</v>
      </c>
      <c r="AE1037">
        <v>0.43</v>
      </c>
      <c r="AF1037">
        <v>0.37</v>
      </c>
      <c r="AG1037">
        <v>0.13</v>
      </c>
      <c r="AH1037">
        <v>0.62</v>
      </c>
      <c r="AI1037">
        <v>0.62</v>
      </c>
      <c r="AJ1037">
        <v>0.54</v>
      </c>
      <c r="AK1037">
        <v>0.71</v>
      </c>
      <c r="AL1037">
        <v>0.26</v>
      </c>
      <c r="AM1037">
        <v>0.32</v>
      </c>
      <c r="AN1037">
        <v>0.5</v>
      </c>
      <c r="AO1037">
        <v>0.03</v>
      </c>
      <c r="AP1037">
        <v>0.9</v>
      </c>
      <c r="AQ1037">
        <v>0.7</v>
      </c>
      <c r="AR1037">
        <v>0.04</v>
      </c>
      <c r="AS1037">
        <v>0.08</v>
      </c>
      <c r="AT1037">
        <v>0.6</v>
      </c>
      <c r="AU1037">
        <v>0.62</v>
      </c>
      <c r="AV1037">
        <v>0.67</v>
      </c>
      <c r="AW1037">
        <v>0.66</v>
      </c>
      <c r="AX1037">
        <v>0.65</v>
      </c>
      <c r="AY1037">
        <v>0.8</v>
      </c>
      <c r="AZ1037">
        <v>0.66</v>
      </c>
      <c r="BA1037">
        <v>0.57999999999999996</v>
      </c>
      <c r="BB1037">
        <v>0.64</v>
      </c>
      <c r="BC1037">
        <v>0.22</v>
      </c>
      <c r="BD1037">
        <v>0.118509563</v>
      </c>
      <c r="BE1037">
        <v>0.16796875999999999</v>
      </c>
      <c r="BF1037">
        <v>0.37</v>
      </c>
      <c r="BG1037">
        <v>0.53</v>
      </c>
      <c r="BH1037">
        <v>0.59</v>
      </c>
      <c r="BI1037">
        <v>0.87</v>
      </c>
      <c r="BJ1037">
        <v>0.84</v>
      </c>
      <c r="BK1037">
        <v>0.48037712399999999</v>
      </c>
      <c r="BL1037">
        <v>0.11285427000000001</v>
      </c>
      <c r="BM1037">
        <v>8.2572533000000004E-2</v>
      </c>
      <c r="BN1037">
        <v>-0.240347956</v>
      </c>
      <c r="BO1037">
        <v>0.39287671800000001</v>
      </c>
      <c r="BP1037">
        <v>0.89829866700000005</v>
      </c>
      <c r="BQ1037">
        <v>0.94293059599999995</v>
      </c>
      <c r="BR1037">
        <v>-6.3626726999999994E-2</v>
      </c>
      <c r="BS1037">
        <v>8.7779308E-2</v>
      </c>
      <c r="BT1037">
        <v>4.0554909999999996E-3</v>
      </c>
      <c r="BU1037">
        <v>0.25658088899999998</v>
      </c>
      <c r="BV1037">
        <v>0.166671503</v>
      </c>
      <c r="BW1037">
        <v>0.71131147699999997</v>
      </c>
      <c r="BX1037">
        <v>0.25559808899999997</v>
      </c>
      <c r="BY1037">
        <v>0.2</v>
      </c>
      <c r="BZ1037">
        <v>0.08</v>
      </c>
      <c r="CA1037">
        <v>0.39743661299999999</v>
      </c>
      <c r="CB1037">
        <v>0.14938274700000001</v>
      </c>
      <c r="CC1037">
        <v>0.23847384599999999</v>
      </c>
      <c r="CD1037">
        <v>-2.1266319999999998E-3</v>
      </c>
      <c r="CE1037">
        <v>0.939707446</v>
      </c>
      <c r="CF1037">
        <v>0.33260809099999999</v>
      </c>
      <c r="CG1037">
        <v>0.12</v>
      </c>
    </row>
    <row r="1038" spans="1:85" x14ac:dyDescent="0.25">
      <c r="A1038">
        <v>6</v>
      </c>
      <c r="B1038">
        <v>0.17</v>
      </c>
      <c r="C1038">
        <v>0.32</v>
      </c>
      <c r="D1038">
        <v>7.0000000000000007E-2</v>
      </c>
      <c r="E1038">
        <v>0.33</v>
      </c>
      <c r="F1038">
        <v>0.19</v>
      </c>
      <c r="G1038">
        <v>1</v>
      </c>
      <c r="H1038">
        <v>0.56999999999999995</v>
      </c>
      <c r="I1038">
        <v>0.76</v>
      </c>
      <c r="J1038">
        <v>0.23</v>
      </c>
      <c r="K1038">
        <v>0.65</v>
      </c>
      <c r="L1038">
        <v>0.28999999999999998</v>
      </c>
      <c r="M1038">
        <v>0.21</v>
      </c>
      <c r="N1038">
        <v>0.39</v>
      </c>
      <c r="O1038">
        <v>0.57999999999999996</v>
      </c>
      <c r="P1038">
        <v>0.59</v>
      </c>
      <c r="Q1038">
        <v>0.64</v>
      </c>
      <c r="R1038">
        <v>0.47</v>
      </c>
      <c r="S1038">
        <v>0.49</v>
      </c>
      <c r="T1038">
        <v>0.05</v>
      </c>
      <c r="U1038">
        <v>0.11</v>
      </c>
      <c r="V1038">
        <v>0.16</v>
      </c>
      <c r="W1038">
        <v>0.2</v>
      </c>
      <c r="X1038">
        <v>0.6</v>
      </c>
      <c r="Y1038">
        <v>0.21</v>
      </c>
      <c r="Z1038">
        <v>0.73</v>
      </c>
      <c r="AA1038">
        <v>0.96</v>
      </c>
      <c r="AB1038">
        <v>0.23</v>
      </c>
      <c r="AC1038">
        <v>0.23</v>
      </c>
      <c r="AD1038">
        <v>0.69</v>
      </c>
      <c r="AE1038">
        <v>0.59</v>
      </c>
      <c r="AF1038">
        <v>0.56999999999999995</v>
      </c>
      <c r="AG1038">
        <v>0.19</v>
      </c>
      <c r="AH1038">
        <v>0.36</v>
      </c>
      <c r="AI1038">
        <v>0.4</v>
      </c>
      <c r="AJ1038">
        <v>0.36</v>
      </c>
      <c r="AK1038">
        <v>0.37</v>
      </c>
      <c r="AL1038">
        <v>0.39</v>
      </c>
      <c r="AM1038">
        <v>0.67</v>
      </c>
      <c r="AN1038">
        <v>0.69700292799999997</v>
      </c>
      <c r="AO1038">
        <v>0.13</v>
      </c>
      <c r="AP1038">
        <v>0.82</v>
      </c>
      <c r="AQ1038">
        <v>0.36</v>
      </c>
      <c r="AR1038">
        <v>0.02</v>
      </c>
      <c r="AS1038">
        <v>0.17</v>
      </c>
      <c r="AT1038">
        <v>0.87</v>
      </c>
      <c r="AU1038">
        <v>0.92</v>
      </c>
      <c r="AV1038">
        <v>0.9</v>
      </c>
      <c r="AW1038">
        <v>0.8</v>
      </c>
      <c r="AX1038">
        <v>0.74</v>
      </c>
      <c r="AY1038">
        <v>0.88</v>
      </c>
      <c r="AZ1038">
        <v>0.73</v>
      </c>
      <c r="BA1038">
        <v>0.43</v>
      </c>
      <c r="BB1038">
        <v>0.54</v>
      </c>
      <c r="BC1038">
        <v>0.11</v>
      </c>
      <c r="BD1038">
        <v>0.19143146899999999</v>
      </c>
      <c r="BE1038">
        <v>0.482212845</v>
      </c>
      <c r="BF1038">
        <v>0.67</v>
      </c>
      <c r="BG1038">
        <v>0.35</v>
      </c>
      <c r="BH1038">
        <v>0.42</v>
      </c>
      <c r="BI1038">
        <v>0.54</v>
      </c>
      <c r="BJ1038">
        <v>0.52</v>
      </c>
      <c r="BK1038">
        <v>0.08</v>
      </c>
      <c r="BL1038">
        <v>0.03</v>
      </c>
      <c r="BM1038">
        <v>0.1</v>
      </c>
      <c r="BN1038">
        <v>0.39</v>
      </c>
      <c r="BO1038">
        <v>7.0000000000000007E-2</v>
      </c>
      <c r="BP1038">
        <v>0.56000000000000005</v>
      </c>
      <c r="BQ1038">
        <v>0.88</v>
      </c>
      <c r="BR1038">
        <v>0.09</v>
      </c>
      <c r="BS1038">
        <v>7.0000000000000007E-2</v>
      </c>
      <c r="BT1038">
        <v>0.32</v>
      </c>
      <c r="BU1038">
        <v>0.14000000000000001</v>
      </c>
      <c r="BV1038">
        <v>0.01</v>
      </c>
      <c r="BW1038">
        <v>0.71</v>
      </c>
      <c r="BX1038">
        <v>0.9</v>
      </c>
      <c r="BY1038">
        <v>0.45</v>
      </c>
      <c r="BZ1038">
        <v>0.14000000000000001</v>
      </c>
      <c r="CA1038">
        <v>0.04</v>
      </c>
      <c r="CB1038">
        <v>0.03</v>
      </c>
      <c r="CC1038">
        <v>0.59</v>
      </c>
      <c r="CD1038">
        <v>1</v>
      </c>
      <c r="CE1038">
        <v>0.36</v>
      </c>
      <c r="CF1038">
        <v>0.13</v>
      </c>
      <c r="CG1038">
        <v>0.1</v>
      </c>
    </row>
    <row r="1039" spans="1:85" x14ac:dyDescent="0.25">
      <c r="A1039">
        <v>6</v>
      </c>
      <c r="B1039">
        <v>0.03</v>
      </c>
      <c r="C1039">
        <v>0.33</v>
      </c>
      <c r="D1039">
        <v>0.08</v>
      </c>
      <c r="E1039">
        <v>0.39</v>
      </c>
      <c r="F1039">
        <v>0.04</v>
      </c>
      <c r="G1039">
        <v>0.93</v>
      </c>
      <c r="H1039">
        <v>0.82</v>
      </c>
      <c r="I1039">
        <v>0.78</v>
      </c>
      <c r="J1039">
        <v>0.46</v>
      </c>
      <c r="K1039">
        <v>0.91</v>
      </c>
      <c r="L1039">
        <v>0.32</v>
      </c>
      <c r="M1039">
        <v>0.05</v>
      </c>
      <c r="N1039">
        <v>0.43</v>
      </c>
      <c r="O1039">
        <v>0.91</v>
      </c>
      <c r="P1039">
        <v>1</v>
      </c>
      <c r="Q1039">
        <v>1</v>
      </c>
      <c r="R1039">
        <v>0.41</v>
      </c>
      <c r="S1039">
        <v>1</v>
      </c>
      <c r="T1039">
        <v>0.489087312</v>
      </c>
      <c r="U1039">
        <v>0.03</v>
      </c>
      <c r="V1039">
        <v>0.05</v>
      </c>
      <c r="W1039">
        <v>0.06</v>
      </c>
      <c r="X1039">
        <v>0.97</v>
      </c>
      <c r="Y1039">
        <v>0.08</v>
      </c>
      <c r="Z1039">
        <v>0.68</v>
      </c>
      <c r="AA1039">
        <v>0.43</v>
      </c>
      <c r="AB1039">
        <v>0.54</v>
      </c>
      <c r="AC1039">
        <v>0.05</v>
      </c>
      <c r="AD1039">
        <v>0.91</v>
      </c>
      <c r="AE1039">
        <v>0.28999999999999998</v>
      </c>
      <c r="AF1039">
        <v>0.4</v>
      </c>
      <c r="AG1039">
        <v>0.05</v>
      </c>
      <c r="AH1039">
        <v>0.37</v>
      </c>
      <c r="AI1039">
        <v>0.42</v>
      </c>
      <c r="AJ1039">
        <v>0.18</v>
      </c>
      <c r="AK1039">
        <v>0.78</v>
      </c>
      <c r="AL1039">
        <v>0.02</v>
      </c>
      <c r="AM1039">
        <v>0.33</v>
      </c>
      <c r="AN1039">
        <v>0.5</v>
      </c>
      <c r="AO1039">
        <v>0.02</v>
      </c>
      <c r="AP1039">
        <v>0.85</v>
      </c>
      <c r="AQ1039">
        <v>0.73</v>
      </c>
      <c r="AR1039">
        <v>0.05</v>
      </c>
      <c r="AS1039">
        <v>0.12</v>
      </c>
      <c r="AT1039">
        <v>0.56999999999999995</v>
      </c>
      <c r="AU1039">
        <v>0.62</v>
      </c>
      <c r="AV1039">
        <v>0.64</v>
      </c>
      <c r="AW1039">
        <v>0.7</v>
      </c>
      <c r="AX1039">
        <v>0.65</v>
      </c>
      <c r="AY1039">
        <v>0.77</v>
      </c>
      <c r="AZ1039">
        <v>0.66</v>
      </c>
      <c r="BA1039">
        <v>0.44</v>
      </c>
      <c r="BB1039">
        <v>0.41</v>
      </c>
      <c r="BC1039">
        <v>0.39</v>
      </c>
      <c r="BD1039">
        <v>8.4017636000000007E-2</v>
      </c>
      <c r="BE1039">
        <v>0.52753944500000005</v>
      </c>
      <c r="BF1039">
        <v>0.16</v>
      </c>
      <c r="BG1039">
        <v>0.54</v>
      </c>
      <c r="BH1039">
        <v>0.59</v>
      </c>
      <c r="BI1039">
        <v>0.36</v>
      </c>
      <c r="BJ1039">
        <v>0.49</v>
      </c>
      <c r="BK1039">
        <v>0.32102966799999999</v>
      </c>
      <c r="BL1039">
        <v>-4.8689528000000003E-2</v>
      </c>
      <c r="BM1039">
        <v>0.31894493000000002</v>
      </c>
      <c r="BN1039">
        <v>0.30477237600000001</v>
      </c>
      <c r="BO1039">
        <v>0.41110500300000002</v>
      </c>
      <c r="BP1039">
        <v>0.58931649699999999</v>
      </c>
      <c r="BQ1039">
        <v>0.92992182400000001</v>
      </c>
      <c r="BR1039">
        <v>0.45358949999999998</v>
      </c>
      <c r="BS1039">
        <v>9.2074163000000001E-2</v>
      </c>
      <c r="BT1039">
        <v>-4.9288798000000002E-2</v>
      </c>
      <c r="BU1039">
        <v>0.48967649299999999</v>
      </c>
      <c r="BV1039">
        <v>0.138396254</v>
      </c>
      <c r="BW1039">
        <v>0.95206125399999997</v>
      </c>
      <c r="BX1039">
        <v>0.75320519699999999</v>
      </c>
      <c r="BY1039">
        <v>0.12</v>
      </c>
      <c r="BZ1039">
        <v>0.56999999999999995</v>
      </c>
      <c r="CA1039">
        <v>4.8630582999999998E-2</v>
      </c>
      <c r="CB1039">
        <v>3.2996915000000002E-2</v>
      </c>
      <c r="CC1039">
        <v>0.59851175000000001</v>
      </c>
      <c r="CD1039">
        <v>0.60494173399999995</v>
      </c>
      <c r="CE1039">
        <v>0.60345777499999997</v>
      </c>
      <c r="CF1039">
        <v>-7.5169352999999994E-2</v>
      </c>
      <c r="CG1039">
        <v>0.04</v>
      </c>
    </row>
    <row r="1040" spans="1:85" x14ac:dyDescent="0.25">
      <c r="A1040">
        <v>6</v>
      </c>
      <c r="B1040">
        <v>0.04</v>
      </c>
      <c r="C1040">
        <v>0.55000000000000004</v>
      </c>
      <c r="D1040">
        <v>0.65</v>
      </c>
      <c r="E1040">
        <v>0.4</v>
      </c>
      <c r="F1040">
        <v>0.194758191</v>
      </c>
      <c r="G1040">
        <v>0.94930921599999996</v>
      </c>
      <c r="H1040">
        <v>0.11</v>
      </c>
      <c r="I1040">
        <v>0.35</v>
      </c>
      <c r="J1040">
        <v>0.19</v>
      </c>
      <c r="K1040">
        <v>0.24</v>
      </c>
      <c r="L1040">
        <v>0.51</v>
      </c>
      <c r="M1040">
        <v>0.7</v>
      </c>
      <c r="N1040">
        <v>0.35</v>
      </c>
      <c r="O1040">
        <v>0.11</v>
      </c>
      <c r="P1040">
        <v>0.12</v>
      </c>
      <c r="Q1040">
        <v>0.18</v>
      </c>
      <c r="R1040">
        <v>0.13</v>
      </c>
      <c r="S1040">
        <v>0.36</v>
      </c>
      <c r="T1040">
        <v>0.08</v>
      </c>
      <c r="U1040">
        <v>0.76</v>
      </c>
      <c r="V1040">
        <v>0.82</v>
      </c>
      <c r="W1040">
        <v>0.76</v>
      </c>
      <c r="X1040">
        <v>0.14000000000000001</v>
      </c>
      <c r="Y1040">
        <v>0.91</v>
      </c>
      <c r="Z1040">
        <v>0.24</v>
      </c>
      <c r="AA1040">
        <v>0.31</v>
      </c>
      <c r="AB1040">
        <v>0.28999999999999998</v>
      </c>
      <c r="AC1040">
        <v>0.64</v>
      </c>
      <c r="AD1040">
        <v>0.23</v>
      </c>
      <c r="AE1040">
        <v>0.53</v>
      </c>
      <c r="AF1040">
        <v>0.42</v>
      </c>
      <c r="AG1040">
        <v>0.56999999999999995</v>
      </c>
      <c r="AH1040">
        <v>0.57999999999999996</v>
      </c>
      <c r="AI1040">
        <v>0.54</v>
      </c>
      <c r="AJ1040">
        <v>0.63</v>
      </c>
      <c r="AK1040">
        <v>0.5</v>
      </c>
      <c r="AL1040">
        <v>0.37</v>
      </c>
      <c r="AM1040">
        <v>0.56999999999999995</v>
      </c>
      <c r="AN1040">
        <v>0.542538717</v>
      </c>
      <c r="AO1040">
        <v>7.0000000000000007E-2</v>
      </c>
      <c r="AP1040">
        <v>0.56999999999999995</v>
      </c>
      <c r="AQ1040">
        <v>0.53</v>
      </c>
      <c r="AR1040">
        <v>0.39</v>
      </c>
      <c r="AS1040">
        <v>0.57999999999999996</v>
      </c>
      <c r="AT1040">
        <v>0.06</v>
      </c>
      <c r="AU1040">
        <v>0.06</v>
      </c>
      <c r="AV1040">
        <v>7.0000000000000007E-2</v>
      </c>
      <c r="AW1040">
        <v>0.04</v>
      </c>
      <c r="AX1040">
        <v>0.09</v>
      </c>
      <c r="AY1040">
        <v>0.1</v>
      </c>
      <c r="AZ1040">
        <v>0.12</v>
      </c>
      <c r="BA1040">
        <v>0.54</v>
      </c>
      <c r="BB1040">
        <v>0.34</v>
      </c>
      <c r="BC1040">
        <v>0.44</v>
      </c>
      <c r="BD1040">
        <v>0.14418561299999999</v>
      </c>
      <c r="BE1040">
        <v>9.0974070000000001E-3</v>
      </c>
      <c r="BF1040">
        <v>7.0000000000000007E-2</v>
      </c>
      <c r="BG1040">
        <v>0.95</v>
      </c>
      <c r="BH1040">
        <v>0.69</v>
      </c>
      <c r="BI1040">
        <v>0.89</v>
      </c>
      <c r="BJ1040">
        <v>0.9</v>
      </c>
      <c r="BK1040">
        <v>0.30556990099999998</v>
      </c>
      <c r="BL1040">
        <v>0.125675393</v>
      </c>
      <c r="BM1040">
        <v>0.26389163199999999</v>
      </c>
      <c r="BN1040">
        <v>0.432880814</v>
      </c>
      <c r="BO1040">
        <v>9.3074053000000004E-2</v>
      </c>
      <c r="BP1040">
        <v>0.76613817799999995</v>
      </c>
      <c r="BQ1040">
        <v>9.3713563E-2</v>
      </c>
      <c r="BR1040">
        <v>0.54208299199999999</v>
      </c>
      <c r="BS1040">
        <v>0.23001531</v>
      </c>
      <c r="BT1040">
        <v>0.127282482</v>
      </c>
      <c r="BU1040">
        <v>0.43027441100000002</v>
      </c>
      <c r="BV1040">
        <v>8.5223183999999993E-2</v>
      </c>
      <c r="BW1040">
        <v>0.31547546999999998</v>
      </c>
      <c r="BX1040">
        <v>0.46866193</v>
      </c>
      <c r="BY1040">
        <v>0.26</v>
      </c>
      <c r="BZ1040">
        <v>0.02</v>
      </c>
      <c r="CA1040">
        <v>-7.7534456000000002E-2</v>
      </c>
      <c r="CB1040">
        <v>0.112019044</v>
      </c>
      <c r="CC1040">
        <v>0.84982888999999995</v>
      </c>
      <c r="CD1040">
        <v>0.215843484</v>
      </c>
      <c r="CE1040">
        <v>0.50548405799999996</v>
      </c>
      <c r="CF1040">
        <v>-9.7139443000000006E-2</v>
      </c>
      <c r="CG1040">
        <v>0.14000000000000001</v>
      </c>
    </row>
    <row r="1041" spans="1:85" x14ac:dyDescent="0.25">
      <c r="A1041">
        <v>6</v>
      </c>
      <c r="B1041">
        <v>0.19566407499999999</v>
      </c>
      <c r="C1041">
        <v>0.4</v>
      </c>
      <c r="D1041">
        <v>0.01</v>
      </c>
      <c r="E1041">
        <v>0.34</v>
      </c>
      <c r="F1041">
        <v>0.02</v>
      </c>
      <c r="G1041">
        <v>1</v>
      </c>
      <c r="H1041">
        <v>0.16</v>
      </c>
      <c r="I1041">
        <v>0.53</v>
      </c>
      <c r="J1041">
        <v>0.14000000000000001</v>
      </c>
      <c r="K1041">
        <v>0.31</v>
      </c>
      <c r="L1041">
        <v>0.46</v>
      </c>
      <c r="M1041">
        <v>0.47</v>
      </c>
      <c r="N1041">
        <v>0.51</v>
      </c>
      <c r="O1041">
        <v>0.15</v>
      </c>
      <c r="P1041">
        <v>0.15</v>
      </c>
      <c r="Q1041">
        <v>0.15</v>
      </c>
      <c r="R1041">
        <v>0.39</v>
      </c>
      <c r="S1041">
        <v>0.25</v>
      </c>
      <c r="T1041">
        <v>0.02</v>
      </c>
      <c r="U1041">
        <v>0.55000000000000004</v>
      </c>
      <c r="V1041">
        <v>0.28999999999999998</v>
      </c>
      <c r="W1041">
        <v>0.45</v>
      </c>
      <c r="X1041">
        <v>0.2</v>
      </c>
      <c r="Y1041">
        <v>0.45</v>
      </c>
      <c r="Z1041">
        <v>0.55000000000000004</v>
      </c>
      <c r="AA1041">
        <v>0.4</v>
      </c>
      <c r="AB1041">
        <v>0.23</v>
      </c>
      <c r="AC1041">
        <v>0.59</v>
      </c>
      <c r="AD1041">
        <v>0.2</v>
      </c>
      <c r="AE1041">
        <v>0.75</v>
      </c>
      <c r="AF1041">
        <v>0.44</v>
      </c>
      <c r="AG1041">
        <v>0.21</v>
      </c>
      <c r="AH1041">
        <v>0.44</v>
      </c>
      <c r="AI1041">
        <v>0.54</v>
      </c>
      <c r="AJ1041">
        <v>0.42</v>
      </c>
      <c r="AK1041">
        <v>0.26</v>
      </c>
      <c r="AL1041">
        <v>0.35</v>
      </c>
      <c r="AM1041">
        <v>0.76</v>
      </c>
      <c r="AN1041">
        <v>0.57962206699999996</v>
      </c>
      <c r="AO1041">
        <v>0.02</v>
      </c>
      <c r="AP1041">
        <v>0.73</v>
      </c>
      <c r="AQ1041">
        <v>0.25</v>
      </c>
      <c r="AR1041">
        <v>0.28999999999999998</v>
      </c>
      <c r="AS1041">
        <v>0.49</v>
      </c>
      <c r="AT1041">
        <v>0.11</v>
      </c>
      <c r="AU1041">
        <v>0.1</v>
      </c>
      <c r="AV1041">
        <v>0.08</v>
      </c>
      <c r="AW1041">
        <v>0.23</v>
      </c>
      <c r="AX1041">
        <v>0.2</v>
      </c>
      <c r="AY1041">
        <v>0.19</v>
      </c>
      <c r="AZ1041">
        <v>0.19</v>
      </c>
      <c r="BA1041">
        <v>0.32</v>
      </c>
      <c r="BB1041">
        <v>0.49</v>
      </c>
      <c r="BC1041">
        <v>0.37</v>
      </c>
      <c r="BD1041">
        <v>-5.3258506999999997E-2</v>
      </c>
      <c r="BE1041">
        <v>0.01</v>
      </c>
      <c r="BF1041">
        <v>0.23</v>
      </c>
      <c r="BG1041">
        <v>0.69</v>
      </c>
      <c r="BH1041">
        <v>0.36</v>
      </c>
      <c r="BI1041">
        <v>0.67</v>
      </c>
      <c r="BJ1041">
        <v>0.62</v>
      </c>
      <c r="BK1041">
        <v>6.3218173000000003E-2</v>
      </c>
      <c r="BL1041">
        <v>-0.228866508</v>
      </c>
      <c r="BM1041">
        <v>0.11253776</v>
      </c>
      <c r="BN1041">
        <v>0.27827053699999998</v>
      </c>
      <c r="BO1041">
        <v>0.44427100400000002</v>
      </c>
      <c r="BP1041">
        <v>0.48523936000000001</v>
      </c>
      <c r="BQ1041">
        <v>0.99012413099999996</v>
      </c>
      <c r="BR1041">
        <v>-0.43892465899999999</v>
      </c>
      <c r="BS1041">
        <v>0.280469301</v>
      </c>
      <c r="BT1041">
        <v>0.22194814900000001</v>
      </c>
      <c r="BU1041">
        <v>0.217649649</v>
      </c>
      <c r="BV1041">
        <v>0.16800141900000001</v>
      </c>
      <c r="BW1041">
        <v>0.304416664</v>
      </c>
      <c r="BX1041">
        <v>0.295151143</v>
      </c>
      <c r="BY1041">
        <v>0.28999999999999998</v>
      </c>
      <c r="BZ1041">
        <v>0.21</v>
      </c>
      <c r="CA1041">
        <v>-0.18006834699999999</v>
      </c>
      <c r="CB1041">
        <v>0.175715286</v>
      </c>
      <c r="CC1041">
        <v>0.82791106699999995</v>
      </c>
      <c r="CD1041">
        <v>-7.3661603000000006E-2</v>
      </c>
      <c r="CE1041">
        <v>0.73420531</v>
      </c>
      <c r="CF1041">
        <v>0.29528053500000001</v>
      </c>
      <c r="CG1041">
        <v>0.2</v>
      </c>
    </row>
    <row r="1042" spans="1:85" x14ac:dyDescent="0.25">
      <c r="A1042">
        <v>6</v>
      </c>
      <c r="B1042">
        <v>0.08</v>
      </c>
      <c r="C1042">
        <v>0.49</v>
      </c>
      <c r="D1042">
        <v>0.03</v>
      </c>
      <c r="E1042">
        <v>0.2</v>
      </c>
      <c r="F1042">
        <v>0.09</v>
      </c>
      <c r="G1042">
        <v>1</v>
      </c>
      <c r="H1042">
        <v>0.62</v>
      </c>
      <c r="I1042">
        <v>0.78</v>
      </c>
      <c r="J1042">
        <v>0.23</v>
      </c>
      <c r="K1042">
        <v>0.57999999999999996</v>
      </c>
      <c r="L1042">
        <v>0.24</v>
      </c>
      <c r="M1042">
        <v>0.21</v>
      </c>
      <c r="N1042">
        <v>0.45</v>
      </c>
      <c r="O1042">
        <v>0.57999999999999996</v>
      </c>
      <c r="P1042">
        <v>0.49</v>
      </c>
      <c r="Q1042">
        <v>0.49</v>
      </c>
      <c r="R1042">
        <v>0.35</v>
      </c>
      <c r="S1042">
        <v>0.42</v>
      </c>
      <c r="T1042">
        <v>0.03</v>
      </c>
      <c r="U1042">
        <v>0.12</v>
      </c>
      <c r="V1042">
        <v>0.1</v>
      </c>
      <c r="W1042">
        <v>0.18</v>
      </c>
      <c r="X1042">
        <v>0.44</v>
      </c>
      <c r="Y1042">
        <v>0.22</v>
      </c>
      <c r="Z1042">
        <v>0.75</v>
      </c>
      <c r="AA1042">
        <v>0.32</v>
      </c>
      <c r="AB1042">
        <v>0.54</v>
      </c>
      <c r="AC1042">
        <v>0.26</v>
      </c>
      <c r="AD1042">
        <v>0.5</v>
      </c>
      <c r="AE1042">
        <v>0.51</v>
      </c>
      <c r="AF1042">
        <v>0.37</v>
      </c>
      <c r="AG1042">
        <v>0.12</v>
      </c>
      <c r="AH1042">
        <v>0.54</v>
      </c>
      <c r="AI1042">
        <v>0.54</v>
      </c>
      <c r="AJ1042">
        <v>0.5</v>
      </c>
      <c r="AK1042">
        <v>0.62</v>
      </c>
      <c r="AL1042">
        <v>0.16</v>
      </c>
      <c r="AM1042">
        <v>0.33</v>
      </c>
      <c r="AN1042">
        <v>0.5</v>
      </c>
      <c r="AO1042">
        <v>0.04</v>
      </c>
      <c r="AP1042">
        <v>0.87</v>
      </c>
      <c r="AQ1042">
        <v>0.61</v>
      </c>
      <c r="AR1042">
        <v>0.09</v>
      </c>
      <c r="AS1042">
        <v>0.06</v>
      </c>
      <c r="AT1042">
        <v>0.59</v>
      </c>
      <c r="AU1042">
        <v>0.56999999999999995</v>
      </c>
      <c r="AV1042">
        <v>0.55000000000000004</v>
      </c>
      <c r="AW1042">
        <v>0.69</v>
      </c>
      <c r="AX1042">
        <v>0.68</v>
      </c>
      <c r="AY1042">
        <v>0.8</v>
      </c>
      <c r="AZ1042">
        <v>0.7</v>
      </c>
      <c r="BA1042">
        <v>0.57999999999999996</v>
      </c>
      <c r="BB1042">
        <v>0.75</v>
      </c>
      <c r="BC1042">
        <v>0.24</v>
      </c>
      <c r="BD1042">
        <v>0.02</v>
      </c>
      <c r="BE1042">
        <v>-4.4128819E-2</v>
      </c>
      <c r="BF1042">
        <v>0.19</v>
      </c>
      <c r="BG1042">
        <v>0.56000000000000005</v>
      </c>
      <c r="BH1042">
        <v>0.45</v>
      </c>
      <c r="BI1042">
        <v>0.62</v>
      </c>
      <c r="BJ1042">
        <v>0.73</v>
      </c>
      <c r="BK1042">
        <v>0.30885196500000001</v>
      </c>
      <c r="BL1042">
        <v>5.1593773000000002E-2</v>
      </c>
      <c r="BM1042">
        <v>0.345967311</v>
      </c>
      <c r="BN1042">
        <v>0.73372445900000005</v>
      </c>
      <c r="BO1042">
        <v>0.34836247999999997</v>
      </c>
      <c r="BP1042">
        <v>0.84768268700000005</v>
      </c>
      <c r="BQ1042">
        <v>0.67313907299999998</v>
      </c>
      <c r="BR1042">
        <v>-0.15182184700000001</v>
      </c>
      <c r="BS1042">
        <v>9.3669259999999994E-3</v>
      </c>
      <c r="BT1042">
        <v>-0.313278153</v>
      </c>
      <c r="BU1042">
        <v>0.221926021</v>
      </c>
      <c r="BV1042">
        <v>0.19571650900000001</v>
      </c>
      <c r="BW1042">
        <v>0.71047337499999996</v>
      </c>
      <c r="BX1042">
        <v>0.38950631600000002</v>
      </c>
      <c r="BY1042">
        <v>0.24</v>
      </c>
      <c r="BZ1042">
        <v>0.09</v>
      </c>
      <c r="CA1042">
        <v>0.23586959199999999</v>
      </c>
      <c r="CB1042">
        <v>7.0999519999999997E-2</v>
      </c>
      <c r="CC1042">
        <v>1.158600533</v>
      </c>
      <c r="CD1042">
        <v>1.0062569050000001</v>
      </c>
      <c r="CE1042">
        <v>0.54815347400000003</v>
      </c>
      <c r="CF1042">
        <v>0.18898396200000001</v>
      </c>
      <c r="CG1042">
        <v>0.13</v>
      </c>
    </row>
    <row r="1043" spans="1:85" x14ac:dyDescent="0.25">
      <c r="A1043">
        <v>6</v>
      </c>
      <c r="B1043">
        <v>1.3937119E-2</v>
      </c>
      <c r="C1043">
        <v>0.49</v>
      </c>
      <c r="D1043">
        <v>0.20036266899999999</v>
      </c>
      <c r="E1043">
        <v>0.43</v>
      </c>
      <c r="F1043">
        <v>0.02</v>
      </c>
      <c r="G1043">
        <v>1</v>
      </c>
      <c r="H1043">
        <v>0.32</v>
      </c>
      <c r="I1043">
        <v>0.52</v>
      </c>
      <c r="J1043">
        <v>0.3</v>
      </c>
      <c r="K1043">
        <v>0.67</v>
      </c>
      <c r="L1043">
        <v>0.56000000000000005</v>
      </c>
      <c r="M1043">
        <v>0.27</v>
      </c>
      <c r="N1043">
        <v>0.52</v>
      </c>
      <c r="O1043">
        <v>0.32</v>
      </c>
      <c r="P1043">
        <v>0.23</v>
      </c>
      <c r="Q1043">
        <v>0.23</v>
      </c>
      <c r="R1043">
        <v>7.0000000000000007E-2</v>
      </c>
      <c r="S1043">
        <v>0.19</v>
      </c>
      <c r="T1043">
        <v>0.01</v>
      </c>
      <c r="U1043">
        <v>0.19</v>
      </c>
      <c r="V1043">
        <v>0.4</v>
      </c>
      <c r="W1043">
        <v>0.37</v>
      </c>
      <c r="X1043">
        <v>0.15</v>
      </c>
      <c r="Y1043">
        <v>0.28999999999999998</v>
      </c>
      <c r="Z1043">
        <v>0.55000000000000004</v>
      </c>
      <c r="AA1043">
        <v>0.8</v>
      </c>
      <c r="AB1043">
        <v>0.26</v>
      </c>
      <c r="AC1043">
        <v>0.7</v>
      </c>
      <c r="AD1043">
        <v>0.22</v>
      </c>
      <c r="AE1043">
        <v>0.33</v>
      </c>
      <c r="AF1043">
        <v>0.34</v>
      </c>
      <c r="AG1043">
        <v>0.1</v>
      </c>
      <c r="AH1043">
        <v>0.52</v>
      </c>
      <c r="AI1043">
        <v>0.59</v>
      </c>
      <c r="AJ1043">
        <v>0.34</v>
      </c>
      <c r="AK1043">
        <v>0.71</v>
      </c>
      <c r="AL1043">
        <v>0.09</v>
      </c>
      <c r="AM1043">
        <v>0.4</v>
      </c>
      <c r="AN1043">
        <v>0.5</v>
      </c>
      <c r="AO1043">
        <v>0.540108217</v>
      </c>
      <c r="AP1043">
        <v>0.95</v>
      </c>
      <c r="AQ1043">
        <v>0.66</v>
      </c>
      <c r="AR1043">
        <v>0.120634757</v>
      </c>
      <c r="AS1043">
        <v>0.14000000000000001</v>
      </c>
      <c r="AT1043">
        <v>0.1</v>
      </c>
      <c r="AU1043">
        <v>0.09</v>
      </c>
      <c r="AV1043">
        <v>0.08</v>
      </c>
      <c r="AW1043">
        <v>0.19</v>
      </c>
      <c r="AX1043">
        <v>0.21</v>
      </c>
      <c r="AY1043">
        <v>0.2</v>
      </c>
      <c r="AZ1043">
        <v>0.2</v>
      </c>
      <c r="BA1043">
        <v>0.28000000000000003</v>
      </c>
      <c r="BB1043">
        <v>0.21</v>
      </c>
      <c r="BC1043">
        <v>0.43</v>
      </c>
      <c r="BD1043">
        <v>0.15394028700000001</v>
      </c>
      <c r="BE1043">
        <v>-2.7188703000000002E-2</v>
      </c>
      <c r="BF1043">
        <v>0.03</v>
      </c>
      <c r="BG1043">
        <v>0.99</v>
      </c>
      <c r="BH1043">
        <v>0.75</v>
      </c>
      <c r="BI1043">
        <v>0.89</v>
      </c>
      <c r="BJ1043">
        <v>0.93</v>
      </c>
      <c r="BK1043">
        <v>5.8388509999999999E-3</v>
      </c>
      <c r="BL1043">
        <v>0.34621210899999999</v>
      </c>
      <c r="BM1043">
        <v>1.9077370999999999E-2</v>
      </c>
      <c r="BN1043">
        <v>0.29583976099999998</v>
      </c>
      <c r="BO1043">
        <v>0.31808473500000001</v>
      </c>
      <c r="BP1043">
        <v>0.68045422</v>
      </c>
      <c r="BQ1043">
        <v>1.104048412</v>
      </c>
      <c r="BR1043">
        <v>0.20403036299999999</v>
      </c>
      <c r="BS1043">
        <v>-0.15059077200000001</v>
      </c>
      <c r="BT1043">
        <v>0.22872372899999999</v>
      </c>
      <c r="BU1043">
        <v>0.25552774299999997</v>
      </c>
      <c r="BV1043">
        <v>3.6924075000000001E-2</v>
      </c>
      <c r="BW1043">
        <v>0.521269286</v>
      </c>
      <c r="BX1043">
        <v>0.297633023</v>
      </c>
      <c r="BY1043">
        <v>0.21</v>
      </c>
      <c r="BZ1043">
        <v>0.05</v>
      </c>
      <c r="CA1043">
        <v>0.39738494800000002</v>
      </c>
      <c r="CB1043">
        <v>0.211821278</v>
      </c>
      <c r="CC1043">
        <v>0.91722230900000001</v>
      </c>
      <c r="CD1043">
        <v>1.1683357759999999</v>
      </c>
      <c r="CE1043">
        <v>0.26428001699999998</v>
      </c>
      <c r="CF1043">
        <v>0.283596191</v>
      </c>
      <c r="CG1043">
        <v>0.03</v>
      </c>
    </row>
    <row r="1044" spans="1:85" x14ac:dyDescent="0.25">
      <c r="A1044">
        <v>6</v>
      </c>
      <c r="B1044">
        <v>0.131664594</v>
      </c>
      <c r="C1044">
        <v>0.65</v>
      </c>
      <c r="D1044">
        <v>2.5627723000000002E-2</v>
      </c>
      <c r="E1044">
        <v>0.15</v>
      </c>
      <c r="F1044">
        <v>0.192962403</v>
      </c>
      <c r="G1044">
        <v>0.90758289700000006</v>
      </c>
      <c r="H1044">
        <v>0.32</v>
      </c>
      <c r="I1044">
        <v>0.75</v>
      </c>
      <c r="J1044">
        <v>0.34</v>
      </c>
      <c r="K1044">
        <v>0.41</v>
      </c>
      <c r="L1044">
        <v>0.24</v>
      </c>
      <c r="M1044">
        <v>0.27</v>
      </c>
      <c r="N1044">
        <v>0.14000000000000001</v>
      </c>
      <c r="O1044">
        <v>0.31</v>
      </c>
      <c r="P1044">
        <v>0.26</v>
      </c>
      <c r="Q1044">
        <v>0.25</v>
      </c>
      <c r="R1044">
        <v>0.2890742</v>
      </c>
      <c r="S1044">
        <v>0.3</v>
      </c>
      <c r="T1044">
        <v>0.01</v>
      </c>
      <c r="U1044">
        <v>0.23</v>
      </c>
      <c r="V1044">
        <v>0.15</v>
      </c>
      <c r="W1044">
        <v>0.22</v>
      </c>
      <c r="X1044">
        <v>0.25</v>
      </c>
      <c r="Y1044">
        <v>0.27</v>
      </c>
      <c r="Z1044">
        <v>0.7</v>
      </c>
      <c r="AA1044">
        <v>7.0000000000000007E-2</v>
      </c>
      <c r="AB1044">
        <v>0.49</v>
      </c>
      <c r="AC1044">
        <v>0.35</v>
      </c>
      <c r="AD1044">
        <v>0.32</v>
      </c>
      <c r="AE1044">
        <v>0.59</v>
      </c>
      <c r="AF1044">
        <v>0.33</v>
      </c>
      <c r="AG1044">
        <v>0.06</v>
      </c>
      <c r="AH1044">
        <v>0.66</v>
      </c>
      <c r="AI1044">
        <v>0.71</v>
      </c>
      <c r="AJ1044">
        <v>0.52</v>
      </c>
      <c r="AK1044">
        <v>0.63</v>
      </c>
      <c r="AL1044">
        <v>0.2</v>
      </c>
      <c r="AM1044">
        <v>0.47</v>
      </c>
      <c r="AN1044">
        <v>0.5</v>
      </c>
      <c r="AO1044">
        <v>0.04</v>
      </c>
      <c r="AP1044">
        <v>0.18</v>
      </c>
      <c r="AQ1044">
        <v>0.6</v>
      </c>
      <c r="AR1044">
        <v>0.13</v>
      </c>
      <c r="AS1044">
        <v>0.49925982499999999</v>
      </c>
      <c r="AT1044">
        <v>0.09</v>
      </c>
      <c r="AU1044">
        <v>0.09</v>
      </c>
      <c r="AV1044">
        <v>0.09</v>
      </c>
      <c r="AW1044">
        <v>0.15</v>
      </c>
      <c r="AX1044">
        <v>0.17</v>
      </c>
      <c r="AY1044">
        <v>0.19</v>
      </c>
      <c r="AZ1044">
        <v>0.2</v>
      </c>
      <c r="BA1044">
        <v>0.22</v>
      </c>
      <c r="BB1044">
        <v>0.41</v>
      </c>
      <c r="BC1044">
        <v>0.25</v>
      </c>
      <c r="BD1044">
        <v>0.01</v>
      </c>
      <c r="BE1044">
        <v>-0.213015915</v>
      </c>
      <c r="BF1044">
        <v>0.06</v>
      </c>
      <c r="BG1044">
        <v>0.22</v>
      </c>
      <c r="BH1044">
        <v>0.26</v>
      </c>
      <c r="BI1044">
        <v>0.4</v>
      </c>
      <c r="BJ1044">
        <v>0.25</v>
      </c>
      <c r="BK1044">
        <v>0.23934016499999999</v>
      </c>
      <c r="BL1044">
        <v>1.3511277E-2</v>
      </c>
      <c r="BM1044">
        <v>0.38514989500000002</v>
      </c>
      <c r="BN1044">
        <v>0.11188137099999999</v>
      </c>
      <c r="BO1044">
        <v>1.3614327000000001E-2</v>
      </c>
      <c r="BP1044">
        <v>0.55090191899999996</v>
      </c>
      <c r="BQ1044">
        <v>0.56249898300000001</v>
      </c>
      <c r="BR1044">
        <v>4.9519742999999998E-2</v>
      </c>
      <c r="BS1044">
        <v>0.116862621</v>
      </c>
      <c r="BT1044">
        <v>0.16506549400000001</v>
      </c>
      <c r="BU1044">
        <v>0.29709865499999999</v>
      </c>
      <c r="BV1044">
        <v>-3.1509273999999997E-2</v>
      </c>
      <c r="BW1044">
        <v>0.71475531800000003</v>
      </c>
      <c r="BX1044">
        <v>0.14867391099999999</v>
      </c>
      <c r="BY1044">
        <v>0.09</v>
      </c>
      <c r="BZ1044">
        <v>0.11</v>
      </c>
      <c r="CA1044">
        <v>0.65601648800000001</v>
      </c>
      <c r="CB1044">
        <v>5.2032254999999999E-2</v>
      </c>
      <c r="CC1044">
        <v>0.90988165499999996</v>
      </c>
      <c r="CD1044">
        <v>-0.32159647299999999</v>
      </c>
      <c r="CE1044">
        <v>0.86723720100000001</v>
      </c>
      <c r="CF1044">
        <v>0.27215984199999999</v>
      </c>
      <c r="CG1044">
        <v>0.11</v>
      </c>
    </row>
    <row r="1045" spans="1:85" x14ac:dyDescent="0.25">
      <c r="A1045">
        <v>6</v>
      </c>
      <c r="B1045">
        <v>0.02</v>
      </c>
      <c r="C1045">
        <v>0.4</v>
      </c>
      <c r="D1045">
        <v>0.84</v>
      </c>
      <c r="E1045">
        <v>0.54</v>
      </c>
      <c r="F1045">
        <v>0.149154179</v>
      </c>
      <c r="G1045">
        <v>0.99989250500000004</v>
      </c>
      <c r="H1045">
        <v>0.12</v>
      </c>
      <c r="I1045">
        <v>0.37</v>
      </c>
      <c r="J1045">
        <v>0.19</v>
      </c>
      <c r="K1045">
        <v>0.24</v>
      </c>
      <c r="L1045">
        <v>0.64</v>
      </c>
      <c r="M1045">
        <v>0.54</v>
      </c>
      <c r="N1045">
        <v>0.46</v>
      </c>
      <c r="O1045">
        <v>0.14000000000000001</v>
      </c>
      <c r="P1045">
        <v>0.15</v>
      </c>
      <c r="Q1045">
        <v>0.25</v>
      </c>
      <c r="R1045">
        <v>0.15</v>
      </c>
      <c r="S1045">
        <v>0.27</v>
      </c>
      <c r="T1045">
        <v>0.04</v>
      </c>
      <c r="U1045">
        <v>0.61</v>
      </c>
      <c r="V1045">
        <v>0.66</v>
      </c>
      <c r="W1045">
        <v>0.76</v>
      </c>
      <c r="X1045">
        <v>0.21</v>
      </c>
      <c r="Y1045">
        <v>0.5</v>
      </c>
      <c r="Z1045">
        <v>0.34</v>
      </c>
      <c r="AA1045">
        <v>0.84</v>
      </c>
      <c r="AB1045">
        <v>0.3</v>
      </c>
      <c r="AC1045">
        <v>0.86</v>
      </c>
      <c r="AD1045">
        <v>0.25</v>
      </c>
      <c r="AE1045">
        <v>0.64</v>
      </c>
      <c r="AF1045">
        <v>0.54</v>
      </c>
      <c r="AG1045">
        <v>0.79</v>
      </c>
      <c r="AH1045">
        <v>0.34</v>
      </c>
      <c r="AI1045">
        <v>0.27</v>
      </c>
      <c r="AJ1045">
        <v>0.45</v>
      </c>
      <c r="AK1045">
        <v>0.3</v>
      </c>
      <c r="AL1045">
        <v>0.22</v>
      </c>
      <c r="AM1045">
        <v>0.65</v>
      </c>
      <c r="AN1045">
        <v>0.43199136799999999</v>
      </c>
      <c r="AO1045">
        <v>0.04</v>
      </c>
      <c r="AP1045">
        <v>0.68</v>
      </c>
      <c r="AQ1045">
        <v>0.36</v>
      </c>
      <c r="AR1045">
        <v>0.88</v>
      </c>
      <c r="AS1045">
        <v>0.32</v>
      </c>
      <c r="AT1045">
        <v>7.0000000000000007E-2</v>
      </c>
      <c r="AU1045">
        <v>0.06</v>
      </c>
      <c r="AV1045">
        <v>0.06</v>
      </c>
      <c r="AW1045">
        <v>0.06</v>
      </c>
      <c r="AX1045">
        <v>0.1</v>
      </c>
      <c r="AY1045">
        <v>0.11</v>
      </c>
      <c r="AZ1045">
        <v>0.13</v>
      </c>
      <c r="BA1045">
        <v>0.42</v>
      </c>
      <c r="BB1045">
        <v>0.2</v>
      </c>
      <c r="BC1045">
        <v>0.36</v>
      </c>
      <c r="BD1045">
        <v>0.01</v>
      </c>
      <c r="BE1045">
        <v>0.01</v>
      </c>
      <c r="BF1045">
        <v>0.03</v>
      </c>
      <c r="BG1045">
        <v>0.87</v>
      </c>
      <c r="BH1045">
        <v>0.53</v>
      </c>
      <c r="BI1045">
        <v>0.71</v>
      </c>
      <c r="BJ1045">
        <v>0.78</v>
      </c>
      <c r="BK1045">
        <v>0.15911418799999999</v>
      </c>
      <c r="BL1045">
        <v>9.9461629999999992E-3</v>
      </c>
      <c r="BM1045">
        <v>0.15009155199999999</v>
      </c>
      <c r="BN1045">
        <v>0.388985413</v>
      </c>
      <c r="BO1045">
        <v>-6.5930344000000002E-2</v>
      </c>
      <c r="BP1045">
        <v>0.79773186699999998</v>
      </c>
      <c r="BQ1045">
        <v>0.80041879800000004</v>
      </c>
      <c r="BR1045">
        <v>7.4993624999999994E-2</v>
      </c>
      <c r="BS1045">
        <v>0.232445135</v>
      </c>
      <c r="BT1045">
        <v>0.59232889499999997</v>
      </c>
      <c r="BU1045">
        <v>0.447315609</v>
      </c>
      <c r="BV1045">
        <v>0.15738868</v>
      </c>
      <c r="BW1045">
        <v>0.88778586599999998</v>
      </c>
      <c r="BX1045">
        <v>0.33983303399999998</v>
      </c>
      <c r="BY1045">
        <v>0.14000000000000001</v>
      </c>
      <c r="BZ1045">
        <v>0.01</v>
      </c>
      <c r="CA1045">
        <v>0.31230510500000003</v>
      </c>
      <c r="CB1045">
        <v>0.32243487300000001</v>
      </c>
      <c r="CC1045">
        <v>0.89423276500000004</v>
      </c>
      <c r="CD1045">
        <v>0.41704353799999999</v>
      </c>
      <c r="CE1045">
        <v>0.515050118</v>
      </c>
      <c r="CF1045">
        <v>3.5654571000000003E-2</v>
      </c>
      <c r="CG1045">
        <v>1</v>
      </c>
    </row>
    <row r="1046" spans="1:85" x14ac:dyDescent="0.25">
      <c r="A1046">
        <v>6</v>
      </c>
      <c r="B1046">
        <v>0.01</v>
      </c>
      <c r="C1046">
        <v>0.44</v>
      </c>
      <c r="D1046">
        <v>0.02</v>
      </c>
      <c r="E1046">
        <v>0.3</v>
      </c>
      <c r="F1046">
        <v>-6.7828289999999998E-3</v>
      </c>
      <c r="G1046">
        <v>0.88199456600000004</v>
      </c>
      <c r="H1046">
        <v>0.41</v>
      </c>
      <c r="I1046">
        <v>0.69</v>
      </c>
      <c r="J1046">
        <v>0.5</v>
      </c>
      <c r="K1046">
        <v>0.52</v>
      </c>
      <c r="L1046">
        <v>0.34</v>
      </c>
      <c r="M1046">
        <v>0.17</v>
      </c>
      <c r="N1046">
        <v>0.33</v>
      </c>
      <c r="O1046">
        <v>0.46</v>
      </c>
      <c r="P1046">
        <v>0.42</v>
      </c>
      <c r="Q1046">
        <v>0.4</v>
      </c>
      <c r="R1046">
        <v>0.44</v>
      </c>
      <c r="S1046">
        <v>0.64</v>
      </c>
      <c r="T1046">
        <v>0.01</v>
      </c>
      <c r="U1046">
        <v>0.19</v>
      </c>
      <c r="V1046">
        <v>0.23</v>
      </c>
      <c r="W1046">
        <v>0.31</v>
      </c>
      <c r="X1046">
        <v>0.47</v>
      </c>
      <c r="Y1046">
        <v>0.12</v>
      </c>
      <c r="Z1046">
        <v>0.68</v>
      </c>
      <c r="AA1046">
        <v>0.44</v>
      </c>
      <c r="AB1046">
        <v>0.33</v>
      </c>
      <c r="AC1046">
        <v>0.3</v>
      </c>
      <c r="AD1046">
        <v>0.49</v>
      </c>
      <c r="AE1046">
        <v>0.5</v>
      </c>
      <c r="AF1046">
        <v>0.25</v>
      </c>
      <c r="AG1046">
        <v>0.12</v>
      </c>
      <c r="AH1046">
        <v>0.47</v>
      </c>
      <c r="AI1046">
        <v>0.57999999999999996</v>
      </c>
      <c r="AJ1046">
        <v>0.28999999999999998</v>
      </c>
      <c r="AK1046">
        <v>0.63</v>
      </c>
      <c r="AL1046">
        <v>0.05</v>
      </c>
      <c r="AM1046">
        <v>0.47</v>
      </c>
      <c r="AN1046">
        <v>0.5</v>
      </c>
      <c r="AO1046">
        <v>0.02</v>
      </c>
      <c r="AP1046">
        <v>0.74</v>
      </c>
      <c r="AQ1046">
        <v>0.56999999999999995</v>
      </c>
      <c r="AR1046">
        <v>0.02</v>
      </c>
      <c r="AS1046">
        <v>0.18</v>
      </c>
      <c r="AT1046">
        <v>0.15</v>
      </c>
      <c r="AU1046">
        <v>0.21</v>
      </c>
      <c r="AV1046">
        <v>0.25</v>
      </c>
      <c r="AW1046">
        <v>0.28000000000000003</v>
      </c>
      <c r="AX1046">
        <v>0.33</v>
      </c>
      <c r="AY1046">
        <v>0.34</v>
      </c>
      <c r="AZ1046">
        <v>0.35</v>
      </c>
      <c r="BA1046">
        <v>0.37</v>
      </c>
      <c r="BB1046">
        <v>0.37</v>
      </c>
      <c r="BC1046">
        <v>0.35</v>
      </c>
      <c r="BD1046">
        <v>0.01</v>
      </c>
      <c r="BE1046">
        <v>0.22141443</v>
      </c>
      <c r="BF1046">
        <v>0.04</v>
      </c>
      <c r="BG1046">
        <v>0.68</v>
      </c>
      <c r="BH1046">
        <v>0.37</v>
      </c>
      <c r="BI1046">
        <v>0.37</v>
      </c>
      <c r="BJ1046">
        <v>0.61</v>
      </c>
      <c r="BK1046">
        <v>7.6773203999999998E-2</v>
      </c>
      <c r="BL1046">
        <v>0.128856146</v>
      </c>
      <c r="BM1046">
        <v>0.13486194000000001</v>
      </c>
      <c r="BN1046">
        <v>0.30381362699999998</v>
      </c>
      <c r="BO1046">
        <v>0.20923322799999999</v>
      </c>
      <c r="BP1046">
        <v>0.67631803700000004</v>
      </c>
      <c r="BQ1046">
        <v>0.71406280099999997</v>
      </c>
      <c r="BR1046">
        <v>0.37553404299999998</v>
      </c>
      <c r="BS1046">
        <v>9.4356313999999997E-2</v>
      </c>
      <c r="BT1046">
        <v>-6.126584E-3</v>
      </c>
      <c r="BU1046">
        <v>0.32383178099999999</v>
      </c>
      <c r="BV1046">
        <v>0.15572604600000001</v>
      </c>
      <c r="BW1046">
        <v>0.62194053000000005</v>
      </c>
      <c r="BX1046">
        <v>0.36517041099999997</v>
      </c>
      <c r="BY1046">
        <v>0.17</v>
      </c>
      <c r="BZ1046">
        <v>0.50864257999999996</v>
      </c>
      <c r="CA1046">
        <v>0.44047683300000001</v>
      </c>
      <c r="CB1046">
        <v>-9.4530418000000005E-2</v>
      </c>
      <c r="CC1046">
        <v>0.40370726200000001</v>
      </c>
      <c r="CD1046">
        <v>0.73794823799999998</v>
      </c>
      <c r="CE1046">
        <v>0.88646387599999998</v>
      </c>
      <c r="CF1046">
        <v>0.264367558</v>
      </c>
      <c r="CG1046">
        <v>0.28000000000000003</v>
      </c>
    </row>
    <row r="1047" spans="1:85" x14ac:dyDescent="0.25">
      <c r="A1047">
        <v>6</v>
      </c>
      <c r="B1047">
        <v>0.23299663100000001</v>
      </c>
      <c r="C1047">
        <v>0.66</v>
      </c>
      <c r="D1047">
        <v>0.01</v>
      </c>
      <c r="E1047">
        <v>0.24</v>
      </c>
      <c r="F1047">
        <v>0.02</v>
      </c>
      <c r="G1047">
        <v>0.91</v>
      </c>
      <c r="H1047">
        <v>0.9</v>
      </c>
      <c r="I1047">
        <v>0.83</v>
      </c>
      <c r="J1047">
        <v>0.12</v>
      </c>
      <c r="K1047">
        <v>0.84</v>
      </c>
      <c r="L1047">
        <v>0.28999999999999998</v>
      </c>
      <c r="M1047">
        <v>0.05</v>
      </c>
      <c r="N1047">
        <v>0.4</v>
      </c>
      <c r="O1047">
        <v>0.88</v>
      </c>
      <c r="P1047">
        <v>0.72</v>
      </c>
      <c r="Q1047">
        <v>0.68</v>
      </c>
      <c r="R1047">
        <v>1</v>
      </c>
      <c r="S1047">
        <v>0.18</v>
      </c>
      <c r="T1047">
        <v>7.4197589999999997E-3</v>
      </c>
      <c r="U1047">
        <v>0.03</v>
      </c>
      <c r="V1047">
        <v>0.06</v>
      </c>
      <c r="W1047">
        <v>0.09</v>
      </c>
      <c r="X1047">
        <v>0.81</v>
      </c>
      <c r="Y1047">
        <v>0.22</v>
      </c>
      <c r="Z1047">
        <v>0.69</v>
      </c>
      <c r="AA1047">
        <v>0.4</v>
      </c>
      <c r="AB1047">
        <v>0.56999999999999995</v>
      </c>
      <c r="AC1047">
        <v>0.13</v>
      </c>
      <c r="AD1047">
        <v>0.76</v>
      </c>
      <c r="AE1047">
        <v>0.14000000000000001</v>
      </c>
      <c r="AF1047">
        <v>0.4</v>
      </c>
      <c r="AG1047">
        <v>0.08</v>
      </c>
      <c r="AH1047">
        <v>0.68</v>
      </c>
      <c r="AI1047">
        <v>0.74</v>
      </c>
      <c r="AJ1047">
        <v>0.25</v>
      </c>
      <c r="AK1047">
        <v>0.88</v>
      </c>
      <c r="AL1047">
        <v>0.03</v>
      </c>
      <c r="AM1047">
        <v>0.19</v>
      </c>
      <c r="AN1047">
        <v>0.5</v>
      </c>
      <c r="AO1047">
        <v>0.25189150900000001</v>
      </c>
      <c r="AP1047">
        <v>0.95</v>
      </c>
      <c r="AQ1047">
        <v>0.82</v>
      </c>
      <c r="AR1047">
        <v>-8.3957226999999995E-2</v>
      </c>
      <c r="AS1047">
        <v>0.28653683699999999</v>
      </c>
      <c r="AT1047">
        <v>0.67</v>
      </c>
      <c r="AU1047">
        <v>0.65</v>
      </c>
      <c r="AV1047">
        <v>0.66</v>
      </c>
      <c r="AW1047">
        <v>0.46</v>
      </c>
      <c r="AX1047">
        <v>0.59</v>
      </c>
      <c r="AY1047">
        <v>0.7</v>
      </c>
      <c r="AZ1047">
        <v>0.57999999999999996</v>
      </c>
      <c r="BA1047">
        <v>0.45</v>
      </c>
      <c r="BB1047">
        <v>0.47</v>
      </c>
      <c r="BC1047">
        <v>0.22</v>
      </c>
      <c r="BD1047">
        <v>0.30464929400000001</v>
      </c>
      <c r="BE1047">
        <v>0.26863141899999998</v>
      </c>
      <c r="BF1047">
        <v>0.15</v>
      </c>
      <c r="BG1047">
        <v>0.66</v>
      </c>
      <c r="BH1047">
        <v>0.82</v>
      </c>
      <c r="BI1047">
        <v>0.77</v>
      </c>
      <c r="BJ1047">
        <v>0.81</v>
      </c>
      <c r="BK1047">
        <v>0.46650381099999999</v>
      </c>
      <c r="BL1047">
        <v>0.219007743</v>
      </c>
      <c r="BM1047">
        <v>0.15734521100000001</v>
      </c>
      <c r="BN1047">
        <v>0.32575115599999999</v>
      </c>
      <c r="BO1047">
        <v>-5.6293806000000002E-2</v>
      </c>
      <c r="BP1047">
        <v>0.88034859799999998</v>
      </c>
      <c r="BQ1047">
        <v>0.68558935799999998</v>
      </c>
      <c r="BR1047">
        <v>0.37814252799999998</v>
      </c>
      <c r="BS1047">
        <v>0.36036595700000001</v>
      </c>
      <c r="BT1047">
        <v>-7.8720648000000004E-2</v>
      </c>
      <c r="BU1047">
        <v>0.185498091</v>
      </c>
      <c r="BV1047">
        <v>6.1311058000000002E-2</v>
      </c>
      <c r="BW1047">
        <v>0.52213138000000003</v>
      </c>
      <c r="BX1047">
        <v>0.180550184</v>
      </c>
      <c r="BY1047">
        <v>0.06</v>
      </c>
      <c r="BZ1047">
        <v>0.28999999999999998</v>
      </c>
      <c r="CA1047">
        <v>0.29506450000000001</v>
      </c>
      <c r="CB1047">
        <v>0.117300144</v>
      </c>
      <c r="CC1047">
        <v>0.84977882299999996</v>
      </c>
      <c r="CD1047">
        <v>6.8285515000000005E-2</v>
      </c>
      <c r="CE1047">
        <v>0.94819844200000003</v>
      </c>
      <c r="CF1047">
        <v>-7.8224399999999999E-3</v>
      </c>
      <c r="CG1047">
        <v>0.01</v>
      </c>
    </row>
    <row r="1048" spans="1:85" x14ac:dyDescent="0.25">
      <c r="A1048">
        <v>6</v>
      </c>
      <c r="B1048">
        <v>0.09</v>
      </c>
      <c r="C1048">
        <v>0.45</v>
      </c>
      <c r="D1048">
        <v>0.19</v>
      </c>
      <c r="E1048">
        <v>0.24</v>
      </c>
      <c r="F1048">
        <v>0.11</v>
      </c>
      <c r="G1048">
        <v>1</v>
      </c>
      <c r="H1048">
        <v>0.17</v>
      </c>
      <c r="I1048">
        <v>0.67</v>
      </c>
      <c r="J1048">
        <v>0.59</v>
      </c>
      <c r="K1048">
        <v>0.53</v>
      </c>
      <c r="L1048">
        <v>0.26</v>
      </c>
      <c r="M1048">
        <v>0.22</v>
      </c>
      <c r="N1048">
        <v>0.27</v>
      </c>
      <c r="O1048">
        <v>0.31</v>
      </c>
      <c r="P1048">
        <v>0.25</v>
      </c>
      <c r="Q1048">
        <v>0.27</v>
      </c>
      <c r="R1048">
        <v>0.18</v>
      </c>
      <c r="S1048">
        <v>0.35</v>
      </c>
      <c r="T1048">
        <v>0.12</v>
      </c>
      <c r="U1048">
        <v>0.59</v>
      </c>
      <c r="V1048">
        <v>0.17</v>
      </c>
      <c r="W1048">
        <v>0.2</v>
      </c>
      <c r="X1048">
        <v>0.74</v>
      </c>
      <c r="Y1048">
        <v>0.28000000000000003</v>
      </c>
      <c r="Z1048">
        <v>0.48</v>
      </c>
      <c r="AA1048">
        <v>0.11</v>
      </c>
      <c r="AB1048">
        <v>1</v>
      </c>
      <c r="AC1048">
        <v>0.2</v>
      </c>
      <c r="AD1048">
        <v>0.6</v>
      </c>
      <c r="AE1048">
        <v>0.35</v>
      </c>
      <c r="AF1048">
        <v>0.92</v>
      </c>
      <c r="AG1048">
        <v>0.46</v>
      </c>
      <c r="AH1048">
        <v>0.27</v>
      </c>
      <c r="AI1048">
        <v>0.39</v>
      </c>
      <c r="AJ1048">
        <v>0.24</v>
      </c>
      <c r="AK1048">
        <v>0.33</v>
      </c>
      <c r="AL1048">
        <v>0.11</v>
      </c>
      <c r="AM1048">
        <v>0.61</v>
      </c>
      <c r="AN1048">
        <v>0.52469760600000004</v>
      </c>
      <c r="AO1048">
        <v>0.09</v>
      </c>
      <c r="AP1048">
        <v>0.76</v>
      </c>
      <c r="AQ1048">
        <v>0.3</v>
      </c>
      <c r="AR1048">
        <v>0.22</v>
      </c>
      <c r="AS1048">
        <v>0.09</v>
      </c>
      <c r="AT1048">
        <v>0.14000000000000001</v>
      </c>
      <c r="AU1048">
        <v>0.14000000000000001</v>
      </c>
      <c r="AV1048">
        <v>0.16</v>
      </c>
      <c r="AW1048">
        <v>0.2</v>
      </c>
      <c r="AX1048">
        <v>0.22</v>
      </c>
      <c r="AY1048">
        <v>0.24</v>
      </c>
      <c r="AZ1048">
        <v>0.23</v>
      </c>
      <c r="BA1048">
        <v>0.65</v>
      </c>
      <c r="BB1048">
        <v>0.24</v>
      </c>
      <c r="BC1048">
        <v>0.25</v>
      </c>
      <c r="BD1048">
        <v>0.03</v>
      </c>
      <c r="BE1048">
        <v>0.01</v>
      </c>
      <c r="BF1048">
        <v>0.18</v>
      </c>
      <c r="BG1048">
        <v>0.6</v>
      </c>
      <c r="BH1048">
        <v>0.13</v>
      </c>
      <c r="BI1048">
        <v>0.15</v>
      </c>
      <c r="BJ1048">
        <v>0.45</v>
      </c>
      <c r="BK1048">
        <v>0.12403125199999999</v>
      </c>
      <c r="BL1048">
        <v>2.973014E-3</v>
      </c>
      <c r="BM1048">
        <v>0.21805603800000001</v>
      </c>
      <c r="BN1048">
        <v>0.32965861299999999</v>
      </c>
      <c r="BO1048">
        <v>0.44652284199999998</v>
      </c>
      <c r="BP1048">
        <v>1.0331617630000001</v>
      </c>
      <c r="BQ1048">
        <v>1.026431544</v>
      </c>
      <c r="BR1048">
        <v>0.32442858299999999</v>
      </c>
      <c r="BS1048">
        <v>-8.9946044000000003E-2</v>
      </c>
      <c r="BT1048">
        <v>8.5976661999999995E-2</v>
      </c>
      <c r="BU1048">
        <v>0.132868918</v>
      </c>
      <c r="BV1048">
        <v>0.235200309</v>
      </c>
      <c r="BW1048">
        <v>0.68163452000000002</v>
      </c>
      <c r="BX1048">
        <v>0.39492127100000002</v>
      </c>
      <c r="BY1048">
        <v>0.13</v>
      </c>
      <c r="BZ1048">
        <v>7.0000000000000007E-2</v>
      </c>
      <c r="CA1048">
        <v>0.23092400299999999</v>
      </c>
      <c r="CB1048">
        <v>0.162523369</v>
      </c>
      <c r="CC1048">
        <v>0.72143536900000005</v>
      </c>
      <c r="CD1048">
        <v>0.64424609799999999</v>
      </c>
      <c r="CE1048">
        <v>0.58728156099999995</v>
      </c>
      <c r="CF1048">
        <v>0.39119472</v>
      </c>
      <c r="CG1048">
        <v>0.24</v>
      </c>
    </row>
    <row r="1049" spans="1:85" x14ac:dyDescent="0.25">
      <c r="A1049">
        <v>6</v>
      </c>
      <c r="B1049">
        <v>0.81</v>
      </c>
      <c r="C1049">
        <v>0.73</v>
      </c>
      <c r="D1049">
        <v>7.0000000000000007E-2</v>
      </c>
      <c r="E1049">
        <v>0.26</v>
      </c>
      <c r="F1049">
        <v>0.81</v>
      </c>
      <c r="G1049">
        <v>1</v>
      </c>
      <c r="H1049">
        <v>0.2</v>
      </c>
      <c r="I1049">
        <v>0.62</v>
      </c>
      <c r="J1049">
        <v>0.2</v>
      </c>
      <c r="K1049">
        <v>0.27</v>
      </c>
      <c r="L1049">
        <v>0.37</v>
      </c>
      <c r="M1049">
        <v>0.47</v>
      </c>
      <c r="N1049">
        <v>0.48</v>
      </c>
      <c r="O1049">
        <v>0.17</v>
      </c>
      <c r="P1049">
        <v>0.15</v>
      </c>
      <c r="Q1049">
        <v>0.16</v>
      </c>
      <c r="R1049">
        <v>0.26</v>
      </c>
      <c r="S1049">
        <v>0.23</v>
      </c>
      <c r="T1049">
        <v>1</v>
      </c>
      <c r="U1049">
        <v>0.67</v>
      </c>
      <c r="V1049">
        <v>0.77</v>
      </c>
      <c r="W1049">
        <v>0.61</v>
      </c>
      <c r="X1049">
        <v>0.25</v>
      </c>
      <c r="Y1049">
        <v>0.66</v>
      </c>
      <c r="Z1049">
        <v>0.36</v>
      </c>
      <c r="AA1049">
        <v>0.37</v>
      </c>
      <c r="AB1049">
        <v>0.44</v>
      </c>
      <c r="AC1049">
        <v>0.47</v>
      </c>
      <c r="AD1049">
        <v>0.39</v>
      </c>
      <c r="AE1049">
        <v>0.43</v>
      </c>
      <c r="AF1049">
        <v>0.45</v>
      </c>
      <c r="AG1049">
        <v>0.31</v>
      </c>
      <c r="AH1049">
        <v>0.78</v>
      </c>
      <c r="AI1049">
        <v>0.82</v>
      </c>
      <c r="AJ1049">
        <v>0.71</v>
      </c>
      <c r="AK1049">
        <v>0.49</v>
      </c>
      <c r="AL1049">
        <v>0.64</v>
      </c>
      <c r="AM1049">
        <v>0.47</v>
      </c>
      <c r="AN1049">
        <v>0.5</v>
      </c>
      <c r="AO1049">
        <v>0.43</v>
      </c>
      <c r="AP1049">
        <v>0.83</v>
      </c>
      <c r="AQ1049">
        <v>0.48</v>
      </c>
      <c r="AR1049">
        <v>0.4</v>
      </c>
      <c r="AS1049">
        <v>0.53</v>
      </c>
      <c r="AT1049">
        <v>0.11</v>
      </c>
      <c r="AU1049">
        <v>0.1</v>
      </c>
      <c r="AV1049">
        <v>0.1</v>
      </c>
      <c r="AW1049">
        <v>0.17</v>
      </c>
      <c r="AX1049">
        <v>0.22</v>
      </c>
      <c r="AY1049">
        <v>0.25</v>
      </c>
      <c r="AZ1049">
        <v>0.19</v>
      </c>
      <c r="BA1049">
        <v>0.48</v>
      </c>
      <c r="BB1049">
        <v>0.41</v>
      </c>
      <c r="BC1049">
        <v>0.26</v>
      </c>
      <c r="BD1049">
        <v>0.21</v>
      </c>
      <c r="BE1049">
        <v>0.22</v>
      </c>
      <c r="BF1049">
        <v>0.7</v>
      </c>
      <c r="BG1049">
        <v>0.5</v>
      </c>
      <c r="BH1049">
        <v>0.56000000000000005</v>
      </c>
      <c r="BI1049">
        <v>0.71</v>
      </c>
      <c r="BJ1049">
        <v>0.56000000000000005</v>
      </c>
      <c r="BK1049">
        <v>0.13</v>
      </c>
      <c r="BL1049">
        <v>0.28000000000000003</v>
      </c>
      <c r="BM1049">
        <v>0.18</v>
      </c>
      <c r="BN1049">
        <v>0.51</v>
      </c>
      <c r="BO1049">
        <v>0.1</v>
      </c>
      <c r="BP1049">
        <v>0.99</v>
      </c>
      <c r="BQ1049">
        <v>0</v>
      </c>
      <c r="BR1049">
        <v>0.06</v>
      </c>
      <c r="BS1049">
        <v>1</v>
      </c>
      <c r="BT1049">
        <v>0.1</v>
      </c>
      <c r="BU1049">
        <v>1</v>
      </c>
      <c r="BV1049">
        <v>0.13</v>
      </c>
      <c r="BW1049">
        <v>0.36</v>
      </c>
      <c r="BX1049">
        <v>0.23</v>
      </c>
      <c r="BY1049">
        <v>0.18</v>
      </c>
      <c r="BZ1049">
        <v>0.17</v>
      </c>
      <c r="CA1049">
        <v>0.57999999999999996</v>
      </c>
      <c r="CB1049">
        <v>0.12</v>
      </c>
      <c r="CC1049">
        <v>0.73</v>
      </c>
      <c r="CD1049">
        <v>0.5</v>
      </c>
      <c r="CE1049">
        <v>0.5</v>
      </c>
      <c r="CF1049">
        <v>7.0000000000000007E-2</v>
      </c>
      <c r="CG1049">
        <v>0.43</v>
      </c>
    </row>
    <row r="1050" spans="1:85" x14ac:dyDescent="0.25">
      <c r="A1050">
        <v>6</v>
      </c>
      <c r="B1050">
        <v>0.02</v>
      </c>
      <c r="C1050">
        <v>0.55000000000000004</v>
      </c>
      <c r="D1050">
        <v>0.57999999999999996</v>
      </c>
      <c r="E1050">
        <v>0.28000000000000003</v>
      </c>
      <c r="F1050">
        <v>0.03</v>
      </c>
      <c r="G1050">
        <v>1</v>
      </c>
      <c r="H1050">
        <v>0.33</v>
      </c>
      <c r="I1050">
        <v>0.72</v>
      </c>
      <c r="J1050">
        <v>0.5</v>
      </c>
      <c r="K1050">
        <v>0.3</v>
      </c>
      <c r="L1050">
        <v>0.33</v>
      </c>
      <c r="M1050">
        <v>0.21</v>
      </c>
      <c r="N1050">
        <v>0.28999999999999998</v>
      </c>
      <c r="O1050">
        <v>0.33</v>
      </c>
      <c r="P1050">
        <v>0.25</v>
      </c>
      <c r="Q1050">
        <v>0.28999999999999998</v>
      </c>
      <c r="R1050">
        <v>0.27</v>
      </c>
      <c r="S1050">
        <v>0.33</v>
      </c>
      <c r="T1050">
        <v>0.02</v>
      </c>
      <c r="U1050">
        <v>0.26</v>
      </c>
      <c r="V1050">
        <v>0.32</v>
      </c>
      <c r="W1050">
        <v>0.41</v>
      </c>
      <c r="X1050">
        <v>0.26</v>
      </c>
      <c r="Y1050">
        <v>0.32</v>
      </c>
      <c r="Z1050">
        <v>0.68</v>
      </c>
      <c r="AA1050">
        <v>0.28999999999999998</v>
      </c>
      <c r="AB1050">
        <v>0.43</v>
      </c>
      <c r="AC1050">
        <v>0.36</v>
      </c>
      <c r="AD1050">
        <v>0.32</v>
      </c>
      <c r="AE1050">
        <v>0.56000000000000005</v>
      </c>
      <c r="AF1050">
        <v>0.28999999999999998</v>
      </c>
      <c r="AG1050">
        <v>0.28000000000000003</v>
      </c>
      <c r="AH1050">
        <v>0.57999999999999996</v>
      </c>
      <c r="AI1050">
        <v>0.59</v>
      </c>
      <c r="AJ1050">
        <v>0.54</v>
      </c>
      <c r="AK1050">
        <v>0.56999999999999995</v>
      </c>
      <c r="AL1050">
        <v>0.26</v>
      </c>
      <c r="AM1050">
        <v>0.44</v>
      </c>
      <c r="AN1050">
        <v>0.5</v>
      </c>
      <c r="AO1050">
        <v>0.04</v>
      </c>
      <c r="AP1050">
        <v>0.64</v>
      </c>
      <c r="AQ1050">
        <v>0.56000000000000005</v>
      </c>
      <c r="AR1050">
        <v>0.44</v>
      </c>
      <c r="AS1050">
        <v>0.37</v>
      </c>
      <c r="AT1050">
        <v>0.13</v>
      </c>
      <c r="AU1050">
        <v>0.12</v>
      </c>
      <c r="AV1050">
        <v>0.12</v>
      </c>
      <c r="AW1050">
        <v>0.39</v>
      </c>
      <c r="AX1050">
        <v>0.36</v>
      </c>
      <c r="AY1050">
        <v>0.36</v>
      </c>
      <c r="AZ1050">
        <v>0.37</v>
      </c>
      <c r="BA1050">
        <v>0.47</v>
      </c>
      <c r="BB1050">
        <v>0.56000000000000005</v>
      </c>
      <c r="BC1050">
        <v>0.63</v>
      </c>
      <c r="BD1050">
        <v>0.01</v>
      </c>
      <c r="BE1050">
        <v>2.3610479E-2</v>
      </c>
      <c r="BF1050">
        <v>0.05</v>
      </c>
      <c r="BG1050">
        <v>0.76</v>
      </c>
      <c r="BH1050">
        <v>0.47</v>
      </c>
      <c r="BI1050">
        <v>0.77</v>
      </c>
      <c r="BJ1050">
        <v>0.82</v>
      </c>
      <c r="BK1050">
        <v>7.9455555999999997E-2</v>
      </c>
      <c r="BL1050">
        <v>0.193827426</v>
      </c>
      <c r="BM1050">
        <v>0.228203138</v>
      </c>
      <c r="BN1050">
        <v>0.31458228900000001</v>
      </c>
      <c r="BO1050">
        <v>0.57319777199999999</v>
      </c>
      <c r="BP1050">
        <v>0.62615000099999996</v>
      </c>
      <c r="BQ1050">
        <v>0.41594140400000001</v>
      </c>
      <c r="BR1050">
        <v>0.21449815999999999</v>
      </c>
      <c r="BS1050">
        <v>0.198534239</v>
      </c>
      <c r="BT1050">
        <v>2.8866213000000002E-2</v>
      </c>
      <c r="BU1050">
        <v>0.52661444899999998</v>
      </c>
      <c r="BV1050">
        <v>0.12630105699999999</v>
      </c>
      <c r="BW1050">
        <v>0.70166497400000005</v>
      </c>
      <c r="BX1050">
        <v>8.9913538000000001E-2</v>
      </c>
      <c r="BY1050">
        <v>0.06</v>
      </c>
      <c r="BZ1050">
        <v>0.03</v>
      </c>
      <c r="CA1050">
        <v>-8.1659925999999994E-2</v>
      </c>
      <c r="CB1050">
        <v>0.24114445600000001</v>
      </c>
      <c r="CC1050">
        <v>0.661346824</v>
      </c>
      <c r="CD1050">
        <v>0.55028270499999998</v>
      </c>
      <c r="CE1050">
        <v>0.78306443800000003</v>
      </c>
      <c r="CF1050">
        <v>0.26447516799999998</v>
      </c>
      <c r="CG1050">
        <v>0.2</v>
      </c>
    </row>
    <row r="1051" spans="1:85" x14ac:dyDescent="0.25">
      <c r="A1051">
        <v>6</v>
      </c>
      <c r="B1051">
        <v>0.01</v>
      </c>
      <c r="C1051">
        <v>0.59</v>
      </c>
      <c r="D1051">
        <v>0.02</v>
      </c>
      <c r="E1051">
        <v>0.23</v>
      </c>
      <c r="F1051">
        <v>0.01</v>
      </c>
      <c r="G1051">
        <v>0.52</v>
      </c>
      <c r="H1051">
        <v>0.56000000000000005</v>
      </c>
      <c r="I1051">
        <v>0.78</v>
      </c>
      <c r="J1051">
        <v>0.21</v>
      </c>
      <c r="K1051">
        <v>0.51</v>
      </c>
      <c r="L1051">
        <v>0.32</v>
      </c>
      <c r="M1051">
        <v>0.26</v>
      </c>
      <c r="N1051">
        <v>0.38</v>
      </c>
      <c r="O1051">
        <v>0.54</v>
      </c>
      <c r="P1051">
        <v>0.37</v>
      </c>
      <c r="Q1051">
        <v>0.35</v>
      </c>
      <c r="R1051">
        <v>0.43</v>
      </c>
      <c r="S1051">
        <v>0.37</v>
      </c>
      <c r="T1051">
        <v>4.0751010999999997E-2</v>
      </c>
      <c r="U1051">
        <v>0.08</v>
      </c>
      <c r="V1051">
        <v>0.18</v>
      </c>
      <c r="W1051">
        <v>0.32</v>
      </c>
      <c r="X1051">
        <v>0.3</v>
      </c>
      <c r="Y1051">
        <v>0.4</v>
      </c>
      <c r="Z1051">
        <v>0.73</v>
      </c>
      <c r="AA1051">
        <v>0.57999999999999996</v>
      </c>
      <c r="AB1051">
        <v>0.33</v>
      </c>
      <c r="AC1051">
        <v>0.4</v>
      </c>
      <c r="AD1051">
        <v>0.39</v>
      </c>
      <c r="AE1051">
        <v>0.28000000000000003</v>
      </c>
      <c r="AF1051">
        <v>0.38</v>
      </c>
      <c r="AG1051">
        <v>0.09</v>
      </c>
      <c r="AH1051">
        <v>0.65</v>
      </c>
      <c r="AI1051">
        <v>0.69</v>
      </c>
      <c r="AJ1051">
        <v>0.38</v>
      </c>
      <c r="AK1051">
        <v>0.85</v>
      </c>
      <c r="AL1051">
        <v>0.04</v>
      </c>
      <c r="AM1051">
        <v>0.3</v>
      </c>
      <c r="AN1051">
        <v>0.5</v>
      </c>
      <c r="AO1051">
        <v>0.110680682</v>
      </c>
      <c r="AP1051">
        <v>0.94</v>
      </c>
      <c r="AQ1051">
        <v>0.81</v>
      </c>
      <c r="AR1051">
        <v>0.19</v>
      </c>
      <c r="AS1051">
        <v>0.34</v>
      </c>
      <c r="AT1051">
        <v>0.39</v>
      </c>
      <c r="AU1051">
        <v>0.35</v>
      </c>
      <c r="AV1051">
        <v>0.31</v>
      </c>
      <c r="AW1051">
        <v>0.31</v>
      </c>
      <c r="AX1051">
        <v>0.44</v>
      </c>
      <c r="AY1051">
        <v>0.57999999999999996</v>
      </c>
      <c r="AZ1051">
        <v>0.45</v>
      </c>
      <c r="BA1051">
        <v>0.33</v>
      </c>
      <c r="BB1051">
        <v>0.62</v>
      </c>
      <c r="BC1051">
        <v>0.43</v>
      </c>
      <c r="BD1051">
        <v>8.0516904E-2</v>
      </c>
      <c r="BE1051">
        <v>0.19999330700000001</v>
      </c>
      <c r="BF1051">
        <v>0.11</v>
      </c>
      <c r="BG1051">
        <v>0.63</v>
      </c>
      <c r="BH1051">
        <v>0.74</v>
      </c>
      <c r="BI1051">
        <v>0.64</v>
      </c>
      <c r="BJ1051">
        <v>0.76</v>
      </c>
      <c r="BK1051">
        <v>0.27055335899999999</v>
      </c>
      <c r="BL1051">
        <v>7.8669875E-2</v>
      </c>
      <c r="BM1051">
        <v>0.51322061699999999</v>
      </c>
      <c r="BN1051">
        <v>0.33531282499999998</v>
      </c>
      <c r="BO1051">
        <v>0.28502672699999998</v>
      </c>
      <c r="BP1051">
        <v>0.29417647899999999</v>
      </c>
      <c r="BQ1051">
        <v>0.41502240499999998</v>
      </c>
      <c r="BR1051">
        <v>0.251121017</v>
      </c>
      <c r="BS1051">
        <v>0.19840712499999999</v>
      </c>
      <c r="BT1051">
        <v>-3.0263909999999998E-3</v>
      </c>
      <c r="BU1051">
        <v>0.711835106</v>
      </c>
      <c r="BV1051">
        <v>0.12105886</v>
      </c>
      <c r="BW1051">
        <v>0.65731415500000001</v>
      </c>
      <c r="BX1051">
        <v>0.77159481299999999</v>
      </c>
      <c r="BY1051">
        <v>7.0000000000000007E-2</v>
      </c>
      <c r="BZ1051">
        <v>0.12</v>
      </c>
      <c r="CA1051">
        <v>0.23525686300000001</v>
      </c>
      <c r="CB1051">
        <v>0.148617204</v>
      </c>
      <c r="CC1051">
        <v>0.60239598900000002</v>
      </c>
      <c r="CD1051">
        <v>0.104354194</v>
      </c>
      <c r="CE1051">
        <v>4.3751679000000002E-2</v>
      </c>
      <c r="CF1051">
        <v>-8.2189054999999997E-2</v>
      </c>
      <c r="CG1051">
        <v>0.08</v>
      </c>
    </row>
    <row r="1052" spans="1:85" x14ac:dyDescent="0.25">
      <c r="A1052">
        <v>6</v>
      </c>
      <c r="B1052">
        <v>0.04</v>
      </c>
      <c r="C1052">
        <v>7.0000000000000007E-2</v>
      </c>
      <c r="D1052">
        <v>0.06</v>
      </c>
      <c r="E1052">
        <v>1</v>
      </c>
      <c r="F1052">
        <v>0.05</v>
      </c>
      <c r="G1052">
        <v>0.88</v>
      </c>
      <c r="H1052">
        <v>0.18</v>
      </c>
      <c r="I1052">
        <v>0.64530752599999996</v>
      </c>
      <c r="J1052">
        <v>0.08</v>
      </c>
      <c r="K1052">
        <v>0.81</v>
      </c>
      <c r="L1052">
        <v>1</v>
      </c>
      <c r="M1052">
        <v>0.12</v>
      </c>
      <c r="N1052">
        <v>1</v>
      </c>
      <c r="O1052">
        <v>0.24</v>
      </c>
      <c r="P1052">
        <v>0.33</v>
      </c>
      <c r="Q1052">
        <v>0.32</v>
      </c>
      <c r="R1052">
        <v>0.36</v>
      </c>
      <c r="S1052">
        <v>0.43</v>
      </c>
      <c r="T1052">
        <v>0.01</v>
      </c>
      <c r="U1052">
        <v>0.11</v>
      </c>
      <c r="V1052">
        <v>0.46</v>
      </c>
      <c r="W1052">
        <v>0.6</v>
      </c>
      <c r="X1052">
        <v>0.14000000000000001</v>
      </c>
      <c r="Y1052">
        <v>0.42</v>
      </c>
      <c r="Z1052">
        <v>0.51593997599999997</v>
      </c>
      <c r="AA1052">
        <v>0.28000000000000003</v>
      </c>
      <c r="AB1052">
        <v>0.44</v>
      </c>
      <c r="AC1052">
        <v>0.4</v>
      </c>
      <c r="AD1052">
        <v>0.3</v>
      </c>
      <c r="AE1052">
        <v>0.14000000000000001</v>
      </c>
      <c r="AF1052">
        <v>0.03</v>
      </c>
      <c r="AG1052">
        <v>0.04</v>
      </c>
      <c r="AH1052">
        <v>0.06</v>
      </c>
      <c r="AI1052">
        <v>0.03</v>
      </c>
      <c r="AJ1052">
        <v>0.32</v>
      </c>
      <c r="AK1052">
        <v>0.97</v>
      </c>
      <c r="AL1052">
        <v>0.02</v>
      </c>
      <c r="AM1052">
        <v>0.95</v>
      </c>
      <c r="AN1052">
        <v>0.43397893700000001</v>
      </c>
      <c r="AO1052">
        <v>0.12</v>
      </c>
      <c r="AP1052">
        <v>0.54</v>
      </c>
      <c r="AQ1052">
        <v>0.99</v>
      </c>
      <c r="AR1052">
        <v>0.05</v>
      </c>
      <c r="AS1052">
        <v>0.05</v>
      </c>
      <c r="AT1052">
        <v>0.18</v>
      </c>
      <c r="AU1052">
        <v>0.2</v>
      </c>
      <c r="AV1052">
        <v>0.22</v>
      </c>
      <c r="AW1052">
        <v>0.26</v>
      </c>
      <c r="AX1052">
        <v>0.56000000000000005</v>
      </c>
      <c r="AY1052">
        <v>0.93</v>
      </c>
      <c r="AZ1052">
        <v>0.73</v>
      </c>
      <c r="BA1052">
        <v>1</v>
      </c>
      <c r="BB1052">
        <v>0.84</v>
      </c>
      <c r="BC1052">
        <v>0.85</v>
      </c>
      <c r="BD1052">
        <v>0.24215104900000001</v>
      </c>
      <c r="BE1052">
        <v>0.250207083</v>
      </c>
      <c r="BF1052">
        <v>0.3</v>
      </c>
      <c r="BG1052">
        <v>0.49</v>
      </c>
      <c r="BH1052">
        <v>0.74</v>
      </c>
      <c r="BI1052">
        <v>0.56999999999999995</v>
      </c>
      <c r="BJ1052">
        <v>0.71</v>
      </c>
      <c r="BK1052">
        <v>0.38204063399999999</v>
      </c>
      <c r="BL1052">
        <v>0.17039685399999999</v>
      </c>
      <c r="BM1052">
        <v>6.9233041999999995E-2</v>
      </c>
      <c r="BN1052">
        <v>0.59965157999999996</v>
      </c>
      <c r="BO1052">
        <v>0.10378053700000001</v>
      </c>
      <c r="BP1052">
        <v>0.781197166</v>
      </c>
      <c r="BQ1052">
        <v>1.0198787469999999</v>
      </c>
      <c r="BR1052">
        <v>0.57687929400000004</v>
      </c>
      <c r="BS1052">
        <v>0.161839178</v>
      </c>
      <c r="BT1052">
        <v>0.34609058399999998</v>
      </c>
      <c r="BU1052">
        <v>0.17681300999999999</v>
      </c>
      <c r="BV1052">
        <v>0.27616702599999998</v>
      </c>
      <c r="BW1052">
        <v>0.81863499900000003</v>
      </c>
      <c r="BX1052">
        <v>0.31647296600000002</v>
      </c>
      <c r="BY1052">
        <v>0.04</v>
      </c>
      <c r="BZ1052">
        <v>7.0000000000000007E-2</v>
      </c>
      <c r="CA1052">
        <v>0.17245689</v>
      </c>
      <c r="CB1052">
        <v>0.39207151200000001</v>
      </c>
      <c r="CC1052">
        <v>0.637756557</v>
      </c>
      <c r="CD1052">
        <v>-7.1619638999999999E-2</v>
      </c>
      <c r="CE1052">
        <v>0.17514766800000001</v>
      </c>
      <c r="CF1052">
        <v>-0.113482234</v>
      </c>
      <c r="CG1052">
        <v>0.04</v>
      </c>
    </row>
    <row r="1053" spans="1:85" x14ac:dyDescent="0.25">
      <c r="A1053">
        <v>6</v>
      </c>
      <c r="B1053">
        <v>7.0000000000000007E-2</v>
      </c>
      <c r="C1053">
        <v>0.43</v>
      </c>
      <c r="D1053">
        <v>0.01</v>
      </c>
      <c r="E1053">
        <v>0.28999999999999998</v>
      </c>
      <c r="F1053">
        <v>0.08</v>
      </c>
      <c r="G1053">
        <v>1</v>
      </c>
      <c r="H1053">
        <v>0.34</v>
      </c>
      <c r="I1053">
        <v>0.68</v>
      </c>
      <c r="J1053">
        <v>0.37</v>
      </c>
      <c r="K1053">
        <v>0.5</v>
      </c>
      <c r="L1053">
        <v>0.33</v>
      </c>
      <c r="M1053">
        <v>0.2</v>
      </c>
      <c r="N1053">
        <v>0.35</v>
      </c>
      <c r="O1053">
        <v>0.35</v>
      </c>
      <c r="P1053">
        <v>0.3</v>
      </c>
      <c r="Q1053">
        <v>0.3</v>
      </c>
      <c r="R1053">
        <v>0.31</v>
      </c>
      <c r="S1053">
        <v>0.26</v>
      </c>
      <c r="T1053">
        <v>0.04</v>
      </c>
      <c r="U1053">
        <v>0.2</v>
      </c>
      <c r="V1053">
        <v>0.21</v>
      </c>
      <c r="W1053">
        <v>0.25</v>
      </c>
      <c r="X1053">
        <v>0.32</v>
      </c>
      <c r="Y1053">
        <v>0.36</v>
      </c>
      <c r="Z1053">
        <v>0.66</v>
      </c>
      <c r="AA1053">
        <v>0.54</v>
      </c>
      <c r="AB1053">
        <v>0.28000000000000003</v>
      </c>
      <c r="AC1053">
        <v>0.4</v>
      </c>
      <c r="AD1053">
        <v>0.4</v>
      </c>
      <c r="AE1053">
        <v>0.56999999999999995</v>
      </c>
      <c r="AF1053">
        <v>0.31</v>
      </c>
      <c r="AG1053">
        <v>0.14000000000000001</v>
      </c>
      <c r="AH1053">
        <v>0.46</v>
      </c>
      <c r="AI1053">
        <v>0.5</v>
      </c>
      <c r="AJ1053">
        <v>0.41</v>
      </c>
      <c r="AK1053">
        <v>0.56000000000000005</v>
      </c>
      <c r="AL1053">
        <v>0.13</v>
      </c>
      <c r="AM1053">
        <v>0.43</v>
      </c>
      <c r="AN1053">
        <v>0.5</v>
      </c>
      <c r="AO1053">
        <v>0.05</v>
      </c>
      <c r="AP1053">
        <v>0.84</v>
      </c>
      <c r="AQ1053">
        <v>0.54</v>
      </c>
      <c r="AR1053">
        <v>0.08</v>
      </c>
      <c r="AS1053">
        <v>0.18</v>
      </c>
      <c r="AT1053">
        <v>0.2</v>
      </c>
      <c r="AU1053">
        <v>0.18</v>
      </c>
      <c r="AV1053">
        <v>0.16</v>
      </c>
      <c r="AW1053">
        <v>0.34</v>
      </c>
      <c r="AX1053">
        <v>0.33</v>
      </c>
      <c r="AY1053">
        <v>0.38</v>
      </c>
      <c r="AZ1053">
        <v>0.34</v>
      </c>
      <c r="BA1053">
        <v>0.44</v>
      </c>
      <c r="BB1053">
        <v>0.54</v>
      </c>
      <c r="BC1053">
        <v>0.5</v>
      </c>
      <c r="BD1053">
        <v>-7.1283402999999995E-2</v>
      </c>
      <c r="BE1053">
        <v>0.17732710800000001</v>
      </c>
      <c r="BF1053">
        <v>0.11</v>
      </c>
      <c r="BG1053">
        <v>0.36</v>
      </c>
      <c r="BH1053">
        <v>0.39</v>
      </c>
      <c r="BI1053">
        <v>0.56999999999999995</v>
      </c>
      <c r="BJ1053">
        <v>0.54</v>
      </c>
      <c r="BK1053">
        <v>6.6600744000000003E-2</v>
      </c>
      <c r="BL1053">
        <v>-8.3759632000000001E-2</v>
      </c>
      <c r="BM1053">
        <v>0.143915141</v>
      </c>
      <c r="BN1053">
        <v>0.387859803</v>
      </c>
      <c r="BO1053">
        <v>0.51242210200000005</v>
      </c>
      <c r="BP1053">
        <v>0.79882097699999999</v>
      </c>
      <c r="BQ1053">
        <v>0.78520119600000005</v>
      </c>
      <c r="BR1053">
        <v>0.18343537600000001</v>
      </c>
      <c r="BS1053">
        <v>-8.2324077999999995E-2</v>
      </c>
      <c r="BT1053">
        <v>0.43232939999999997</v>
      </c>
      <c r="BU1053">
        <v>0.18299921599999999</v>
      </c>
      <c r="BV1053">
        <v>-0.29414034100000003</v>
      </c>
      <c r="BW1053">
        <v>0.79189257199999996</v>
      </c>
      <c r="BX1053">
        <v>0.56190959900000004</v>
      </c>
      <c r="BY1053">
        <v>0.33</v>
      </c>
      <c r="BZ1053">
        <v>0.09</v>
      </c>
      <c r="CA1053">
        <v>-0.18283582500000001</v>
      </c>
      <c r="CB1053">
        <v>0.11189442199999999</v>
      </c>
      <c r="CC1053">
        <v>0.95264286600000003</v>
      </c>
      <c r="CD1053">
        <v>0.710198412</v>
      </c>
      <c r="CE1053">
        <v>0.35338914700000001</v>
      </c>
      <c r="CF1053">
        <v>0.170068093</v>
      </c>
      <c r="CG1053">
        <v>7.0000000000000007E-2</v>
      </c>
    </row>
    <row r="1054" spans="1:85" x14ac:dyDescent="0.25">
      <c r="A1054">
        <v>6</v>
      </c>
      <c r="B1054">
        <v>0.270937869</v>
      </c>
      <c r="C1054">
        <v>1</v>
      </c>
      <c r="D1054">
        <v>0.48</v>
      </c>
      <c r="E1054">
        <v>0.36</v>
      </c>
      <c r="F1054">
        <v>-8.1286914000000002E-2</v>
      </c>
      <c r="G1054">
        <v>0.89142753500000005</v>
      </c>
      <c r="H1054">
        <v>0.14000000000000001</v>
      </c>
      <c r="I1054">
        <v>0.33</v>
      </c>
      <c r="J1054">
        <v>1</v>
      </c>
      <c r="K1054">
        <v>0.33</v>
      </c>
      <c r="L1054">
        <v>0.79</v>
      </c>
      <c r="M1054">
        <v>0.34</v>
      </c>
      <c r="N1054">
        <v>0.73</v>
      </c>
      <c r="O1054">
        <v>0.18</v>
      </c>
      <c r="P1054">
        <v>0.05</v>
      </c>
      <c r="Q1054">
        <v>0.11</v>
      </c>
      <c r="R1054">
        <v>0.08</v>
      </c>
      <c r="S1054">
        <v>0.14000000000000001</v>
      </c>
      <c r="T1054">
        <v>0.01</v>
      </c>
      <c r="U1054">
        <v>0.34</v>
      </c>
      <c r="V1054">
        <v>0.48</v>
      </c>
      <c r="W1054">
        <v>0.69</v>
      </c>
      <c r="X1054">
        <v>0.09</v>
      </c>
      <c r="Y1054">
        <v>0.57999999999999996</v>
      </c>
      <c r="Z1054">
        <v>0.66302180300000002</v>
      </c>
      <c r="AA1054">
        <v>0.26</v>
      </c>
      <c r="AB1054">
        <v>0.33</v>
      </c>
      <c r="AC1054">
        <v>0.37</v>
      </c>
      <c r="AD1054">
        <v>0.28000000000000003</v>
      </c>
      <c r="AE1054">
        <v>0.84</v>
      </c>
      <c r="AF1054">
        <v>0.71</v>
      </c>
      <c r="AG1054">
        <v>0.78</v>
      </c>
      <c r="AH1054">
        <v>0.31</v>
      </c>
      <c r="AI1054">
        <v>0.27</v>
      </c>
      <c r="AJ1054">
        <v>0.4</v>
      </c>
      <c r="AK1054">
        <v>0.55000000000000004</v>
      </c>
      <c r="AL1054">
        <v>0.16</v>
      </c>
      <c r="AM1054">
        <v>0.54</v>
      </c>
      <c r="AN1054">
        <v>0.5</v>
      </c>
      <c r="AO1054">
        <v>0.02</v>
      </c>
      <c r="AP1054">
        <v>0.48</v>
      </c>
      <c r="AQ1054">
        <v>0.57999999999999996</v>
      </c>
      <c r="AR1054">
        <v>0.08</v>
      </c>
      <c r="AS1054">
        <v>0.26</v>
      </c>
      <c r="AT1054">
        <v>0.04</v>
      </c>
      <c r="AU1054">
        <v>0.04</v>
      </c>
      <c r="AV1054">
        <v>0.04</v>
      </c>
      <c r="AW1054">
        <v>0.06</v>
      </c>
      <c r="AX1054">
        <v>0.11</v>
      </c>
      <c r="AY1054">
        <v>0.12</v>
      </c>
      <c r="AZ1054">
        <v>0.16</v>
      </c>
      <c r="BA1054">
        <v>0.4</v>
      </c>
      <c r="BB1054">
        <v>0.49</v>
      </c>
      <c r="BC1054">
        <v>0.5</v>
      </c>
      <c r="BD1054">
        <v>-1.1356923999999999E-2</v>
      </c>
      <c r="BE1054">
        <v>-3.5238856999999998E-2</v>
      </c>
      <c r="BF1054">
        <v>0.09</v>
      </c>
      <c r="BG1054">
        <v>0.79</v>
      </c>
      <c r="BH1054">
        <v>0.25</v>
      </c>
      <c r="BI1054">
        <v>0.05</v>
      </c>
      <c r="BJ1054">
        <v>0.79</v>
      </c>
      <c r="BK1054">
        <v>7.9152719999999996E-2</v>
      </c>
      <c r="BL1054">
        <v>-6.5385258000000002E-2</v>
      </c>
      <c r="BM1054">
        <v>0.31389925400000002</v>
      </c>
      <c r="BN1054">
        <v>0.34503515499999998</v>
      </c>
      <c r="BO1054">
        <v>0.589799937</v>
      </c>
      <c r="BP1054">
        <v>0.85432389399999997</v>
      </c>
      <c r="BQ1054">
        <v>0.72936317500000003</v>
      </c>
      <c r="BR1054">
        <v>0.36283624399999997</v>
      </c>
      <c r="BS1054">
        <v>-5.7410504000000001E-2</v>
      </c>
      <c r="BT1054">
        <v>-2.8331833000000001E-2</v>
      </c>
      <c r="BU1054">
        <v>3.9417842000000002E-2</v>
      </c>
      <c r="BV1054">
        <v>0.228483305</v>
      </c>
      <c r="BW1054">
        <v>0.76591821800000004</v>
      </c>
      <c r="BX1054">
        <v>0.52672586600000004</v>
      </c>
      <c r="BY1054">
        <v>0.12</v>
      </c>
      <c r="BZ1054">
        <v>8.8468806999999997E-2</v>
      </c>
      <c r="CA1054">
        <v>0.30161620900000002</v>
      </c>
      <c r="CB1054">
        <v>8.5320212000000006E-2</v>
      </c>
      <c r="CC1054">
        <v>0.27851678800000002</v>
      </c>
      <c r="CD1054">
        <v>1.0527809560000001</v>
      </c>
      <c r="CE1054">
        <v>0.54294094800000003</v>
      </c>
      <c r="CF1054">
        <v>0.167726334</v>
      </c>
      <c r="CG1054">
        <v>0.05</v>
      </c>
    </row>
    <row r="1055" spans="1:85" x14ac:dyDescent="0.25">
      <c r="A1055">
        <v>6</v>
      </c>
      <c r="B1055">
        <v>0.03</v>
      </c>
      <c r="C1055">
        <v>0.7</v>
      </c>
      <c r="D1055">
        <v>0.06</v>
      </c>
      <c r="E1055">
        <v>0.43</v>
      </c>
      <c r="F1055">
        <v>0.04</v>
      </c>
      <c r="G1055">
        <v>0.88</v>
      </c>
      <c r="H1055">
        <v>0.76</v>
      </c>
      <c r="I1055">
        <v>0.61</v>
      </c>
      <c r="J1055">
        <v>0.34</v>
      </c>
      <c r="K1055">
        <v>0.73</v>
      </c>
      <c r="L1055">
        <v>0.52</v>
      </c>
      <c r="M1055">
        <v>0.09</v>
      </c>
      <c r="N1055">
        <v>0.48</v>
      </c>
      <c r="O1055">
        <v>0.72</v>
      </c>
      <c r="P1055">
        <v>0.54</v>
      </c>
      <c r="Q1055">
        <v>0.54</v>
      </c>
      <c r="R1055">
        <v>0.38</v>
      </c>
      <c r="S1055">
        <v>0.49</v>
      </c>
      <c r="T1055">
        <v>0.01</v>
      </c>
      <c r="U1055">
        <v>0.05</v>
      </c>
      <c r="V1055">
        <v>0.17</v>
      </c>
      <c r="W1055">
        <v>0.23</v>
      </c>
      <c r="X1055">
        <v>0.52</v>
      </c>
      <c r="Y1055">
        <v>0.24</v>
      </c>
      <c r="Z1055">
        <v>0.49</v>
      </c>
      <c r="AA1055">
        <v>0.28000000000000003</v>
      </c>
      <c r="AB1055">
        <v>0.42</v>
      </c>
      <c r="AC1055">
        <v>0.18</v>
      </c>
      <c r="AD1055">
        <v>0.65</v>
      </c>
      <c r="AE1055">
        <v>0.04</v>
      </c>
      <c r="AF1055">
        <v>0.28000000000000003</v>
      </c>
      <c r="AG1055">
        <v>0.05</v>
      </c>
      <c r="AH1055">
        <v>0.76</v>
      </c>
      <c r="AI1055">
        <v>0.74</v>
      </c>
      <c r="AJ1055">
        <v>0.49</v>
      </c>
      <c r="AK1055">
        <v>0.97</v>
      </c>
      <c r="AL1055">
        <v>0.03</v>
      </c>
      <c r="AM1055">
        <v>0.28000000000000003</v>
      </c>
      <c r="AN1055">
        <v>1</v>
      </c>
      <c r="AO1055">
        <v>0.03</v>
      </c>
      <c r="AP1055">
        <v>0.77</v>
      </c>
      <c r="AQ1055">
        <v>0.96</v>
      </c>
      <c r="AR1055">
        <v>0.11</v>
      </c>
      <c r="AS1055">
        <v>7.0000000000000007E-2</v>
      </c>
      <c r="AT1055">
        <v>0.57999999999999996</v>
      </c>
      <c r="AU1055">
        <v>0.57999999999999996</v>
      </c>
      <c r="AV1055">
        <v>0.57999999999999996</v>
      </c>
      <c r="AW1055">
        <v>0.5</v>
      </c>
      <c r="AX1055">
        <v>0.63</v>
      </c>
      <c r="AY1055">
        <v>0.83</v>
      </c>
      <c r="AZ1055">
        <v>0.68</v>
      </c>
      <c r="BA1055">
        <v>0.91</v>
      </c>
      <c r="BB1055">
        <v>0.68</v>
      </c>
      <c r="BC1055">
        <v>1</v>
      </c>
      <c r="BD1055">
        <v>-1.906716E-2</v>
      </c>
      <c r="BE1055">
        <v>0.473596564</v>
      </c>
      <c r="BF1055">
        <v>0.27</v>
      </c>
      <c r="BG1055">
        <v>0.32</v>
      </c>
      <c r="BH1055">
        <v>0.7</v>
      </c>
      <c r="BI1055">
        <v>0.51</v>
      </c>
      <c r="BJ1055">
        <v>0.51</v>
      </c>
      <c r="BK1055">
        <v>0.19824861099999999</v>
      </c>
      <c r="BL1055">
        <v>0.27319672699999997</v>
      </c>
      <c r="BM1055">
        <v>0.18323550699999999</v>
      </c>
      <c r="BN1055">
        <v>0.61595006200000002</v>
      </c>
      <c r="BO1055">
        <v>0.48228044599999997</v>
      </c>
      <c r="BP1055">
        <v>0.80468242199999995</v>
      </c>
      <c r="BQ1055">
        <v>0.78370221699999998</v>
      </c>
      <c r="BR1055">
        <v>5.3411031999999997E-2</v>
      </c>
      <c r="BS1055">
        <v>6.0437923999999997E-2</v>
      </c>
      <c r="BT1055">
        <v>0.666338494</v>
      </c>
      <c r="BU1055">
        <v>0.39721398899999999</v>
      </c>
      <c r="BV1055">
        <v>0.307220465</v>
      </c>
      <c r="BW1055">
        <v>0.43753095600000003</v>
      </c>
      <c r="BX1055">
        <v>0.610674512</v>
      </c>
      <c r="BY1055">
        <v>7.0000000000000007E-2</v>
      </c>
      <c r="BZ1055">
        <v>0.82</v>
      </c>
      <c r="CA1055">
        <v>6.5117265999999993E-2</v>
      </c>
      <c r="CB1055">
        <v>2.5682897E-2</v>
      </c>
      <c r="CC1055">
        <v>0.66524294699999997</v>
      </c>
      <c r="CD1055">
        <v>0.239287626</v>
      </c>
      <c r="CE1055">
        <v>0.24732612500000001</v>
      </c>
      <c r="CF1055">
        <v>-4.9377929000000001E-2</v>
      </c>
      <c r="CG1055">
        <v>0.04</v>
      </c>
    </row>
    <row r="1056" spans="1:85" x14ac:dyDescent="0.25">
      <c r="A1056">
        <v>6</v>
      </c>
      <c r="B1056">
        <v>-0.24852733599999999</v>
      </c>
      <c r="C1056">
        <v>0.46</v>
      </c>
      <c r="D1056">
        <v>0.01</v>
      </c>
      <c r="E1056">
        <v>0.44</v>
      </c>
      <c r="F1056">
        <v>0.02</v>
      </c>
      <c r="G1056">
        <v>1</v>
      </c>
      <c r="H1056">
        <v>0.84</v>
      </c>
      <c r="I1056">
        <v>0.7</v>
      </c>
      <c r="J1056">
        <v>0.32</v>
      </c>
      <c r="K1056">
        <v>0.87</v>
      </c>
      <c r="L1056">
        <v>0.44</v>
      </c>
      <c r="M1056">
        <v>0.08</v>
      </c>
      <c r="N1056">
        <v>0.56999999999999995</v>
      </c>
      <c r="O1056">
        <v>0.83</v>
      </c>
      <c r="P1056">
        <v>0.85</v>
      </c>
      <c r="Q1056">
        <v>0.83</v>
      </c>
      <c r="R1056">
        <v>1</v>
      </c>
      <c r="S1056">
        <v>0.6</v>
      </c>
      <c r="T1056">
        <v>0.14775149500000001</v>
      </c>
      <c r="U1056">
        <v>0.05</v>
      </c>
      <c r="V1056">
        <v>0.16</v>
      </c>
      <c r="W1056">
        <v>0.14000000000000001</v>
      </c>
      <c r="X1056">
        <v>0.8</v>
      </c>
      <c r="Y1056">
        <v>0.11</v>
      </c>
      <c r="Z1056">
        <v>0.66</v>
      </c>
      <c r="AA1056">
        <v>0.27</v>
      </c>
      <c r="AB1056">
        <v>0.43</v>
      </c>
      <c r="AC1056">
        <v>0.11</v>
      </c>
      <c r="AD1056">
        <v>0.76</v>
      </c>
      <c r="AE1056">
        <v>0.13</v>
      </c>
      <c r="AF1056">
        <v>0.34</v>
      </c>
      <c r="AG1056">
        <v>0.03</v>
      </c>
      <c r="AH1056">
        <v>0.5</v>
      </c>
      <c r="AI1056">
        <v>0.56999999999999995</v>
      </c>
      <c r="AJ1056">
        <v>0.24</v>
      </c>
      <c r="AK1056">
        <v>0.78</v>
      </c>
      <c r="AL1056">
        <v>0.03</v>
      </c>
      <c r="AM1056">
        <v>0.25</v>
      </c>
      <c r="AN1056">
        <v>0.5</v>
      </c>
      <c r="AO1056">
        <v>0.15090546599999999</v>
      </c>
      <c r="AP1056">
        <v>0.96</v>
      </c>
      <c r="AQ1056">
        <v>0.72</v>
      </c>
      <c r="AR1056">
        <v>0.09</v>
      </c>
      <c r="AS1056">
        <v>0.33</v>
      </c>
      <c r="AT1056">
        <v>0.68</v>
      </c>
      <c r="AU1056">
        <v>0.66</v>
      </c>
      <c r="AV1056">
        <v>0.63</v>
      </c>
      <c r="AW1056">
        <v>0.77</v>
      </c>
      <c r="AX1056">
        <v>0.7</v>
      </c>
      <c r="AY1056">
        <v>0.95</v>
      </c>
      <c r="AZ1056">
        <v>0.7</v>
      </c>
      <c r="BA1056">
        <v>0.41</v>
      </c>
      <c r="BB1056">
        <v>0.45</v>
      </c>
      <c r="BC1056">
        <v>0.36</v>
      </c>
      <c r="BD1056">
        <v>1.1431112E-2</v>
      </c>
      <c r="BE1056">
        <v>0.24597181700000001</v>
      </c>
      <c r="BF1056">
        <v>0.37</v>
      </c>
      <c r="BG1056">
        <v>0.51</v>
      </c>
      <c r="BH1056">
        <v>0.78</v>
      </c>
      <c r="BI1056">
        <v>0.66</v>
      </c>
      <c r="BJ1056">
        <v>0.72</v>
      </c>
      <c r="BK1056">
        <v>0.35557316300000003</v>
      </c>
      <c r="BL1056">
        <v>-7.3475810000000003E-2</v>
      </c>
      <c r="BM1056">
        <v>0.16217783199999999</v>
      </c>
      <c r="BN1056">
        <v>0.23215923599999999</v>
      </c>
      <c r="BO1056">
        <v>0.64465028899999999</v>
      </c>
      <c r="BP1056">
        <v>0.19618640000000001</v>
      </c>
      <c r="BQ1056">
        <v>0.95278729100000004</v>
      </c>
      <c r="BR1056">
        <v>-0.16140980199999999</v>
      </c>
      <c r="BS1056">
        <v>8.6761553000000005E-2</v>
      </c>
      <c r="BT1056">
        <v>9.7222040999999995E-2</v>
      </c>
      <c r="BU1056">
        <v>0.18046280200000001</v>
      </c>
      <c r="BV1056">
        <v>-5.9004282999999998E-2</v>
      </c>
      <c r="BW1056">
        <v>0.362313467</v>
      </c>
      <c r="BX1056">
        <v>0.17562177900000001</v>
      </c>
      <c r="BY1056">
        <v>0.26</v>
      </c>
      <c r="BZ1056">
        <v>0.45</v>
      </c>
      <c r="CA1056">
        <v>0.169943814</v>
      </c>
      <c r="CB1056">
        <v>4.6904555000000001E-2</v>
      </c>
      <c r="CC1056">
        <v>0.46772041399999997</v>
      </c>
      <c r="CD1056">
        <v>0.29529222700000002</v>
      </c>
      <c r="CE1056">
        <v>0.78850117900000005</v>
      </c>
      <c r="CF1056">
        <v>0.28306356199999999</v>
      </c>
      <c r="CG1056">
        <v>0.02</v>
      </c>
    </row>
    <row r="1057" spans="1:85" x14ac:dyDescent="0.25">
      <c r="A1057">
        <v>6</v>
      </c>
      <c r="B1057">
        <v>0.09</v>
      </c>
      <c r="C1057">
        <v>0.41</v>
      </c>
      <c r="D1057">
        <v>7.0000000000000007E-2</v>
      </c>
      <c r="E1057">
        <v>0.37</v>
      </c>
      <c r="F1057">
        <v>0.1</v>
      </c>
      <c r="G1057">
        <v>1</v>
      </c>
      <c r="H1057">
        <v>0.52</v>
      </c>
      <c r="I1057">
        <v>0.7</v>
      </c>
      <c r="J1057">
        <v>0.25</v>
      </c>
      <c r="K1057">
        <v>0.56999999999999995</v>
      </c>
      <c r="L1057">
        <v>0.37</v>
      </c>
      <c r="M1057">
        <v>0.26</v>
      </c>
      <c r="N1057">
        <v>0.44</v>
      </c>
      <c r="O1057">
        <v>0.57999999999999996</v>
      </c>
      <c r="P1057">
        <v>0.52</v>
      </c>
      <c r="Q1057">
        <v>0.52</v>
      </c>
      <c r="R1057">
        <v>0.42</v>
      </c>
      <c r="S1057">
        <v>0.39</v>
      </c>
      <c r="T1057">
        <v>0.03</v>
      </c>
      <c r="U1057">
        <v>0.15</v>
      </c>
      <c r="V1057">
        <v>0.17</v>
      </c>
      <c r="W1057">
        <v>0.22</v>
      </c>
      <c r="X1057">
        <v>0.59</v>
      </c>
      <c r="Y1057">
        <v>0.4</v>
      </c>
      <c r="Z1057">
        <v>0.64</v>
      </c>
      <c r="AA1057">
        <v>0.41</v>
      </c>
      <c r="AB1057">
        <v>0.53</v>
      </c>
      <c r="AC1057">
        <v>0.19</v>
      </c>
      <c r="AD1057">
        <v>0.64</v>
      </c>
      <c r="AE1057">
        <v>0.38</v>
      </c>
      <c r="AF1057">
        <v>0.57999999999999996</v>
      </c>
      <c r="AG1057">
        <v>0.24</v>
      </c>
      <c r="AH1057">
        <v>0.37</v>
      </c>
      <c r="AI1057">
        <v>0.51</v>
      </c>
      <c r="AJ1057">
        <v>0.25</v>
      </c>
      <c r="AK1057">
        <v>0.49</v>
      </c>
      <c r="AL1057">
        <v>0.12</v>
      </c>
      <c r="AM1057">
        <v>0.53</v>
      </c>
      <c r="AN1057">
        <v>0.5</v>
      </c>
      <c r="AO1057">
        <v>7.0000000000000007E-2</v>
      </c>
      <c r="AP1057">
        <v>0.82</v>
      </c>
      <c r="AQ1057">
        <v>0.43</v>
      </c>
      <c r="AR1057">
        <v>0.11</v>
      </c>
      <c r="AS1057">
        <v>0.28000000000000003</v>
      </c>
      <c r="AT1057">
        <v>0.51</v>
      </c>
      <c r="AU1057">
        <v>0.48</v>
      </c>
      <c r="AV1057">
        <v>0.47</v>
      </c>
      <c r="AW1057">
        <v>0.48</v>
      </c>
      <c r="AX1057">
        <v>0.61</v>
      </c>
      <c r="AY1057">
        <v>0.7</v>
      </c>
      <c r="AZ1057">
        <v>0.62</v>
      </c>
      <c r="BA1057">
        <v>0.45</v>
      </c>
      <c r="BB1057">
        <v>0.46</v>
      </c>
      <c r="BC1057">
        <v>0.49</v>
      </c>
      <c r="BD1057">
        <v>0.05</v>
      </c>
      <c r="BE1057">
        <v>6.6055506999999999E-2</v>
      </c>
      <c r="BF1057">
        <v>0.35</v>
      </c>
      <c r="BG1057">
        <v>0.63</v>
      </c>
      <c r="BH1057">
        <v>0.61</v>
      </c>
      <c r="BI1057">
        <v>0.65</v>
      </c>
      <c r="BJ1057">
        <v>0.65</v>
      </c>
      <c r="BK1057">
        <v>0.18</v>
      </c>
      <c r="BL1057">
        <v>0.03</v>
      </c>
      <c r="BM1057">
        <v>0.17</v>
      </c>
      <c r="BN1057">
        <v>0.38</v>
      </c>
      <c r="BO1057">
        <v>0.14000000000000001</v>
      </c>
      <c r="BP1057">
        <v>0.53</v>
      </c>
      <c r="BQ1057">
        <v>0.57999999999999996</v>
      </c>
      <c r="BR1057">
        <v>0.09</v>
      </c>
      <c r="BS1057">
        <v>0.02</v>
      </c>
      <c r="BT1057">
        <v>0</v>
      </c>
      <c r="BU1057">
        <v>0.06</v>
      </c>
      <c r="BV1057">
        <v>0.02</v>
      </c>
      <c r="BW1057">
        <v>0.36</v>
      </c>
      <c r="BX1057">
        <v>0.25</v>
      </c>
      <c r="BY1057">
        <v>0.22</v>
      </c>
      <c r="BZ1057">
        <v>0.16</v>
      </c>
      <c r="CA1057">
        <v>0.01</v>
      </c>
      <c r="CB1057">
        <v>0.01</v>
      </c>
      <c r="CC1057">
        <v>0.83</v>
      </c>
      <c r="CD1057">
        <v>0</v>
      </c>
      <c r="CE1057">
        <v>0.56999999999999995</v>
      </c>
      <c r="CF1057">
        <v>0.09</v>
      </c>
      <c r="CG1057">
        <v>0.4</v>
      </c>
    </row>
    <row r="1058" spans="1:85" x14ac:dyDescent="0.25">
      <c r="A1058">
        <v>6</v>
      </c>
      <c r="B1058">
        <v>0.01</v>
      </c>
      <c r="C1058">
        <v>0.36</v>
      </c>
      <c r="D1058">
        <v>0.02</v>
      </c>
      <c r="E1058">
        <v>0.28999999999999998</v>
      </c>
      <c r="F1058">
        <v>0.105022714</v>
      </c>
      <c r="G1058">
        <v>0.99874854800000001</v>
      </c>
      <c r="H1058">
        <v>0.11</v>
      </c>
      <c r="I1058">
        <v>0.55000000000000004</v>
      </c>
      <c r="J1058">
        <v>0.35</v>
      </c>
      <c r="K1058">
        <v>0.49</v>
      </c>
      <c r="L1058">
        <v>0.34</v>
      </c>
      <c r="M1058">
        <v>0.42</v>
      </c>
      <c r="N1058">
        <v>0.34</v>
      </c>
      <c r="O1058">
        <v>0.22</v>
      </c>
      <c r="P1058">
        <v>0.19</v>
      </c>
      <c r="Q1058">
        <v>0.19</v>
      </c>
      <c r="R1058">
        <v>0.16</v>
      </c>
      <c r="S1058">
        <v>0.23</v>
      </c>
      <c r="T1058">
        <v>0.03</v>
      </c>
      <c r="U1058">
        <v>0.75</v>
      </c>
      <c r="V1058">
        <v>0.16</v>
      </c>
      <c r="W1058">
        <v>0.23</v>
      </c>
      <c r="X1058">
        <v>0.6</v>
      </c>
      <c r="Y1058">
        <v>0.63</v>
      </c>
      <c r="Z1058">
        <v>0.33</v>
      </c>
      <c r="AA1058">
        <v>0.24</v>
      </c>
      <c r="AB1058">
        <v>0.67</v>
      </c>
      <c r="AC1058">
        <v>0.34</v>
      </c>
      <c r="AD1058">
        <v>0.45</v>
      </c>
      <c r="AE1058">
        <v>0.38</v>
      </c>
      <c r="AF1058">
        <v>1</v>
      </c>
      <c r="AG1058">
        <v>0.21</v>
      </c>
      <c r="AH1058">
        <v>0.28000000000000003</v>
      </c>
      <c r="AI1058">
        <v>0.34</v>
      </c>
      <c r="AJ1058">
        <v>0.3</v>
      </c>
      <c r="AK1058">
        <v>0.28999999999999998</v>
      </c>
      <c r="AL1058">
        <v>0.16</v>
      </c>
      <c r="AM1058">
        <v>0.66</v>
      </c>
      <c r="AN1058">
        <v>0.57575654600000004</v>
      </c>
      <c r="AO1058">
        <v>0.01</v>
      </c>
      <c r="AP1058">
        <v>0.88</v>
      </c>
      <c r="AQ1058">
        <v>0.28999999999999998</v>
      </c>
      <c r="AR1058">
        <v>0.03</v>
      </c>
      <c r="AS1058">
        <v>0.51</v>
      </c>
      <c r="AT1058">
        <v>0.2</v>
      </c>
      <c r="AU1058">
        <v>0.19</v>
      </c>
      <c r="AV1058">
        <v>0.21</v>
      </c>
      <c r="AW1058">
        <v>0.27</v>
      </c>
      <c r="AX1058">
        <v>0.32</v>
      </c>
      <c r="AY1058">
        <v>0.36</v>
      </c>
      <c r="AZ1058">
        <v>0.28999999999999998</v>
      </c>
      <c r="BA1058">
        <v>1</v>
      </c>
      <c r="BB1058">
        <v>0.39</v>
      </c>
      <c r="BC1058">
        <v>0.21</v>
      </c>
      <c r="BD1058">
        <v>6.1243173999999997E-2</v>
      </c>
      <c r="BE1058">
        <v>0.01</v>
      </c>
      <c r="BF1058">
        <v>0.13</v>
      </c>
      <c r="BG1058">
        <v>0.62</v>
      </c>
      <c r="BH1058">
        <v>0.22</v>
      </c>
      <c r="BI1058">
        <v>0.3</v>
      </c>
      <c r="BJ1058">
        <v>0.73</v>
      </c>
      <c r="BK1058">
        <v>0.16925946</v>
      </c>
      <c r="BL1058">
        <v>0.14695510000000001</v>
      </c>
      <c r="BM1058">
        <v>-4.9342477000000003E-2</v>
      </c>
      <c r="BN1058">
        <v>0.50708444500000005</v>
      </c>
      <c r="BO1058">
        <v>9.8069575000000006E-2</v>
      </c>
      <c r="BP1058">
        <v>1.06667545</v>
      </c>
      <c r="BQ1058">
        <v>0.84777595100000003</v>
      </c>
      <c r="BR1058">
        <v>3.4090143000000003E-2</v>
      </c>
      <c r="BS1058">
        <v>0.164803587</v>
      </c>
      <c r="BT1058">
        <v>0.20952990499999999</v>
      </c>
      <c r="BU1058">
        <v>0.34659827399999998</v>
      </c>
      <c r="BV1058">
        <v>0.12513371600000001</v>
      </c>
      <c r="BW1058">
        <v>0.73229514600000001</v>
      </c>
      <c r="BX1058">
        <v>0.30695242700000003</v>
      </c>
      <c r="BY1058">
        <v>0.16</v>
      </c>
      <c r="BZ1058">
        <v>7.0000000000000007E-2</v>
      </c>
      <c r="CA1058">
        <v>0.203932903</v>
      </c>
      <c r="CB1058">
        <v>-2.9887671000000001E-2</v>
      </c>
      <c r="CC1058">
        <v>0.63511643299999998</v>
      </c>
      <c r="CD1058">
        <v>0.398479786</v>
      </c>
      <c r="CE1058">
        <v>0.33262890000000001</v>
      </c>
      <c r="CF1058">
        <v>0.24602052699999999</v>
      </c>
      <c r="CG1058">
        <v>0.16</v>
      </c>
    </row>
    <row r="1059" spans="1:85" x14ac:dyDescent="0.25">
      <c r="A1059">
        <v>6</v>
      </c>
      <c r="B1059">
        <v>-2.1559482000000001E-2</v>
      </c>
      <c r="C1059">
        <v>0.44</v>
      </c>
      <c r="D1059">
        <v>0.59</v>
      </c>
      <c r="E1059">
        <v>0.53</v>
      </c>
      <c r="F1059">
        <v>-9.4858774000000007E-2</v>
      </c>
      <c r="G1059">
        <v>0.916113658</v>
      </c>
      <c r="H1059">
        <v>0.17</v>
      </c>
      <c r="I1059">
        <v>0.51</v>
      </c>
      <c r="J1059">
        <v>0.56999999999999995</v>
      </c>
      <c r="K1059">
        <v>0.24</v>
      </c>
      <c r="L1059">
        <v>0.66</v>
      </c>
      <c r="M1059">
        <v>0.64</v>
      </c>
      <c r="N1059">
        <v>0.42</v>
      </c>
      <c r="O1059">
        <v>0.2</v>
      </c>
      <c r="P1059">
        <v>0.21</v>
      </c>
      <c r="Q1059">
        <v>0.27</v>
      </c>
      <c r="R1059">
        <v>0.15</v>
      </c>
      <c r="S1059">
        <v>1</v>
      </c>
      <c r="T1059">
        <v>0.02</v>
      </c>
      <c r="U1059">
        <v>0.52</v>
      </c>
      <c r="V1059">
        <v>0.68</v>
      </c>
      <c r="W1059">
        <v>0.71</v>
      </c>
      <c r="X1059">
        <v>0.15</v>
      </c>
      <c r="Y1059">
        <v>0.37</v>
      </c>
      <c r="Z1059">
        <v>0.38</v>
      </c>
      <c r="AA1059">
        <v>0.74</v>
      </c>
      <c r="AB1059">
        <v>0.24</v>
      </c>
      <c r="AC1059">
        <v>0.83</v>
      </c>
      <c r="AD1059">
        <v>0.26</v>
      </c>
      <c r="AE1059">
        <v>0.63</v>
      </c>
      <c r="AF1059">
        <v>0.34</v>
      </c>
      <c r="AG1059">
        <v>0.42</v>
      </c>
      <c r="AH1059">
        <v>0.44</v>
      </c>
      <c r="AI1059">
        <v>0.42</v>
      </c>
      <c r="AJ1059">
        <v>0.47</v>
      </c>
      <c r="AK1059">
        <v>0.45</v>
      </c>
      <c r="AL1059">
        <v>0.17</v>
      </c>
      <c r="AM1059">
        <v>0.53</v>
      </c>
      <c r="AN1059">
        <v>0.5</v>
      </c>
      <c r="AO1059">
        <v>0.01</v>
      </c>
      <c r="AP1059">
        <v>0.75</v>
      </c>
      <c r="AQ1059">
        <v>0.47</v>
      </c>
      <c r="AR1059">
        <v>0.32</v>
      </c>
      <c r="AS1059">
        <v>0.22</v>
      </c>
      <c r="AT1059">
        <v>0.08</v>
      </c>
      <c r="AU1059">
        <v>0.08</v>
      </c>
      <c r="AV1059">
        <v>0.09</v>
      </c>
      <c r="AW1059">
        <v>0.04</v>
      </c>
      <c r="AX1059">
        <v>0.11</v>
      </c>
      <c r="AY1059">
        <v>0.14000000000000001</v>
      </c>
      <c r="AZ1059">
        <v>0.13</v>
      </c>
      <c r="BA1059">
        <v>0.52</v>
      </c>
      <c r="BB1059">
        <v>0.44</v>
      </c>
      <c r="BC1059">
        <v>0.35</v>
      </c>
      <c r="BD1059">
        <v>-0.138817202</v>
      </c>
      <c r="BE1059">
        <v>-1.8337649000000001E-2</v>
      </c>
      <c r="BF1059">
        <v>0.01</v>
      </c>
      <c r="BG1059">
        <v>0.81</v>
      </c>
      <c r="BH1059">
        <v>0.5</v>
      </c>
      <c r="BI1059">
        <v>0.76</v>
      </c>
      <c r="BJ1059">
        <v>0.76</v>
      </c>
      <c r="BK1059">
        <v>0.15685717099999999</v>
      </c>
      <c r="BL1059">
        <v>-0.115540326</v>
      </c>
      <c r="BM1059">
        <v>4.3414780000000002E-3</v>
      </c>
      <c r="BN1059">
        <v>0.40317869000000001</v>
      </c>
      <c r="BO1059">
        <v>0.31424780400000002</v>
      </c>
      <c r="BP1059">
        <v>0.52525630899999998</v>
      </c>
      <c r="BQ1059">
        <v>0.69420306099999995</v>
      </c>
      <c r="BR1059">
        <v>0.68475854199999997</v>
      </c>
      <c r="BS1059">
        <v>5.6625834999999999E-2</v>
      </c>
      <c r="BT1059">
        <v>0.135741058</v>
      </c>
      <c r="BU1059">
        <v>0.198351681</v>
      </c>
      <c r="BV1059">
        <v>0.229118189</v>
      </c>
      <c r="BW1059">
        <v>0.45441942200000002</v>
      </c>
      <c r="BX1059">
        <v>0.90537993500000002</v>
      </c>
      <c r="BY1059">
        <v>0.14000000000000001</v>
      </c>
      <c r="BZ1059">
        <v>0.02</v>
      </c>
      <c r="CA1059">
        <v>0.1365497</v>
      </c>
      <c r="CB1059">
        <v>0.13751827699999999</v>
      </c>
      <c r="CC1059">
        <v>0.74865720599999996</v>
      </c>
      <c r="CD1059">
        <v>0.46127020800000001</v>
      </c>
      <c r="CE1059">
        <v>0.78035428299999998</v>
      </c>
      <c r="CF1059">
        <v>4.6178878E-2</v>
      </c>
      <c r="CG1059">
        <v>0.56999999999999995</v>
      </c>
    </row>
    <row r="1060" spans="1:85" x14ac:dyDescent="0.25">
      <c r="A1060">
        <v>6</v>
      </c>
      <c r="B1060">
        <v>0.01</v>
      </c>
      <c r="C1060">
        <v>0.3</v>
      </c>
      <c r="D1060">
        <v>0.36</v>
      </c>
      <c r="E1060">
        <v>0.64</v>
      </c>
      <c r="F1060">
        <v>0.210126904</v>
      </c>
      <c r="G1060">
        <v>0.80549821499999996</v>
      </c>
      <c r="H1060">
        <v>0.16</v>
      </c>
      <c r="I1060">
        <v>0.34</v>
      </c>
      <c r="J1060">
        <v>0.16</v>
      </c>
      <c r="K1060">
        <v>0.25</v>
      </c>
      <c r="L1060">
        <v>0.71</v>
      </c>
      <c r="M1060">
        <v>0.37</v>
      </c>
      <c r="N1060">
        <v>0.64</v>
      </c>
      <c r="O1060">
        <v>0.18</v>
      </c>
      <c r="P1060">
        <v>0.2</v>
      </c>
      <c r="Q1060">
        <v>0.22</v>
      </c>
      <c r="R1060">
        <v>0.18</v>
      </c>
      <c r="S1060">
        <v>0.46</v>
      </c>
      <c r="T1060">
        <v>0.02</v>
      </c>
      <c r="U1060">
        <v>0.42</v>
      </c>
      <c r="V1060">
        <v>0.71</v>
      </c>
      <c r="W1060">
        <v>0.75</v>
      </c>
      <c r="X1060">
        <v>0.12</v>
      </c>
      <c r="Y1060">
        <v>0.28000000000000003</v>
      </c>
      <c r="Z1060">
        <v>0.41</v>
      </c>
      <c r="AA1060">
        <v>1</v>
      </c>
      <c r="AB1060">
        <v>0.18</v>
      </c>
      <c r="AC1060">
        <v>0.97</v>
      </c>
      <c r="AD1060">
        <v>0.17</v>
      </c>
      <c r="AE1060">
        <v>0.63</v>
      </c>
      <c r="AF1060">
        <v>0.3</v>
      </c>
      <c r="AG1060">
        <v>0.32</v>
      </c>
      <c r="AH1060">
        <v>0.32</v>
      </c>
      <c r="AI1060">
        <v>0.3</v>
      </c>
      <c r="AJ1060">
        <v>0.35</v>
      </c>
      <c r="AK1060">
        <v>0.6</v>
      </c>
      <c r="AL1060">
        <v>0.12</v>
      </c>
      <c r="AM1060">
        <v>0.62</v>
      </c>
      <c r="AN1060">
        <v>0.54727096200000003</v>
      </c>
      <c r="AO1060">
        <v>0.02</v>
      </c>
      <c r="AP1060">
        <v>0.78</v>
      </c>
      <c r="AQ1060">
        <v>0.61</v>
      </c>
      <c r="AR1060">
        <v>0.19</v>
      </c>
      <c r="AS1060">
        <v>0.52</v>
      </c>
      <c r="AT1060">
        <v>0.04</v>
      </c>
      <c r="AU1060">
        <v>0.04</v>
      </c>
      <c r="AV1060">
        <v>0.05</v>
      </c>
      <c r="AW1060">
        <v>0.1</v>
      </c>
      <c r="AX1060">
        <v>0.13</v>
      </c>
      <c r="AY1060">
        <v>0.12</v>
      </c>
      <c r="AZ1060">
        <v>0.16</v>
      </c>
      <c r="BA1060">
        <v>0.37</v>
      </c>
      <c r="BB1060">
        <v>0.32</v>
      </c>
      <c r="BC1060">
        <v>0.51</v>
      </c>
      <c r="BD1060">
        <v>5.8184522000000002E-2</v>
      </c>
      <c r="BE1060">
        <v>-8.1554209999999995E-3</v>
      </c>
      <c r="BF1060">
        <v>0.01</v>
      </c>
      <c r="BG1060">
        <v>0.77</v>
      </c>
      <c r="BH1060">
        <v>0.73</v>
      </c>
      <c r="BI1060">
        <v>0.84</v>
      </c>
      <c r="BJ1060">
        <v>0.79</v>
      </c>
      <c r="BK1060">
        <v>0.28765850799999998</v>
      </c>
      <c r="BL1060">
        <v>0.41124633300000002</v>
      </c>
      <c r="BM1060">
        <v>1.1551720999999999E-2</v>
      </c>
      <c r="BN1060">
        <v>0.37599190900000001</v>
      </c>
      <c r="BO1060">
        <v>0.41130157899999997</v>
      </c>
      <c r="BP1060">
        <v>0.78216715800000003</v>
      </c>
      <c r="BQ1060">
        <v>0.55641798499999995</v>
      </c>
      <c r="BR1060">
        <v>0.48643716300000001</v>
      </c>
      <c r="BS1060">
        <v>0.312524366</v>
      </c>
      <c r="BT1060">
        <v>0.17108448500000001</v>
      </c>
      <c r="BU1060">
        <v>0.388608026</v>
      </c>
      <c r="BV1060">
        <v>5.7349812999999999E-2</v>
      </c>
      <c r="BW1060">
        <v>0.33164610100000003</v>
      </c>
      <c r="BX1060">
        <v>0.29908514200000003</v>
      </c>
      <c r="BY1060">
        <v>0.11</v>
      </c>
      <c r="BZ1060">
        <v>7.0915465999999996E-2</v>
      </c>
      <c r="CA1060">
        <v>0.38123612000000001</v>
      </c>
      <c r="CB1060">
        <v>0.113704204</v>
      </c>
      <c r="CC1060">
        <v>0.56230564299999997</v>
      </c>
      <c r="CD1060">
        <v>-0.49336061799999997</v>
      </c>
      <c r="CE1060">
        <v>0.28340031100000002</v>
      </c>
      <c r="CF1060">
        <v>0.39985830999999999</v>
      </c>
      <c r="CG1060">
        <v>0.2</v>
      </c>
    </row>
    <row r="1061" spans="1:85" x14ac:dyDescent="0.25">
      <c r="A1061">
        <v>6</v>
      </c>
      <c r="B1061">
        <v>0.1</v>
      </c>
      <c r="C1061">
        <v>0.23</v>
      </c>
      <c r="D1061">
        <v>0.56000000000000005</v>
      </c>
      <c r="E1061">
        <v>0.85</v>
      </c>
      <c r="F1061">
        <v>0.11</v>
      </c>
      <c r="G1061">
        <v>1</v>
      </c>
      <c r="H1061">
        <v>0.3</v>
      </c>
      <c r="I1061">
        <v>0.24</v>
      </c>
      <c r="J1061">
        <v>0.15</v>
      </c>
      <c r="K1061">
        <v>0.54</v>
      </c>
      <c r="L1061">
        <v>0.77</v>
      </c>
      <c r="M1061">
        <v>0.25</v>
      </c>
      <c r="N1061">
        <v>0.52</v>
      </c>
      <c r="O1061">
        <v>0.32</v>
      </c>
      <c r="P1061">
        <v>0.42</v>
      </c>
      <c r="Q1061">
        <v>0.55000000000000004</v>
      </c>
      <c r="R1061">
        <v>0.17</v>
      </c>
      <c r="S1061">
        <v>0.45</v>
      </c>
      <c r="T1061">
        <v>0.1</v>
      </c>
      <c r="U1061">
        <v>0.42</v>
      </c>
      <c r="V1061">
        <v>0.33</v>
      </c>
      <c r="W1061">
        <v>0.45</v>
      </c>
      <c r="X1061">
        <v>0.28000000000000003</v>
      </c>
      <c r="Y1061">
        <v>0.39</v>
      </c>
      <c r="Z1061">
        <v>0.28999999999999998</v>
      </c>
      <c r="AA1061">
        <v>0.16</v>
      </c>
      <c r="AB1061">
        <v>0.31</v>
      </c>
      <c r="AC1061">
        <v>0.32</v>
      </c>
      <c r="AD1061">
        <v>0.37</v>
      </c>
      <c r="AE1061">
        <v>0.76</v>
      </c>
      <c r="AF1061">
        <v>0.42</v>
      </c>
      <c r="AG1061">
        <v>0.66</v>
      </c>
      <c r="AH1061">
        <v>0.21</v>
      </c>
      <c r="AI1061">
        <v>0.17</v>
      </c>
      <c r="AJ1061">
        <v>0.33</v>
      </c>
      <c r="AK1061">
        <v>0.52</v>
      </c>
      <c r="AL1061">
        <v>0.35</v>
      </c>
      <c r="AM1061">
        <v>0.87</v>
      </c>
      <c r="AN1061">
        <v>0.52749422300000004</v>
      </c>
      <c r="AO1061">
        <v>0.56000000000000005</v>
      </c>
      <c r="AP1061">
        <v>0.38975817000000001</v>
      </c>
      <c r="AQ1061">
        <v>0.56000000000000005</v>
      </c>
      <c r="AR1061">
        <v>0.08</v>
      </c>
      <c r="AS1061">
        <v>0.16</v>
      </c>
      <c r="AT1061">
        <v>0.18</v>
      </c>
      <c r="AU1061">
        <v>0.22</v>
      </c>
      <c r="AV1061">
        <v>0.32</v>
      </c>
      <c r="AW1061">
        <v>0.42</v>
      </c>
      <c r="AX1061">
        <v>0.42</v>
      </c>
      <c r="AY1061">
        <v>0.5</v>
      </c>
      <c r="AZ1061">
        <v>0.43</v>
      </c>
      <c r="BA1061">
        <v>0.66</v>
      </c>
      <c r="BB1061">
        <v>0.59</v>
      </c>
      <c r="BC1061">
        <v>0.39</v>
      </c>
      <c r="BD1061">
        <v>0.01</v>
      </c>
      <c r="BE1061">
        <v>0.15</v>
      </c>
      <c r="BF1061">
        <v>0.42</v>
      </c>
      <c r="BG1061">
        <v>0.2</v>
      </c>
      <c r="BH1061">
        <v>0.5</v>
      </c>
      <c r="BI1061">
        <v>0.67</v>
      </c>
      <c r="BJ1061">
        <v>0.55000000000000004</v>
      </c>
      <c r="BK1061">
        <v>0.42</v>
      </c>
      <c r="BL1061">
        <v>0.08</v>
      </c>
      <c r="BM1061">
        <v>0.42</v>
      </c>
      <c r="BN1061">
        <v>0.45</v>
      </c>
      <c r="BO1061">
        <v>0.33</v>
      </c>
      <c r="BP1061">
        <v>0.71</v>
      </c>
      <c r="BQ1061">
        <v>0.59</v>
      </c>
      <c r="BR1061">
        <v>0.28000000000000003</v>
      </c>
      <c r="BS1061">
        <v>0.15</v>
      </c>
      <c r="BT1061">
        <v>0</v>
      </c>
      <c r="BU1061">
        <v>0.3</v>
      </c>
      <c r="BV1061">
        <v>0.12</v>
      </c>
      <c r="BW1061">
        <v>0.93</v>
      </c>
      <c r="BX1061">
        <v>0.11</v>
      </c>
      <c r="BY1061">
        <v>0.3</v>
      </c>
      <c r="BZ1061">
        <v>0.2</v>
      </c>
      <c r="CA1061">
        <v>0.06</v>
      </c>
      <c r="CB1061">
        <v>0.04</v>
      </c>
      <c r="CC1061">
        <v>0.93</v>
      </c>
      <c r="CD1061">
        <v>1</v>
      </c>
      <c r="CE1061">
        <v>1</v>
      </c>
      <c r="CF1061">
        <v>0.26</v>
      </c>
      <c r="CG1061">
        <v>1</v>
      </c>
    </row>
    <row r="1062" spans="1:85" x14ac:dyDescent="0.25">
      <c r="A1062">
        <v>6</v>
      </c>
      <c r="B1062">
        <v>0.31466754699999999</v>
      </c>
      <c r="C1062">
        <v>0.37</v>
      </c>
      <c r="D1062">
        <v>0.10951296000000001</v>
      </c>
      <c r="E1062">
        <v>0.54</v>
      </c>
      <c r="F1062">
        <v>1.0994894999999999E-2</v>
      </c>
      <c r="G1062">
        <v>1.145857318</v>
      </c>
      <c r="H1062">
        <v>0.23</v>
      </c>
      <c r="I1062">
        <v>0.43</v>
      </c>
      <c r="J1062">
        <v>0.15</v>
      </c>
      <c r="K1062">
        <v>0.67</v>
      </c>
      <c r="L1062">
        <v>0.59</v>
      </c>
      <c r="M1062">
        <v>0.34</v>
      </c>
      <c r="N1062">
        <v>0.44</v>
      </c>
      <c r="O1062">
        <v>0.26</v>
      </c>
      <c r="P1062">
        <v>0.24</v>
      </c>
      <c r="Q1062">
        <v>0.24</v>
      </c>
      <c r="R1062">
        <v>0.44</v>
      </c>
      <c r="S1062">
        <v>0.11</v>
      </c>
      <c r="T1062">
        <v>0.01</v>
      </c>
      <c r="U1062">
        <v>0.23</v>
      </c>
      <c r="V1062">
        <v>0.36</v>
      </c>
      <c r="W1062">
        <v>0.41</v>
      </c>
      <c r="X1062">
        <v>0.16</v>
      </c>
      <c r="Y1062">
        <v>0.25</v>
      </c>
      <c r="Z1062">
        <v>0.51</v>
      </c>
      <c r="AA1062">
        <v>1</v>
      </c>
      <c r="AB1062">
        <v>0.23</v>
      </c>
      <c r="AC1062">
        <v>0.91</v>
      </c>
      <c r="AD1062">
        <v>0.21</v>
      </c>
      <c r="AE1062">
        <v>0.33</v>
      </c>
      <c r="AF1062">
        <v>0.32</v>
      </c>
      <c r="AG1062">
        <v>0.1</v>
      </c>
      <c r="AH1062">
        <v>0.41</v>
      </c>
      <c r="AI1062">
        <v>0.43</v>
      </c>
      <c r="AJ1062">
        <v>0.32</v>
      </c>
      <c r="AK1062">
        <v>0.69</v>
      </c>
      <c r="AL1062">
        <v>7.0000000000000007E-2</v>
      </c>
      <c r="AM1062">
        <v>0.37</v>
      </c>
      <c r="AN1062">
        <v>0.5</v>
      </c>
      <c r="AO1062">
        <v>0.01</v>
      </c>
      <c r="AP1062">
        <v>0.83</v>
      </c>
      <c r="AQ1062">
        <v>0.67</v>
      </c>
      <c r="AR1062">
        <v>0.09</v>
      </c>
      <c r="AS1062">
        <v>0.21</v>
      </c>
      <c r="AT1062">
        <v>7.0000000000000007E-2</v>
      </c>
      <c r="AU1062">
        <v>0.05</v>
      </c>
      <c r="AV1062">
        <v>0.05</v>
      </c>
      <c r="AW1062">
        <v>0.11</v>
      </c>
      <c r="AX1062">
        <v>0.12</v>
      </c>
      <c r="AY1062">
        <v>0.12</v>
      </c>
      <c r="AZ1062">
        <v>0.12</v>
      </c>
      <c r="BA1062">
        <v>0.26</v>
      </c>
      <c r="BB1062">
        <v>0.09</v>
      </c>
      <c r="BC1062">
        <v>0.35</v>
      </c>
      <c r="BD1062">
        <v>0.20645397200000001</v>
      </c>
      <c r="BE1062">
        <v>-0.195886164</v>
      </c>
      <c r="BF1062">
        <v>0.03</v>
      </c>
      <c r="BG1062">
        <v>0.95</v>
      </c>
      <c r="BH1062">
        <v>0.78</v>
      </c>
      <c r="BI1062">
        <v>0.9</v>
      </c>
      <c r="BJ1062">
        <v>0.9</v>
      </c>
      <c r="BK1062">
        <v>0.16667938600000001</v>
      </c>
      <c r="BL1062">
        <v>5.9362966000000003E-2</v>
      </c>
      <c r="BM1062">
        <v>6.5851661000000006E-2</v>
      </c>
      <c r="BN1062">
        <v>0.32324550400000002</v>
      </c>
      <c r="BO1062">
        <v>8.6813540000000005E-3</v>
      </c>
      <c r="BP1062">
        <v>0.67832326300000001</v>
      </c>
      <c r="BQ1062">
        <v>0.73308949999999995</v>
      </c>
      <c r="BR1062">
        <v>0.43800505099999998</v>
      </c>
      <c r="BS1062">
        <v>0.46275137599999999</v>
      </c>
      <c r="BT1062">
        <v>0.31628872200000002</v>
      </c>
      <c r="BU1062">
        <v>0.298384331</v>
      </c>
      <c r="BV1062">
        <v>7.9827435000000002E-2</v>
      </c>
      <c r="BW1062">
        <v>0.50416607099999999</v>
      </c>
      <c r="BX1062">
        <v>0.23165781399999999</v>
      </c>
      <c r="BY1062">
        <v>0.2</v>
      </c>
      <c r="BZ1062">
        <v>0.08</v>
      </c>
      <c r="CA1062">
        <v>0.21698852599999999</v>
      </c>
      <c r="CB1062">
        <v>-2.3765271000000001E-2</v>
      </c>
      <c r="CC1062">
        <v>0.478761665</v>
      </c>
      <c r="CD1062">
        <v>-0.128751064</v>
      </c>
      <c r="CE1062">
        <v>1.197349451</v>
      </c>
      <c r="CF1062">
        <v>0.13062600799999999</v>
      </c>
      <c r="CG1062">
        <v>0.02</v>
      </c>
    </row>
    <row r="1063" spans="1:85" x14ac:dyDescent="0.25">
      <c r="A1063">
        <v>6</v>
      </c>
      <c r="B1063">
        <v>0.01</v>
      </c>
      <c r="C1063">
        <v>0.49</v>
      </c>
      <c r="D1063">
        <v>0.11</v>
      </c>
      <c r="E1063">
        <v>0.53</v>
      </c>
      <c r="F1063">
        <v>0.02</v>
      </c>
      <c r="G1063">
        <v>0.89</v>
      </c>
      <c r="H1063">
        <v>0.71</v>
      </c>
      <c r="I1063">
        <v>0.65</v>
      </c>
      <c r="J1063">
        <v>0.28000000000000003</v>
      </c>
      <c r="K1063">
        <v>0.81</v>
      </c>
      <c r="L1063">
        <v>0.51</v>
      </c>
      <c r="M1063">
        <v>0.09</v>
      </c>
      <c r="N1063">
        <v>0.56000000000000005</v>
      </c>
      <c r="O1063">
        <v>0.75</v>
      </c>
      <c r="P1063">
        <v>0.88</v>
      </c>
      <c r="Q1063">
        <v>0.85</v>
      </c>
      <c r="R1063">
        <v>0.51</v>
      </c>
      <c r="S1063">
        <v>1</v>
      </c>
      <c r="T1063">
        <v>0.20680465000000001</v>
      </c>
      <c r="U1063">
        <v>0.06</v>
      </c>
      <c r="V1063">
        <v>0.17</v>
      </c>
      <c r="W1063">
        <v>0.19</v>
      </c>
      <c r="X1063">
        <v>0.74</v>
      </c>
      <c r="Y1063">
        <v>0.13</v>
      </c>
      <c r="Z1063">
        <v>0.52</v>
      </c>
      <c r="AA1063">
        <v>0.28000000000000003</v>
      </c>
      <c r="AB1063">
        <v>0.63</v>
      </c>
      <c r="AC1063">
        <v>0.15</v>
      </c>
      <c r="AD1063">
        <v>0.79</v>
      </c>
      <c r="AE1063">
        <v>0.25</v>
      </c>
      <c r="AF1063">
        <v>0.32</v>
      </c>
      <c r="AG1063">
        <v>0.1</v>
      </c>
      <c r="AH1063">
        <v>0.51</v>
      </c>
      <c r="AI1063">
        <v>0.55000000000000004</v>
      </c>
      <c r="AJ1063">
        <v>0.27</v>
      </c>
      <c r="AK1063">
        <v>0.82</v>
      </c>
      <c r="AL1063">
        <v>0.03</v>
      </c>
      <c r="AM1063">
        <v>0.21</v>
      </c>
      <c r="AN1063">
        <v>0.5</v>
      </c>
      <c r="AO1063">
        <v>0.01</v>
      </c>
      <c r="AP1063">
        <v>0.88</v>
      </c>
      <c r="AQ1063">
        <v>0.77</v>
      </c>
      <c r="AR1063">
        <v>0.32</v>
      </c>
      <c r="AS1063">
        <v>0.15</v>
      </c>
      <c r="AT1063">
        <v>0.39</v>
      </c>
      <c r="AU1063">
        <v>0.49</v>
      </c>
      <c r="AV1063">
        <v>0.64</v>
      </c>
      <c r="AW1063">
        <v>0.48</v>
      </c>
      <c r="AX1063">
        <v>0.54</v>
      </c>
      <c r="AY1063">
        <v>0.63</v>
      </c>
      <c r="AZ1063">
        <v>0.56999999999999995</v>
      </c>
      <c r="BA1063">
        <v>0.65</v>
      </c>
      <c r="BB1063">
        <v>0.34</v>
      </c>
      <c r="BC1063">
        <v>0.46</v>
      </c>
      <c r="BD1063">
        <v>-0.170106691</v>
      </c>
      <c r="BE1063">
        <v>9.3813427000000005E-2</v>
      </c>
      <c r="BF1063">
        <v>0.12</v>
      </c>
      <c r="BG1063">
        <v>0.4</v>
      </c>
      <c r="BH1063">
        <v>0.66</v>
      </c>
      <c r="BI1063">
        <v>0.67</v>
      </c>
      <c r="BJ1063">
        <v>0.67</v>
      </c>
      <c r="BK1063">
        <v>0.422376321</v>
      </c>
      <c r="BL1063">
        <v>1.8833665999999999E-2</v>
      </c>
      <c r="BM1063">
        <v>0.32088930500000001</v>
      </c>
      <c r="BN1063">
        <v>0.41913328900000002</v>
      </c>
      <c r="BO1063">
        <v>0.26169790199999998</v>
      </c>
      <c r="BP1063">
        <v>0.70555080999999997</v>
      </c>
      <c r="BQ1063">
        <v>1.034498068</v>
      </c>
      <c r="BR1063">
        <v>0.32774650399999999</v>
      </c>
      <c r="BS1063">
        <v>0.32019028599999999</v>
      </c>
      <c r="BT1063">
        <v>-0.18319002500000001</v>
      </c>
      <c r="BU1063">
        <v>0.48364959299999999</v>
      </c>
      <c r="BV1063">
        <v>0.116093849</v>
      </c>
      <c r="BW1063">
        <v>0.57513755799999999</v>
      </c>
      <c r="BX1063">
        <v>0.32830559500000001</v>
      </c>
      <c r="BY1063">
        <v>0.09</v>
      </c>
      <c r="BZ1063">
        <v>0.16</v>
      </c>
      <c r="CA1063">
        <v>-0.12304011300000001</v>
      </c>
      <c r="CB1063">
        <v>0.25144853700000003</v>
      </c>
      <c r="CC1063">
        <v>0.61981926499999995</v>
      </c>
      <c r="CD1063">
        <v>1.760543446</v>
      </c>
      <c r="CE1063">
        <v>1.1850083659999999</v>
      </c>
      <c r="CF1063">
        <v>0.20949487</v>
      </c>
      <c r="CG1063">
        <v>0.08</v>
      </c>
    </row>
    <row r="1064" spans="1:85" x14ac:dyDescent="0.25">
      <c r="A1064">
        <v>6</v>
      </c>
      <c r="B1064">
        <v>0.96</v>
      </c>
      <c r="C1064">
        <v>0.32</v>
      </c>
      <c r="D1064">
        <v>1</v>
      </c>
      <c r="E1064">
        <v>0.41</v>
      </c>
      <c r="F1064">
        <v>0.96</v>
      </c>
      <c r="G1064">
        <v>1</v>
      </c>
      <c r="H1064">
        <v>0.32</v>
      </c>
      <c r="I1064">
        <v>0.56000000000000005</v>
      </c>
      <c r="J1064">
        <v>0.17</v>
      </c>
      <c r="K1064">
        <v>0.37</v>
      </c>
      <c r="L1064">
        <v>0.33</v>
      </c>
      <c r="M1064">
        <v>0.43</v>
      </c>
      <c r="N1064">
        <v>0.53</v>
      </c>
      <c r="O1064">
        <v>0.33</v>
      </c>
      <c r="P1064">
        <v>0.47</v>
      </c>
      <c r="Q1064">
        <v>0.98</v>
      </c>
      <c r="R1064">
        <v>0.32</v>
      </c>
      <c r="S1064">
        <v>0.45</v>
      </c>
      <c r="T1064">
        <v>0.88</v>
      </c>
      <c r="U1064">
        <v>0.44</v>
      </c>
      <c r="V1064">
        <v>0.33</v>
      </c>
      <c r="W1064">
        <v>0.46</v>
      </c>
      <c r="X1064">
        <v>0.54</v>
      </c>
      <c r="Y1064">
        <v>0.44</v>
      </c>
      <c r="Z1064">
        <v>0.5</v>
      </c>
      <c r="AA1064">
        <v>0.06</v>
      </c>
      <c r="AB1064">
        <v>0.7</v>
      </c>
      <c r="AC1064">
        <v>0.19</v>
      </c>
      <c r="AD1064">
        <v>0.66</v>
      </c>
      <c r="AE1064">
        <v>0.76</v>
      </c>
      <c r="AF1064">
        <v>0.91</v>
      </c>
      <c r="AG1064">
        <v>1</v>
      </c>
      <c r="AH1064">
        <v>0.27</v>
      </c>
      <c r="AI1064">
        <v>0.37</v>
      </c>
      <c r="AJ1064">
        <v>0.27</v>
      </c>
      <c r="AK1064">
        <v>0.24</v>
      </c>
      <c r="AL1064">
        <v>0.38</v>
      </c>
      <c r="AM1064">
        <v>0.76</v>
      </c>
      <c r="AN1064">
        <v>0.48846695800000001</v>
      </c>
      <c r="AO1064">
        <v>1</v>
      </c>
      <c r="AP1064">
        <v>0.56999999999999995</v>
      </c>
      <c r="AQ1064">
        <v>0.23</v>
      </c>
      <c r="AR1064">
        <v>1</v>
      </c>
      <c r="AS1064">
        <v>0.47</v>
      </c>
      <c r="AT1064">
        <v>0.25</v>
      </c>
      <c r="AU1064">
        <v>0.28999999999999998</v>
      </c>
      <c r="AV1064">
        <v>0.54</v>
      </c>
      <c r="AW1064">
        <v>0.33</v>
      </c>
      <c r="AX1064">
        <v>0.39</v>
      </c>
      <c r="AY1064">
        <v>0.53</v>
      </c>
      <c r="AZ1064">
        <v>0.35</v>
      </c>
      <c r="BA1064">
        <v>0.44</v>
      </c>
      <c r="BB1064">
        <v>0.41</v>
      </c>
      <c r="BC1064">
        <v>0.37</v>
      </c>
      <c r="BD1064">
        <v>1</v>
      </c>
      <c r="BE1064">
        <v>0.3</v>
      </c>
      <c r="BF1064">
        <v>0.28999999999999998</v>
      </c>
      <c r="BG1064">
        <v>0.36</v>
      </c>
      <c r="BH1064">
        <v>0.56999999999999995</v>
      </c>
      <c r="BI1064">
        <v>0.61</v>
      </c>
      <c r="BJ1064">
        <v>0.33</v>
      </c>
      <c r="BK1064">
        <v>1</v>
      </c>
      <c r="BL1064">
        <v>0.44</v>
      </c>
      <c r="BM1064">
        <v>0.3</v>
      </c>
      <c r="BN1064">
        <v>0.11</v>
      </c>
      <c r="BO1064">
        <v>0.85</v>
      </c>
      <c r="BP1064">
        <v>0.94</v>
      </c>
      <c r="BQ1064">
        <v>0</v>
      </c>
      <c r="BR1064">
        <v>1</v>
      </c>
      <c r="BS1064">
        <v>7.0000000000000007E-2</v>
      </c>
      <c r="BT1064">
        <v>0.14000000000000001</v>
      </c>
      <c r="BU1064">
        <v>1</v>
      </c>
      <c r="BV1064">
        <v>0.73</v>
      </c>
      <c r="BW1064">
        <v>0.86</v>
      </c>
      <c r="BX1064">
        <v>0.51</v>
      </c>
      <c r="BY1064">
        <v>0.83</v>
      </c>
      <c r="BZ1064">
        <v>1</v>
      </c>
      <c r="CA1064">
        <v>0.65</v>
      </c>
      <c r="CB1064">
        <v>0.72</v>
      </c>
      <c r="CC1064">
        <v>0.77</v>
      </c>
      <c r="CD1064">
        <v>0</v>
      </c>
      <c r="CE1064">
        <v>0.45</v>
      </c>
      <c r="CF1064">
        <v>0.56000000000000005</v>
      </c>
      <c r="CG1064">
        <v>1</v>
      </c>
    </row>
    <row r="1065" spans="1:85" x14ac:dyDescent="0.25">
      <c r="A1065">
        <v>6</v>
      </c>
      <c r="B1065">
        <v>0.24451782699999999</v>
      </c>
      <c r="C1065">
        <v>0.3</v>
      </c>
      <c r="D1065">
        <v>0.01</v>
      </c>
      <c r="E1065">
        <v>0.65</v>
      </c>
      <c r="F1065">
        <v>0.02</v>
      </c>
      <c r="G1065">
        <v>1</v>
      </c>
      <c r="H1065">
        <v>0.36</v>
      </c>
      <c r="I1065">
        <v>0.4</v>
      </c>
      <c r="J1065">
        <v>0.21</v>
      </c>
      <c r="K1065">
        <v>0.75</v>
      </c>
      <c r="L1065">
        <v>0.67</v>
      </c>
      <c r="M1065">
        <v>0.15</v>
      </c>
      <c r="N1065">
        <v>0.67</v>
      </c>
      <c r="O1065">
        <v>0.39</v>
      </c>
      <c r="P1065">
        <v>0.38</v>
      </c>
      <c r="Q1065">
        <v>0.37</v>
      </c>
      <c r="R1065">
        <v>0.28999999999999998</v>
      </c>
      <c r="S1065">
        <v>0.45</v>
      </c>
      <c r="T1065">
        <v>-9.3583635999999998E-2</v>
      </c>
      <c r="U1065">
        <v>0.1</v>
      </c>
      <c r="V1065">
        <v>0.37</v>
      </c>
      <c r="W1065">
        <v>0.4</v>
      </c>
      <c r="X1065">
        <v>0.28999999999999998</v>
      </c>
      <c r="Y1065">
        <v>0.27</v>
      </c>
      <c r="Z1065">
        <v>0.48</v>
      </c>
      <c r="AA1065">
        <v>0.71</v>
      </c>
      <c r="AB1065">
        <v>0.36</v>
      </c>
      <c r="AC1065">
        <v>0.51</v>
      </c>
      <c r="AD1065">
        <v>0.36</v>
      </c>
      <c r="AE1065">
        <v>0.35</v>
      </c>
      <c r="AF1065">
        <v>0.27</v>
      </c>
      <c r="AG1065">
        <v>0.1</v>
      </c>
      <c r="AH1065">
        <v>0.33</v>
      </c>
      <c r="AI1065">
        <v>0.42</v>
      </c>
      <c r="AJ1065">
        <v>0.16</v>
      </c>
      <c r="AK1065">
        <v>0.7</v>
      </c>
      <c r="AL1065">
        <v>0.02</v>
      </c>
      <c r="AM1065">
        <v>0.4</v>
      </c>
      <c r="AN1065">
        <v>0.5</v>
      </c>
      <c r="AO1065">
        <v>0.01</v>
      </c>
      <c r="AP1065">
        <v>0.86</v>
      </c>
      <c r="AQ1065">
        <v>0.63</v>
      </c>
      <c r="AR1065">
        <v>4.0489114E-2</v>
      </c>
      <c r="AS1065">
        <v>0.26</v>
      </c>
      <c r="AT1065">
        <v>0.23</v>
      </c>
      <c r="AU1065">
        <v>0.23</v>
      </c>
      <c r="AV1065">
        <v>0.23</v>
      </c>
      <c r="AW1065">
        <v>0.35</v>
      </c>
      <c r="AX1065">
        <v>0.35</v>
      </c>
      <c r="AY1065">
        <v>0.41</v>
      </c>
      <c r="AZ1065">
        <v>0.36</v>
      </c>
      <c r="BA1065">
        <v>0.43</v>
      </c>
      <c r="BB1065">
        <v>0.46</v>
      </c>
      <c r="BC1065">
        <v>0.25</v>
      </c>
      <c r="BD1065">
        <v>7.4989949999999996E-3</v>
      </c>
      <c r="BE1065">
        <v>0.55055660299999998</v>
      </c>
      <c r="BF1065">
        <v>0.05</v>
      </c>
      <c r="BG1065">
        <v>0.89</v>
      </c>
      <c r="BH1065">
        <v>0.73</v>
      </c>
      <c r="BI1065">
        <v>0.82</v>
      </c>
      <c r="BJ1065">
        <v>0.81</v>
      </c>
      <c r="BK1065">
        <v>0.28879528199999999</v>
      </c>
      <c r="BL1065">
        <v>0.243797235</v>
      </c>
      <c r="BM1065">
        <v>0.22790164199999999</v>
      </c>
      <c r="BN1065">
        <v>0.65389266800000001</v>
      </c>
      <c r="BO1065">
        <v>0.12233554100000001</v>
      </c>
      <c r="BP1065">
        <v>0.79614877699999997</v>
      </c>
      <c r="BQ1065">
        <v>0.69823687400000001</v>
      </c>
      <c r="BR1065">
        <v>0.45853677199999998</v>
      </c>
      <c r="BS1065">
        <v>0.20540354299999999</v>
      </c>
      <c r="BT1065">
        <v>3.1605701999999999E-2</v>
      </c>
      <c r="BU1065">
        <v>0.34562831999999999</v>
      </c>
      <c r="BV1065">
        <v>0.202933265</v>
      </c>
      <c r="BW1065">
        <v>0.46488333300000001</v>
      </c>
      <c r="BX1065">
        <v>0.53560223799999995</v>
      </c>
      <c r="BY1065">
        <v>0.32</v>
      </c>
      <c r="BZ1065">
        <v>0.05</v>
      </c>
      <c r="CA1065">
        <v>0.12759039</v>
      </c>
      <c r="CB1065">
        <v>-0.17290534900000001</v>
      </c>
      <c r="CC1065">
        <v>0.51659138699999996</v>
      </c>
      <c r="CD1065">
        <v>0.74656856100000002</v>
      </c>
      <c r="CE1065">
        <v>0.43034061400000001</v>
      </c>
      <c r="CF1065">
        <v>-7.8296871000000004E-2</v>
      </c>
      <c r="CG1065">
        <v>0.06</v>
      </c>
    </row>
    <row r="1066" spans="1:85" x14ac:dyDescent="0.25">
      <c r="A1066">
        <v>6</v>
      </c>
      <c r="B1066">
        <v>0.182635452</v>
      </c>
      <c r="C1066">
        <v>0.42</v>
      </c>
      <c r="D1066">
        <v>0.52120268199999997</v>
      </c>
      <c r="E1066">
        <v>0.51</v>
      </c>
      <c r="F1066">
        <v>-0.117778405</v>
      </c>
      <c r="G1066">
        <v>0.53405715799999998</v>
      </c>
      <c r="H1066">
        <v>0.37</v>
      </c>
      <c r="I1066">
        <v>0.51</v>
      </c>
      <c r="J1066">
        <v>7.0000000000000007E-2</v>
      </c>
      <c r="K1066">
        <v>0.68</v>
      </c>
      <c r="L1066">
        <v>0.56000000000000005</v>
      </c>
      <c r="M1066">
        <v>0.11</v>
      </c>
      <c r="N1066">
        <v>0.44</v>
      </c>
      <c r="O1066">
        <v>0.38</v>
      </c>
      <c r="P1066">
        <v>0.31</v>
      </c>
      <c r="Q1066">
        <v>0.3</v>
      </c>
      <c r="R1066">
        <v>0.92</v>
      </c>
      <c r="S1066">
        <v>0.26</v>
      </c>
      <c r="T1066">
        <v>7.5632949000000005E-2</v>
      </c>
      <c r="U1066">
        <v>0.08</v>
      </c>
      <c r="V1066">
        <v>0.21</v>
      </c>
      <c r="W1066">
        <v>0.26</v>
      </c>
      <c r="X1066">
        <v>0.33</v>
      </c>
      <c r="Y1066">
        <v>0.09</v>
      </c>
      <c r="Z1066">
        <v>0.55000000000000004</v>
      </c>
      <c r="AA1066">
        <v>0.66</v>
      </c>
      <c r="AB1066">
        <v>0.44</v>
      </c>
      <c r="AC1066">
        <v>0.43</v>
      </c>
      <c r="AD1066">
        <v>0.39</v>
      </c>
      <c r="AE1066">
        <v>0.36</v>
      </c>
      <c r="AF1066">
        <v>0.3</v>
      </c>
      <c r="AG1066">
        <v>0.04</v>
      </c>
      <c r="AH1066">
        <v>0.44</v>
      </c>
      <c r="AI1066">
        <v>0.56000000000000005</v>
      </c>
      <c r="AJ1066">
        <v>0.23</v>
      </c>
      <c r="AK1066">
        <v>0.65</v>
      </c>
      <c r="AL1066">
        <v>0.04</v>
      </c>
      <c r="AM1066">
        <v>0.43</v>
      </c>
      <c r="AN1066">
        <v>0.5</v>
      </c>
      <c r="AO1066">
        <v>0.01</v>
      </c>
      <c r="AP1066">
        <v>0.88</v>
      </c>
      <c r="AQ1066">
        <v>0.56999999999999995</v>
      </c>
      <c r="AR1066">
        <v>0.05</v>
      </c>
      <c r="AS1066">
        <v>0.1</v>
      </c>
      <c r="AT1066">
        <v>0.18</v>
      </c>
      <c r="AU1066">
        <v>0.17</v>
      </c>
      <c r="AV1066">
        <v>0.15</v>
      </c>
      <c r="AW1066">
        <v>0.36</v>
      </c>
      <c r="AX1066">
        <v>0.38</v>
      </c>
      <c r="AY1066">
        <v>0.4</v>
      </c>
      <c r="AZ1066">
        <v>0.36</v>
      </c>
      <c r="BA1066">
        <v>0.39</v>
      </c>
      <c r="BB1066">
        <v>0.57999999999999996</v>
      </c>
      <c r="BC1066">
        <v>0.57999999999999996</v>
      </c>
      <c r="BD1066">
        <v>-0.105120069</v>
      </c>
      <c r="BE1066">
        <v>0.113167633</v>
      </c>
      <c r="BF1066">
        <v>0.05</v>
      </c>
      <c r="BG1066">
        <v>0.78</v>
      </c>
      <c r="BH1066">
        <v>0.56999999999999995</v>
      </c>
      <c r="BI1066">
        <v>0.67</v>
      </c>
      <c r="BJ1066">
        <v>0.73</v>
      </c>
      <c r="BK1066">
        <v>0.36606021900000002</v>
      </c>
      <c r="BL1066">
        <v>6.9567047000000007E-2</v>
      </c>
      <c r="BM1066">
        <v>0.32296170600000002</v>
      </c>
      <c r="BN1066">
        <v>0.147951482</v>
      </c>
      <c r="BO1066">
        <v>0.21498846199999999</v>
      </c>
      <c r="BP1066">
        <v>0.87386543299999997</v>
      </c>
      <c r="BQ1066">
        <v>0.74280484800000002</v>
      </c>
      <c r="BR1066">
        <v>0.29836949200000001</v>
      </c>
      <c r="BS1066">
        <v>-0.19982335500000001</v>
      </c>
      <c r="BT1066">
        <v>0.43866812599999999</v>
      </c>
      <c r="BU1066">
        <v>0.53711103599999999</v>
      </c>
      <c r="BV1066">
        <v>0.104507712</v>
      </c>
      <c r="BW1066">
        <v>0.59459068999999998</v>
      </c>
      <c r="BX1066">
        <v>0.110000906</v>
      </c>
      <c r="BY1066">
        <v>0.16</v>
      </c>
      <c r="BZ1066">
        <v>0.01</v>
      </c>
      <c r="CA1066">
        <v>0.139152319</v>
      </c>
      <c r="CB1066">
        <v>0.130163055</v>
      </c>
      <c r="CC1066">
        <v>0.60752303200000002</v>
      </c>
      <c r="CD1066">
        <v>0.42140872699999998</v>
      </c>
      <c r="CE1066">
        <v>0.71876114800000002</v>
      </c>
      <c r="CF1066">
        <v>0.34559393399999999</v>
      </c>
      <c r="CG1066">
        <v>7.0000000000000007E-2</v>
      </c>
    </row>
    <row r="1067" spans="1:85" x14ac:dyDescent="0.25">
      <c r="A1067">
        <v>6</v>
      </c>
      <c r="B1067">
        <v>0.03</v>
      </c>
      <c r="C1067">
        <v>0.28999999999999998</v>
      </c>
      <c r="D1067">
        <v>0.02</v>
      </c>
      <c r="E1067">
        <v>0.52</v>
      </c>
      <c r="F1067">
        <v>0.04</v>
      </c>
      <c r="G1067">
        <v>1</v>
      </c>
      <c r="H1067">
        <v>0.71</v>
      </c>
      <c r="I1067">
        <v>0.55000000000000004</v>
      </c>
      <c r="J1067">
        <v>0.17</v>
      </c>
      <c r="K1067">
        <v>0.76</v>
      </c>
      <c r="L1067">
        <v>0.45</v>
      </c>
      <c r="M1067">
        <v>0.1</v>
      </c>
      <c r="N1067">
        <v>0.59</v>
      </c>
      <c r="O1067">
        <v>0.73</v>
      </c>
      <c r="P1067">
        <v>0.79</v>
      </c>
      <c r="Q1067">
        <v>0.78</v>
      </c>
      <c r="R1067">
        <v>0.71</v>
      </c>
      <c r="S1067">
        <v>0.74</v>
      </c>
      <c r="T1067">
        <v>0.01</v>
      </c>
      <c r="U1067">
        <v>0.06</v>
      </c>
      <c r="V1067">
        <v>0.08</v>
      </c>
      <c r="W1067">
        <v>0.12</v>
      </c>
      <c r="X1067">
        <v>0.57999999999999996</v>
      </c>
      <c r="Y1067">
        <v>0.09</v>
      </c>
      <c r="Z1067">
        <v>0.67</v>
      </c>
      <c r="AA1067">
        <v>0.36</v>
      </c>
      <c r="AB1067">
        <v>0.41</v>
      </c>
      <c r="AC1067">
        <v>0.16</v>
      </c>
      <c r="AD1067">
        <v>0.66</v>
      </c>
      <c r="AE1067">
        <v>0.48</v>
      </c>
      <c r="AF1067">
        <v>0.3</v>
      </c>
      <c r="AG1067">
        <v>0.05</v>
      </c>
      <c r="AH1067">
        <v>0.32</v>
      </c>
      <c r="AI1067">
        <v>0.36</v>
      </c>
      <c r="AJ1067">
        <v>0.24</v>
      </c>
      <c r="AK1067">
        <v>0.71</v>
      </c>
      <c r="AL1067">
        <v>0.09</v>
      </c>
      <c r="AM1067">
        <v>0.48</v>
      </c>
      <c r="AN1067">
        <v>0.5</v>
      </c>
      <c r="AO1067">
        <v>0.01</v>
      </c>
      <c r="AP1067">
        <v>0.93</v>
      </c>
      <c r="AQ1067">
        <v>0.68</v>
      </c>
      <c r="AR1067">
        <v>0.05</v>
      </c>
      <c r="AS1067">
        <v>0.21591534000000001</v>
      </c>
      <c r="AT1067">
        <v>1</v>
      </c>
      <c r="AU1067">
        <v>1</v>
      </c>
      <c r="AV1067">
        <v>1</v>
      </c>
      <c r="AW1067">
        <v>0.78</v>
      </c>
      <c r="AX1067">
        <v>0.75</v>
      </c>
      <c r="AY1067">
        <v>0.96</v>
      </c>
      <c r="AZ1067">
        <v>0.76</v>
      </c>
      <c r="BA1067">
        <v>0.51</v>
      </c>
      <c r="BB1067">
        <v>0.86</v>
      </c>
      <c r="BC1067">
        <v>0.25</v>
      </c>
      <c r="BD1067">
        <v>-9.4481824000000006E-2</v>
      </c>
      <c r="BE1067">
        <v>0.21266276100000001</v>
      </c>
      <c r="BF1067">
        <v>0.37</v>
      </c>
      <c r="BG1067">
        <v>0.55000000000000004</v>
      </c>
      <c r="BH1067">
        <v>0.66</v>
      </c>
      <c r="BI1067">
        <v>0.72</v>
      </c>
      <c r="BJ1067">
        <v>0.8</v>
      </c>
      <c r="BK1067">
        <v>0.339523252</v>
      </c>
      <c r="BL1067">
        <v>5.0215166999999998E-2</v>
      </c>
      <c r="BM1067">
        <v>-5.7928700999999999E-2</v>
      </c>
      <c r="BN1067">
        <v>-2.283822E-3</v>
      </c>
      <c r="BO1067">
        <v>0.146075014</v>
      </c>
      <c r="BP1067">
        <v>0.84886851500000005</v>
      </c>
      <c r="BQ1067">
        <v>0.49770146999999998</v>
      </c>
      <c r="BR1067">
        <v>0.55750054100000002</v>
      </c>
      <c r="BS1067">
        <v>0.42452780400000001</v>
      </c>
      <c r="BT1067">
        <v>0.347931924</v>
      </c>
      <c r="BU1067">
        <v>8.5420627999999998E-2</v>
      </c>
      <c r="BV1067">
        <v>2.6512812E-2</v>
      </c>
      <c r="BW1067">
        <v>0.616554084</v>
      </c>
      <c r="BX1067">
        <v>0.30637400799999998</v>
      </c>
      <c r="BY1067">
        <v>0.39</v>
      </c>
      <c r="BZ1067">
        <v>0.22</v>
      </c>
      <c r="CA1067">
        <v>0.17945533</v>
      </c>
      <c r="CB1067">
        <v>6.7295304E-2</v>
      </c>
      <c r="CC1067">
        <v>0.51264494999999999</v>
      </c>
      <c r="CD1067">
        <v>0.11457991200000001</v>
      </c>
      <c r="CE1067">
        <v>0.29804990999999997</v>
      </c>
      <c r="CF1067">
        <v>0.16705773300000001</v>
      </c>
      <c r="CG1067">
        <v>0.08</v>
      </c>
    </row>
    <row r="1068" spans="1:85" x14ac:dyDescent="0.25">
      <c r="A1068">
        <v>6</v>
      </c>
      <c r="B1068">
        <v>0.03</v>
      </c>
      <c r="C1068">
        <v>0.47</v>
      </c>
      <c r="D1068">
        <v>0.02</v>
      </c>
      <c r="E1068">
        <v>0.64</v>
      </c>
      <c r="F1068">
        <v>0.04</v>
      </c>
      <c r="G1068">
        <v>0.91</v>
      </c>
      <c r="H1068">
        <v>0.49</v>
      </c>
      <c r="I1068">
        <v>0.54</v>
      </c>
      <c r="J1068">
        <v>0.48</v>
      </c>
      <c r="K1068">
        <v>0.79</v>
      </c>
      <c r="L1068">
        <v>0.54</v>
      </c>
      <c r="M1068">
        <v>0.12</v>
      </c>
      <c r="N1068">
        <v>0.62</v>
      </c>
      <c r="O1068">
        <v>0.48</v>
      </c>
      <c r="P1068">
        <v>0.5</v>
      </c>
      <c r="Q1068">
        <v>0.49</v>
      </c>
      <c r="R1068">
        <v>0.28999999999999998</v>
      </c>
      <c r="S1068">
        <v>0.35</v>
      </c>
      <c r="T1068">
        <v>0.01</v>
      </c>
      <c r="U1068">
        <v>0.05</v>
      </c>
      <c r="V1068">
        <v>0.25</v>
      </c>
      <c r="W1068">
        <v>0.28000000000000003</v>
      </c>
      <c r="X1068">
        <v>0.53</v>
      </c>
      <c r="Y1068">
        <v>0.08</v>
      </c>
      <c r="Z1068">
        <v>0.51</v>
      </c>
      <c r="AA1068">
        <v>0.56000000000000005</v>
      </c>
      <c r="AB1068">
        <v>0.5</v>
      </c>
      <c r="AC1068">
        <v>0.32</v>
      </c>
      <c r="AD1068">
        <v>0.6</v>
      </c>
      <c r="AE1068">
        <v>0.23</v>
      </c>
      <c r="AF1068">
        <v>0.21</v>
      </c>
      <c r="AG1068">
        <v>0.06</v>
      </c>
      <c r="AH1068">
        <v>0.43</v>
      </c>
      <c r="AI1068">
        <v>0.48</v>
      </c>
      <c r="AJ1068">
        <v>0.28000000000000003</v>
      </c>
      <c r="AK1068">
        <v>0.74</v>
      </c>
      <c r="AL1068">
        <v>0.03</v>
      </c>
      <c r="AM1068">
        <v>0.25</v>
      </c>
      <c r="AN1068">
        <v>0.5</v>
      </c>
      <c r="AO1068">
        <v>0.02</v>
      </c>
      <c r="AP1068">
        <v>0.9</v>
      </c>
      <c r="AQ1068">
        <v>0.7</v>
      </c>
      <c r="AR1068">
        <v>6.4762036999999995E-2</v>
      </c>
      <c r="AS1068">
        <v>0.1</v>
      </c>
      <c r="AT1068">
        <v>0.25</v>
      </c>
      <c r="AU1068">
        <v>0.26</v>
      </c>
      <c r="AV1068">
        <v>0.28999999999999998</v>
      </c>
      <c r="AW1068">
        <v>0.39</v>
      </c>
      <c r="AX1068">
        <v>0.44</v>
      </c>
      <c r="AY1068">
        <v>0.46</v>
      </c>
      <c r="AZ1068">
        <v>0.45</v>
      </c>
      <c r="BA1068">
        <v>0.25</v>
      </c>
      <c r="BB1068">
        <v>0.42</v>
      </c>
      <c r="BC1068">
        <v>0.22</v>
      </c>
      <c r="BD1068">
        <v>0.23837471800000001</v>
      </c>
      <c r="BE1068">
        <v>0.24561000899999999</v>
      </c>
      <c r="BF1068">
        <v>0.1</v>
      </c>
      <c r="BG1068">
        <v>0.75</v>
      </c>
      <c r="BH1068">
        <v>0.62</v>
      </c>
      <c r="BI1068">
        <v>0.72</v>
      </c>
      <c r="BJ1068">
        <v>0.69</v>
      </c>
      <c r="BK1068">
        <v>0.27610982299999998</v>
      </c>
      <c r="BL1068">
        <v>0.15647928</v>
      </c>
      <c r="BM1068">
        <v>2.1449697E-2</v>
      </c>
      <c r="BN1068">
        <v>0.42410462900000001</v>
      </c>
      <c r="BO1068">
        <v>0.58241323099999998</v>
      </c>
      <c r="BP1068">
        <v>0.535087749</v>
      </c>
      <c r="BQ1068">
        <v>0.36881358199999997</v>
      </c>
      <c r="BR1068">
        <v>7.8526390000000001E-2</v>
      </c>
      <c r="BS1068">
        <v>-0.31294127500000002</v>
      </c>
      <c r="BT1068">
        <v>0.183040182</v>
      </c>
      <c r="BU1068">
        <v>0.473438095</v>
      </c>
      <c r="BV1068">
        <v>-4.691886E-2</v>
      </c>
      <c r="BW1068">
        <v>0.51496686800000002</v>
      </c>
      <c r="BX1068">
        <v>4.5420501000000002E-2</v>
      </c>
      <c r="BY1068">
        <v>0.1</v>
      </c>
      <c r="BZ1068">
        <v>7.0000000000000007E-2</v>
      </c>
      <c r="CA1068">
        <v>-0.10037361</v>
      </c>
      <c r="CB1068">
        <v>-1.1358659E-2</v>
      </c>
      <c r="CC1068">
        <v>0.79227978600000004</v>
      </c>
      <c r="CD1068">
        <v>-0.30971626200000002</v>
      </c>
      <c r="CE1068">
        <v>0.72987212599999995</v>
      </c>
      <c r="CF1068">
        <v>0.28553188299999999</v>
      </c>
      <c r="CG1068">
        <v>0.05</v>
      </c>
    </row>
    <row r="1069" spans="1:85" x14ac:dyDescent="0.25">
      <c r="A1069">
        <v>6</v>
      </c>
      <c r="B1069">
        <v>2.6492475000000001E-2</v>
      </c>
      <c r="C1069">
        <v>0.37</v>
      </c>
      <c r="D1069">
        <v>0.02</v>
      </c>
      <c r="E1069">
        <v>0.63</v>
      </c>
      <c r="F1069">
        <v>0.02</v>
      </c>
      <c r="G1069">
        <v>1</v>
      </c>
      <c r="H1069">
        <v>0.14000000000000001</v>
      </c>
      <c r="I1069">
        <v>0.22</v>
      </c>
      <c r="J1069">
        <v>0.05</v>
      </c>
      <c r="K1069">
        <v>0.43</v>
      </c>
      <c r="L1069">
        <v>0.76</v>
      </c>
      <c r="M1069">
        <v>0.48</v>
      </c>
      <c r="N1069">
        <v>0.85</v>
      </c>
      <c r="O1069">
        <v>0.15</v>
      </c>
      <c r="P1069">
        <v>0.17</v>
      </c>
      <c r="Q1069">
        <v>0.16</v>
      </c>
      <c r="R1069">
        <v>0.17</v>
      </c>
      <c r="S1069">
        <v>0.32</v>
      </c>
      <c r="T1069">
        <v>0.01</v>
      </c>
      <c r="U1069">
        <v>0.44</v>
      </c>
      <c r="V1069">
        <v>0.49</v>
      </c>
      <c r="W1069">
        <v>0.62</v>
      </c>
      <c r="X1069">
        <v>0.12</v>
      </c>
      <c r="Y1069">
        <v>0.62</v>
      </c>
      <c r="Z1069">
        <v>0.11</v>
      </c>
      <c r="AA1069">
        <v>0.33</v>
      </c>
      <c r="AB1069">
        <v>0.47</v>
      </c>
      <c r="AC1069">
        <v>0.54</v>
      </c>
      <c r="AD1069">
        <v>0.27</v>
      </c>
      <c r="AE1069">
        <v>0.65</v>
      </c>
      <c r="AF1069">
        <v>0.37</v>
      </c>
      <c r="AG1069">
        <v>0.14000000000000001</v>
      </c>
      <c r="AH1069">
        <v>0.33</v>
      </c>
      <c r="AI1069">
        <v>0.32</v>
      </c>
      <c r="AJ1069">
        <v>0.37</v>
      </c>
      <c r="AK1069">
        <v>0.62</v>
      </c>
      <c r="AL1069">
        <v>0.05</v>
      </c>
      <c r="AM1069">
        <v>0.56999999999999995</v>
      </c>
      <c r="AN1069">
        <v>0.479379149</v>
      </c>
      <c r="AO1069">
        <v>0.02</v>
      </c>
      <c r="AP1069">
        <v>0.69</v>
      </c>
      <c r="AQ1069">
        <v>0.63</v>
      </c>
      <c r="AR1069">
        <v>0.32</v>
      </c>
      <c r="AS1069">
        <v>0.15</v>
      </c>
      <c r="AT1069">
        <v>0.04</v>
      </c>
      <c r="AU1069">
        <v>0.03</v>
      </c>
      <c r="AV1069">
        <v>0.03</v>
      </c>
      <c r="AW1069">
        <v>7.0000000000000007E-2</v>
      </c>
      <c r="AX1069">
        <v>0.08</v>
      </c>
      <c r="AY1069">
        <v>7.0000000000000007E-2</v>
      </c>
      <c r="AZ1069">
        <v>0.1</v>
      </c>
      <c r="BA1069">
        <v>0.59</v>
      </c>
      <c r="BB1069">
        <v>0.1</v>
      </c>
      <c r="BC1069">
        <v>0.24</v>
      </c>
      <c r="BD1069">
        <v>6.5251069999999996E-3</v>
      </c>
      <c r="BE1069">
        <v>-0.172751618</v>
      </c>
      <c r="BF1069">
        <v>0.28518087199999997</v>
      </c>
      <c r="BG1069">
        <v>0.9</v>
      </c>
      <c r="BH1069">
        <v>0.65</v>
      </c>
      <c r="BI1069">
        <v>0.8</v>
      </c>
      <c r="BJ1069">
        <v>0.8</v>
      </c>
      <c r="BK1069">
        <v>0.71333680899999996</v>
      </c>
      <c r="BL1069">
        <v>-6.9614271000000005E-2</v>
      </c>
      <c r="BM1069">
        <v>0.38864264599999998</v>
      </c>
      <c r="BN1069">
        <v>0.61566561900000005</v>
      </c>
      <c r="BO1069">
        <v>9.688795E-3</v>
      </c>
      <c r="BP1069">
        <v>0.76560323299999999</v>
      </c>
      <c r="BQ1069">
        <v>0.5553051</v>
      </c>
      <c r="BR1069">
        <v>0.62257852199999997</v>
      </c>
      <c r="BS1069">
        <v>0.13877857499999999</v>
      </c>
      <c r="BT1069">
        <v>-0.34817727599999998</v>
      </c>
      <c r="BU1069">
        <v>0.67637964399999995</v>
      </c>
      <c r="BV1069">
        <v>-0.25142087899999999</v>
      </c>
      <c r="BW1069">
        <v>0.45753924899999998</v>
      </c>
      <c r="BX1069">
        <v>0.29126848700000002</v>
      </c>
      <c r="BY1069">
        <v>0.31</v>
      </c>
      <c r="BZ1069">
        <v>0.01</v>
      </c>
      <c r="CA1069">
        <v>0.39619046299999999</v>
      </c>
      <c r="CB1069">
        <v>0.107243037</v>
      </c>
      <c r="CC1069">
        <v>1.128736084</v>
      </c>
      <c r="CD1069">
        <v>0.99121809000000005</v>
      </c>
      <c r="CE1069">
        <v>0.66845806200000002</v>
      </c>
      <c r="CF1069">
        <v>0.179139041</v>
      </c>
      <c r="CG1069">
        <v>0.02</v>
      </c>
    </row>
    <row r="1070" spans="1:85" x14ac:dyDescent="0.25">
      <c r="A1070">
        <v>6</v>
      </c>
      <c r="B1070">
        <v>0.28999999999999998</v>
      </c>
      <c r="C1070">
        <v>0.34</v>
      </c>
      <c r="D1070">
        <v>0.08</v>
      </c>
      <c r="E1070">
        <v>0.27</v>
      </c>
      <c r="F1070">
        <v>0.3</v>
      </c>
      <c r="G1070">
        <v>1</v>
      </c>
      <c r="H1070">
        <v>0.28999999999999998</v>
      </c>
      <c r="I1070">
        <v>0.71</v>
      </c>
      <c r="J1070">
        <v>0.36</v>
      </c>
      <c r="K1070">
        <v>0.71</v>
      </c>
      <c r="L1070">
        <v>0.28999999999999998</v>
      </c>
      <c r="M1070">
        <v>0.24</v>
      </c>
      <c r="N1070">
        <v>0.34</v>
      </c>
      <c r="O1070">
        <v>0.4</v>
      </c>
      <c r="P1070">
        <v>0.34</v>
      </c>
      <c r="Q1070">
        <v>0.35</v>
      </c>
      <c r="R1070">
        <v>0.2</v>
      </c>
      <c r="S1070">
        <v>0.33</v>
      </c>
      <c r="T1070">
        <v>0.26</v>
      </c>
      <c r="U1070">
        <v>0.42</v>
      </c>
      <c r="V1070">
        <v>0.13</v>
      </c>
      <c r="W1070">
        <v>0.14000000000000001</v>
      </c>
      <c r="X1070">
        <v>0.69</v>
      </c>
      <c r="Y1070">
        <v>0.17</v>
      </c>
      <c r="Z1070">
        <v>0.64</v>
      </c>
      <c r="AA1070">
        <v>0.19</v>
      </c>
      <c r="AB1070">
        <v>0.8</v>
      </c>
      <c r="AC1070">
        <v>0.21</v>
      </c>
      <c r="AD1070">
        <v>0.59</v>
      </c>
      <c r="AE1070">
        <v>0.37</v>
      </c>
      <c r="AF1070">
        <v>0.83</v>
      </c>
      <c r="AG1070">
        <v>0.23</v>
      </c>
      <c r="AH1070">
        <v>0.28999999999999998</v>
      </c>
      <c r="AI1070">
        <v>0.42</v>
      </c>
      <c r="AJ1070">
        <v>0.23</v>
      </c>
      <c r="AK1070">
        <v>0.39</v>
      </c>
      <c r="AL1070">
        <v>0.14000000000000001</v>
      </c>
      <c r="AM1070">
        <v>0.6</v>
      </c>
      <c r="AN1070">
        <v>0.569384204</v>
      </c>
      <c r="AO1070">
        <v>0.14000000000000001</v>
      </c>
      <c r="AP1070">
        <v>0.89</v>
      </c>
      <c r="AQ1070">
        <v>0.34</v>
      </c>
      <c r="AR1070">
        <v>7.0000000000000007E-2</v>
      </c>
      <c r="AS1070">
        <v>0.25</v>
      </c>
      <c r="AT1070">
        <v>0.16</v>
      </c>
      <c r="AU1070">
        <v>0.15</v>
      </c>
      <c r="AV1070">
        <v>0.15</v>
      </c>
      <c r="AW1070">
        <v>0.36</v>
      </c>
      <c r="AX1070">
        <v>0.37</v>
      </c>
      <c r="AY1070">
        <v>0.42</v>
      </c>
      <c r="AZ1070">
        <v>0.35</v>
      </c>
      <c r="BA1070">
        <v>0.6</v>
      </c>
      <c r="BB1070">
        <v>0.42</v>
      </c>
      <c r="BC1070">
        <v>0.43</v>
      </c>
      <c r="BD1070">
        <v>0.12</v>
      </c>
      <c r="BE1070">
        <v>0.01</v>
      </c>
      <c r="BF1070">
        <v>0.17</v>
      </c>
      <c r="BG1070">
        <v>0.64</v>
      </c>
      <c r="BH1070">
        <v>0.31</v>
      </c>
      <c r="BI1070">
        <v>0.45</v>
      </c>
      <c r="BJ1070">
        <v>0.5</v>
      </c>
      <c r="BK1070">
        <v>0.14000000000000001</v>
      </c>
      <c r="BL1070">
        <v>0.05</v>
      </c>
      <c r="BM1070">
        <v>0.1</v>
      </c>
      <c r="BN1070">
        <v>0.23</v>
      </c>
      <c r="BO1070">
        <v>0.13</v>
      </c>
      <c r="BP1070">
        <v>0.93</v>
      </c>
      <c r="BQ1070">
        <v>0.86</v>
      </c>
      <c r="BR1070">
        <v>0.15</v>
      </c>
      <c r="BS1070">
        <v>0.08</v>
      </c>
      <c r="BT1070">
        <v>0</v>
      </c>
      <c r="BU1070">
        <v>0.16</v>
      </c>
      <c r="BV1070">
        <v>0.08</v>
      </c>
      <c r="BW1070">
        <v>0.56999999999999995</v>
      </c>
      <c r="BX1070">
        <v>0.44</v>
      </c>
      <c r="BY1070">
        <v>0.28000000000000003</v>
      </c>
      <c r="BZ1070">
        <v>0.43</v>
      </c>
      <c r="CA1070">
        <v>0.1</v>
      </c>
      <c r="CB1070">
        <v>0.08</v>
      </c>
      <c r="CC1070">
        <v>0.46</v>
      </c>
      <c r="CD1070">
        <v>1</v>
      </c>
      <c r="CE1070">
        <v>0.72</v>
      </c>
      <c r="CF1070">
        <v>0.18</v>
      </c>
      <c r="CG1070">
        <v>0.13</v>
      </c>
    </row>
    <row r="1071" spans="1:85" x14ac:dyDescent="0.25">
      <c r="A1071">
        <v>6</v>
      </c>
      <c r="B1071">
        <v>0.03</v>
      </c>
      <c r="C1071">
        <v>0.44</v>
      </c>
      <c r="D1071">
        <v>0.42</v>
      </c>
      <c r="E1071">
        <v>0.36</v>
      </c>
      <c r="F1071">
        <v>0.04</v>
      </c>
      <c r="G1071">
        <v>1</v>
      </c>
      <c r="H1071">
        <v>0.22</v>
      </c>
      <c r="I1071">
        <v>0.46</v>
      </c>
      <c r="J1071">
        <v>0.23</v>
      </c>
      <c r="K1071">
        <v>0.39</v>
      </c>
      <c r="L1071">
        <v>0.46</v>
      </c>
      <c r="M1071">
        <v>0.49</v>
      </c>
      <c r="N1071">
        <v>0.4</v>
      </c>
      <c r="O1071">
        <v>0.23</v>
      </c>
      <c r="P1071">
        <v>0.23</v>
      </c>
      <c r="Q1071">
        <v>0.27</v>
      </c>
      <c r="R1071">
        <v>0.15</v>
      </c>
      <c r="S1071">
        <v>0.27</v>
      </c>
      <c r="T1071">
        <v>0.04</v>
      </c>
      <c r="U1071">
        <v>0.52</v>
      </c>
      <c r="V1071">
        <v>0.31</v>
      </c>
      <c r="W1071">
        <v>0.45</v>
      </c>
      <c r="X1071">
        <v>0.25</v>
      </c>
      <c r="Y1071">
        <v>0.49</v>
      </c>
      <c r="Z1071">
        <v>0.42</v>
      </c>
      <c r="AA1071">
        <v>0.74</v>
      </c>
      <c r="AB1071">
        <v>0.34</v>
      </c>
      <c r="AC1071">
        <v>0.4</v>
      </c>
      <c r="AD1071">
        <v>0.44</v>
      </c>
      <c r="AE1071">
        <v>0.67</v>
      </c>
      <c r="AF1071">
        <v>0.41</v>
      </c>
      <c r="AG1071">
        <v>0.43</v>
      </c>
      <c r="AH1071">
        <v>0.45</v>
      </c>
      <c r="AI1071">
        <v>0.47</v>
      </c>
      <c r="AJ1071">
        <v>0.44</v>
      </c>
      <c r="AK1071">
        <v>0.51</v>
      </c>
      <c r="AL1071">
        <v>0.23</v>
      </c>
      <c r="AM1071">
        <v>0.5</v>
      </c>
      <c r="AN1071">
        <v>0.5</v>
      </c>
      <c r="AO1071">
        <v>7.0000000000000007E-2</v>
      </c>
      <c r="AP1071">
        <v>0.51</v>
      </c>
      <c r="AQ1071">
        <v>0.5</v>
      </c>
      <c r="AR1071">
        <v>0.26</v>
      </c>
      <c r="AS1071">
        <v>0.34</v>
      </c>
      <c r="AT1071">
        <v>0.08</v>
      </c>
      <c r="AU1071">
        <v>7.0000000000000007E-2</v>
      </c>
      <c r="AV1071">
        <v>0.08</v>
      </c>
      <c r="AW1071">
        <v>0.15</v>
      </c>
      <c r="AX1071">
        <v>0.18</v>
      </c>
      <c r="AY1071">
        <v>0.16</v>
      </c>
      <c r="AZ1071">
        <v>0.17</v>
      </c>
      <c r="BA1071">
        <v>0.45</v>
      </c>
      <c r="BB1071">
        <v>0.15</v>
      </c>
      <c r="BC1071">
        <v>0.42</v>
      </c>
      <c r="BD1071">
        <v>0.01</v>
      </c>
      <c r="BE1071">
        <v>0.05</v>
      </c>
      <c r="BF1071">
        <v>0.03</v>
      </c>
      <c r="BG1071">
        <v>0.72</v>
      </c>
      <c r="BH1071">
        <v>0.65</v>
      </c>
      <c r="BI1071">
        <v>0.83</v>
      </c>
      <c r="BJ1071">
        <v>0.74</v>
      </c>
      <c r="BK1071">
        <v>8.1749603000000004E-2</v>
      </c>
      <c r="BL1071">
        <v>-9.8726439999999999E-3</v>
      </c>
      <c r="BM1071">
        <v>6.093719E-3</v>
      </c>
      <c r="BN1071">
        <v>0.75130399199999998</v>
      </c>
      <c r="BO1071">
        <v>8.7472099999999997E-2</v>
      </c>
      <c r="BP1071">
        <v>0.43353313399999999</v>
      </c>
      <c r="BQ1071">
        <v>0.81269964299999997</v>
      </c>
      <c r="BR1071">
        <v>0.31776467600000002</v>
      </c>
      <c r="BS1071">
        <v>0.35311283300000001</v>
      </c>
      <c r="BT1071">
        <v>0.125308844</v>
      </c>
      <c r="BU1071">
        <v>-0.16548447699999999</v>
      </c>
      <c r="BV1071">
        <v>6.9825086999999994E-2</v>
      </c>
      <c r="BW1071">
        <v>0.44010241900000002</v>
      </c>
      <c r="BX1071">
        <v>0.53212574599999996</v>
      </c>
      <c r="BY1071">
        <v>0.14000000000000001</v>
      </c>
      <c r="BZ1071">
        <v>0.01</v>
      </c>
      <c r="CA1071">
        <v>0.28656673500000002</v>
      </c>
      <c r="CB1071">
        <v>0.25761064299999997</v>
      </c>
      <c r="CC1071">
        <v>0.36984940399999999</v>
      </c>
      <c r="CD1071">
        <v>0.465186512</v>
      </c>
      <c r="CE1071">
        <v>0.86359291199999999</v>
      </c>
      <c r="CF1071">
        <v>0.47656548300000001</v>
      </c>
      <c r="CG1071">
        <v>0.45</v>
      </c>
    </row>
    <row r="1072" spans="1:85" x14ac:dyDescent="0.25">
      <c r="A1072">
        <v>6</v>
      </c>
      <c r="B1072">
        <v>-5.8180656999999997E-2</v>
      </c>
      <c r="C1072">
        <v>0.47</v>
      </c>
      <c r="D1072">
        <v>0.78</v>
      </c>
      <c r="E1072">
        <v>0.51</v>
      </c>
      <c r="F1072">
        <v>0.02</v>
      </c>
      <c r="G1072">
        <v>1</v>
      </c>
      <c r="H1072">
        <v>0.22</v>
      </c>
      <c r="I1072">
        <v>0.38</v>
      </c>
      <c r="J1072">
        <v>0.16294962299999999</v>
      </c>
      <c r="K1072">
        <v>0.3</v>
      </c>
      <c r="L1072">
        <v>0.6</v>
      </c>
      <c r="M1072">
        <v>0.56999999999999995</v>
      </c>
      <c r="N1072">
        <v>0.73</v>
      </c>
      <c r="O1072">
        <v>0.22</v>
      </c>
      <c r="P1072">
        <v>0.18</v>
      </c>
      <c r="Q1072">
        <v>0.25</v>
      </c>
      <c r="R1072">
        <v>0.2</v>
      </c>
      <c r="S1072">
        <v>0.26</v>
      </c>
      <c r="T1072">
        <v>0.02</v>
      </c>
      <c r="U1072">
        <v>0.48</v>
      </c>
      <c r="V1072">
        <v>0.34</v>
      </c>
      <c r="W1072">
        <v>0.56999999999999995</v>
      </c>
      <c r="X1072">
        <v>0.14000000000000001</v>
      </c>
      <c r="Y1072">
        <v>0.43</v>
      </c>
      <c r="Z1072">
        <v>0.36</v>
      </c>
      <c r="AA1072">
        <v>0.48</v>
      </c>
      <c r="AB1072">
        <v>0.57999999999999996</v>
      </c>
      <c r="AC1072">
        <v>0.53</v>
      </c>
      <c r="AD1072">
        <v>0.17</v>
      </c>
      <c r="AE1072">
        <v>0.54</v>
      </c>
      <c r="AF1072">
        <v>0.67</v>
      </c>
      <c r="AG1072">
        <v>1</v>
      </c>
      <c r="AH1072">
        <v>0.5</v>
      </c>
      <c r="AI1072">
        <v>0.56000000000000005</v>
      </c>
      <c r="AJ1072">
        <v>0.47</v>
      </c>
      <c r="AK1072">
        <v>0.4</v>
      </c>
      <c r="AL1072">
        <v>0.16</v>
      </c>
      <c r="AM1072">
        <v>0.41</v>
      </c>
      <c r="AN1072">
        <v>0.5</v>
      </c>
      <c r="AO1072">
        <v>0.01</v>
      </c>
      <c r="AP1072">
        <v>0.72</v>
      </c>
      <c r="AQ1072">
        <v>0.39</v>
      </c>
      <c r="AR1072">
        <v>1</v>
      </c>
      <c r="AS1072">
        <v>0.14000000000000001</v>
      </c>
      <c r="AT1072">
        <v>0.12</v>
      </c>
      <c r="AU1072">
        <v>0.12</v>
      </c>
      <c r="AV1072">
        <v>0.12</v>
      </c>
      <c r="AW1072">
        <v>0.19</v>
      </c>
      <c r="AX1072">
        <v>0.28999999999999998</v>
      </c>
      <c r="AY1072">
        <v>0.34</v>
      </c>
      <c r="AZ1072">
        <v>0.3</v>
      </c>
      <c r="BA1072">
        <v>0.59</v>
      </c>
      <c r="BB1072">
        <v>0.57999999999999996</v>
      </c>
      <c r="BC1072">
        <v>0.61</v>
      </c>
      <c r="BD1072">
        <v>0.04</v>
      </c>
      <c r="BE1072">
        <v>0.110882494</v>
      </c>
      <c r="BF1072">
        <v>0.08</v>
      </c>
      <c r="BG1072">
        <v>0.87</v>
      </c>
      <c r="BH1072">
        <v>0.67</v>
      </c>
      <c r="BI1072">
        <v>0.9</v>
      </c>
      <c r="BJ1072">
        <v>0.86</v>
      </c>
      <c r="BK1072">
        <v>0.17235724899999999</v>
      </c>
      <c r="BL1072">
        <v>0.235595851</v>
      </c>
      <c r="BM1072">
        <v>0.47138802800000001</v>
      </c>
      <c r="BN1072">
        <v>0.51792296699999996</v>
      </c>
      <c r="BO1072">
        <v>1.8388558999999999E-2</v>
      </c>
      <c r="BP1072">
        <v>0.70971911799999998</v>
      </c>
      <c r="BQ1072">
        <v>0.82511357600000002</v>
      </c>
      <c r="BR1072">
        <v>-3.5488826000000001E-2</v>
      </c>
      <c r="BS1072">
        <v>-0.161296305</v>
      </c>
      <c r="BT1072">
        <v>0.148507578</v>
      </c>
      <c r="BU1072">
        <v>0.153871391</v>
      </c>
      <c r="BV1072">
        <v>-6.4752773999999999E-2</v>
      </c>
      <c r="BW1072">
        <v>0.838553416</v>
      </c>
      <c r="BX1072">
        <v>-7.9506806999999999E-2</v>
      </c>
      <c r="BY1072">
        <v>0.5</v>
      </c>
      <c r="BZ1072">
        <v>0.27</v>
      </c>
      <c r="CA1072">
        <v>0.195865488</v>
      </c>
      <c r="CB1072">
        <v>-7.0105676000000006E-2</v>
      </c>
      <c r="CC1072">
        <v>0.64198887299999996</v>
      </c>
      <c r="CD1072">
        <v>0.394515591</v>
      </c>
      <c r="CE1072">
        <v>0.76559016999999996</v>
      </c>
      <c r="CF1072">
        <v>0.302530099</v>
      </c>
      <c r="CG1072">
        <v>0.44</v>
      </c>
    </row>
    <row r="1073" spans="1:85" x14ac:dyDescent="0.25">
      <c r="A1073">
        <v>6</v>
      </c>
      <c r="B1073">
        <v>0.01</v>
      </c>
      <c r="C1073">
        <v>0.41</v>
      </c>
      <c r="D1073">
        <v>7.0000000000000007E-2</v>
      </c>
      <c r="E1073">
        <v>0.4</v>
      </c>
      <c r="F1073">
        <v>0.03</v>
      </c>
      <c r="G1073">
        <v>1</v>
      </c>
      <c r="H1073">
        <v>0.12</v>
      </c>
      <c r="I1073">
        <v>0.37</v>
      </c>
      <c r="J1073">
        <v>0.2</v>
      </c>
      <c r="K1073">
        <v>0.27</v>
      </c>
      <c r="L1073">
        <v>0.56000000000000005</v>
      </c>
      <c r="M1073">
        <v>0.59</v>
      </c>
      <c r="N1073">
        <v>0.37</v>
      </c>
      <c r="O1073">
        <v>0.13</v>
      </c>
      <c r="P1073">
        <v>0.13</v>
      </c>
      <c r="Q1073">
        <v>0.13</v>
      </c>
      <c r="R1073">
        <v>0.18</v>
      </c>
      <c r="S1073">
        <v>0.41</v>
      </c>
      <c r="T1073">
        <v>0.04</v>
      </c>
      <c r="U1073">
        <v>0.69</v>
      </c>
      <c r="V1073">
        <v>0.75</v>
      </c>
      <c r="W1073">
        <v>0.82</v>
      </c>
      <c r="X1073">
        <v>0.11</v>
      </c>
      <c r="Y1073">
        <v>0.6</v>
      </c>
      <c r="Z1073">
        <v>0.39</v>
      </c>
      <c r="AA1073">
        <v>0.44</v>
      </c>
      <c r="AB1073">
        <v>0.22</v>
      </c>
      <c r="AC1073">
        <v>0.67</v>
      </c>
      <c r="AD1073">
        <v>0.17</v>
      </c>
      <c r="AE1073">
        <v>0.88</v>
      </c>
      <c r="AF1073">
        <v>0.5</v>
      </c>
      <c r="AG1073">
        <v>0.47</v>
      </c>
      <c r="AH1073">
        <v>0.44</v>
      </c>
      <c r="AI1073">
        <v>0.52</v>
      </c>
      <c r="AJ1073">
        <v>0.42</v>
      </c>
      <c r="AK1073">
        <v>0.33</v>
      </c>
      <c r="AL1073">
        <v>0.26</v>
      </c>
      <c r="AM1073">
        <v>0.76</v>
      </c>
      <c r="AN1073">
        <v>0.61798780499999995</v>
      </c>
      <c r="AO1073">
        <v>0.04</v>
      </c>
      <c r="AP1073">
        <v>0.59</v>
      </c>
      <c r="AQ1073">
        <v>0.32</v>
      </c>
      <c r="AR1073">
        <v>0.51</v>
      </c>
      <c r="AS1073">
        <v>0.28000000000000003</v>
      </c>
      <c r="AT1073">
        <v>0.04</v>
      </c>
      <c r="AU1073">
        <v>0.03</v>
      </c>
      <c r="AV1073">
        <v>0.04</v>
      </c>
      <c r="AW1073">
        <v>0.13</v>
      </c>
      <c r="AX1073">
        <v>0.17</v>
      </c>
      <c r="AY1073">
        <v>0.17</v>
      </c>
      <c r="AZ1073">
        <v>0.17</v>
      </c>
      <c r="BA1073">
        <v>0.55000000000000004</v>
      </c>
      <c r="BB1073">
        <v>0.22</v>
      </c>
      <c r="BC1073">
        <v>0.39</v>
      </c>
      <c r="BD1073">
        <v>0.12300090599999999</v>
      </c>
      <c r="BE1073">
        <v>0.01</v>
      </c>
      <c r="BF1073">
        <v>0.01</v>
      </c>
      <c r="BG1073">
        <v>0.79</v>
      </c>
      <c r="BH1073">
        <v>0.49</v>
      </c>
      <c r="BI1073">
        <v>0.72</v>
      </c>
      <c r="BJ1073">
        <v>0.73</v>
      </c>
      <c r="BK1073">
        <v>0.41831092399999997</v>
      </c>
      <c r="BL1073">
        <v>0.120275509</v>
      </c>
      <c r="BM1073">
        <v>0.35175869100000001</v>
      </c>
      <c r="BN1073">
        <v>0.25221908700000001</v>
      </c>
      <c r="BO1073">
        <v>6.5945429999999999E-2</v>
      </c>
      <c r="BP1073">
        <v>0.68996544699999995</v>
      </c>
      <c r="BQ1073">
        <v>0.63649141799999998</v>
      </c>
      <c r="BR1073">
        <v>0.54294648599999995</v>
      </c>
      <c r="BS1073">
        <v>0.51426316800000005</v>
      </c>
      <c r="BT1073">
        <v>-4.5272524000000001E-2</v>
      </c>
      <c r="BU1073">
        <v>0.114776987</v>
      </c>
      <c r="BV1073">
        <v>1.7976006999999999E-2</v>
      </c>
      <c r="BW1073">
        <v>0.64035076000000002</v>
      </c>
      <c r="BX1073">
        <v>0.18026989299999999</v>
      </c>
      <c r="BY1073">
        <v>0.57999999999999996</v>
      </c>
      <c r="BZ1073">
        <v>0.42</v>
      </c>
      <c r="CA1073">
        <v>6.3578981000000007E-2</v>
      </c>
      <c r="CB1073">
        <v>0.152584476</v>
      </c>
      <c r="CC1073">
        <v>0.92774582000000005</v>
      </c>
      <c r="CD1073">
        <v>0.76537171699999995</v>
      </c>
      <c r="CE1073">
        <v>0.98589344800000001</v>
      </c>
      <c r="CF1073">
        <v>0.50751063299999999</v>
      </c>
      <c r="CG1073">
        <v>0.45</v>
      </c>
    </row>
    <row r="1074" spans="1:85" x14ac:dyDescent="0.25">
      <c r="A1074">
        <v>6</v>
      </c>
      <c r="B1074">
        <v>0.01</v>
      </c>
      <c r="C1074">
        <v>0.41</v>
      </c>
      <c r="D1074">
        <v>0.04</v>
      </c>
      <c r="E1074">
        <v>0.51</v>
      </c>
      <c r="F1074">
        <v>0.02</v>
      </c>
      <c r="G1074">
        <v>1</v>
      </c>
      <c r="H1074">
        <v>0.33</v>
      </c>
      <c r="I1074">
        <v>0.6</v>
      </c>
      <c r="J1074">
        <v>0.2</v>
      </c>
      <c r="K1074">
        <v>0.48</v>
      </c>
      <c r="L1074">
        <v>0.45</v>
      </c>
      <c r="M1074">
        <v>0.17</v>
      </c>
      <c r="N1074">
        <v>0.54</v>
      </c>
      <c r="O1074">
        <v>0.37</v>
      </c>
      <c r="P1074">
        <v>0.35</v>
      </c>
      <c r="Q1074">
        <v>0.35</v>
      </c>
      <c r="R1074">
        <v>0.25</v>
      </c>
      <c r="S1074">
        <v>0.4</v>
      </c>
      <c r="T1074">
        <v>0.01</v>
      </c>
      <c r="U1074">
        <v>0.25</v>
      </c>
      <c r="V1074">
        <v>0.3</v>
      </c>
      <c r="W1074">
        <v>0.39</v>
      </c>
      <c r="X1074">
        <v>0.3</v>
      </c>
      <c r="Y1074">
        <v>0.41</v>
      </c>
      <c r="Z1074">
        <v>0.52</v>
      </c>
      <c r="AA1074">
        <v>0.18</v>
      </c>
      <c r="AB1074">
        <v>0.34</v>
      </c>
      <c r="AC1074">
        <v>0.21</v>
      </c>
      <c r="AD1074">
        <v>0.43</v>
      </c>
      <c r="AE1074">
        <v>0.7</v>
      </c>
      <c r="AF1074">
        <v>0.34</v>
      </c>
      <c r="AG1074">
        <v>0.09</v>
      </c>
      <c r="AH1074">
        <v>0.43</v>
      </c>
      <c r="AI1074">
        <v>0.46</v>
      </c>
      <c r="AJ1074">
        <v>0.38</v>
      </c>
      <c r="AK1074">
        <v>0.57999999999999996</v>
      </c>
      <c r="AL1074">
        <v>0.54</v>
      </c>
      <c r="AM1074">
        <v>0.62</v>
      </c>
      <c r="AN1074">
        <v>0.43826575099999998</v>
      </c>
      <c r="AO1074">
        <v>0.01</v>
      </c>
      <c r="AP1074">
        <v>0.83</v>
      </c>
      <c r="AQ1074">
        <v>0.56000000000000005</v>
      </c>
      <c r="AR1074">
        <v>0.06</v>
      </c>
      <c r="AS1074">
        <v>1</v>
      </c>
      <c r="AT1074">
        <v>0.25</v>
      </c>
      <c r="AU1074">
        <v>0.23</v>
      </c>
      <c r="AV1074">
        <v>0.23</v>
      </c>
      <c r="AW1074">
        <v>0.41</v>
      </c>
      <c r="AX1074">
        <v>0.37</v>
      </c>
      <c r="AY1074">
        <v>0.39</v>
      </c>
      <c r="AZ1074">
        <v>0.37</v>
      </c>
      <c r="BA1074">
        <v>0.65</v>
      </c>
      <c r="BB1074">
        <v>0.6</v>
      </c>
      <c r="BC1074">
        <v>0.35</v>
      </c>
      <c r="BD1074">
        <v>-8.2633841E-2</v>
      </c>
      <c r="BE1074">
        <v>0.14215875</v>
      </c>
      <c r="BF1074">
        <v>1</v>
      </c>
      <c r="BG1074">
        <v>0.22</v>
      </c>
      <c r="BH1074">
        <v>0.48</v>
      </c>
      <c r="BI1074">
        <v>0.68</v>
      </c>
      <c r="BJ1074">
        <v>0.48</v>
      </c>
      <c r="BK1074">
        <v>0.39870253300000003</v>
      </c>
      <c r="BL1074">
        <v>0.20333778799999999</v>
      </c>
      <c r="BM1074">
        <v>0.528718833</v>
      </c>
      <c r="BN1074">
        <v>0.37443326199999999</v>
      </c>
      <c r="BO1074">
        <v>0.37489710999999998</v>
      </c>
      <c r="BP1074">
        <v>0.76351816400000005</v>
      </c>
      <c r="BQ1074">
        <v>0.59143539000000001</v>
      </c>
      <c r="BR1074">
        <v>0.148908861</v>
      </c>
      <c r="BS1074">
        <v>8.7038133000000004E-2</v>
      </c>
      <c r="BT1074">
        <v>0.41037655000000001</v>
      </c>
      <c r="BU1074">
        <v>-7.6641559999999997E-2</v>
      </c>
      <c r="BV1074">
        <v>0.13047256199999999</v>
      </c>
      <c r="BW1074">
        <v>0.56136253199999997</v>
      </c>
      <c r="BX1074">
        <v>0.33036042100000002</v>
      </c>
      <c r="BY1074">
        <v>0.38</v>
      </c>
      <c r="BZ1074">
        <v>0.16</v>
      </c>
      <c r="CA1074">
        <v>0.29178764000000001</v>
      </c>
      <c r="CB1074">
        <v>-3.8317192999999999E-2</v>
      </c>
      <c r="CC1074">
        <v>1.0064963440000001</v>
      </c>
      <c r="CD1074">
        <v>0.68228100599999997</v>
      </c>
      <c r="CE1074">
        <v>1.0132862330000001</v>
      </c>
      <c r="CF1074">
        <v>0.21020065900000001</v>
      </c>
      <c r="CG1074">
        <v>0.39</v>
      </c>
    </row>
    <row r="1075" spans="1:85" x14ac:dyDescent="0.25">
      <c r="A1075">
        <v>6</v>
      </c>
      <c r="B1075">
        <v>0.16</v>
      </c>
      <c r="C1075">
        <v>0.5</v>
      </c>
      <c r="D1075">
        <v>0.03</v>
      </c>
      <c r="E1075">
        <v>0.4</v>
      </c>
      <c r="F1075">
        <v>0.17</v>
      </c>
      <c r="G1075">
        <v>1</v>
      </c>
      <c r="H1075">
        <v>0.35</v>
      </c>
      <c r="I1075">
        <v>0.52</v>
      </c>
      <c r="J1075">
        <v>0.38</v>
      </c>
      <c r="K1075">
        <v>0.47</v>
      </c>
      <c r="L1075">
        <v>0.46</v>
      </c>
      <c r="M1075">
        <v>0.36</v>
      </c>
      <c r="N1075">
        <v>0.5</v>
      </c>
      <c r="O1075">
        <v>0.35</v>
      </c>
      <c r="P1075">
        <v>0.33</v>
      </c>
      <c r="Q1075">
        <v>0.34</v>
      </c>
      <c r="R1075">
        <v>0.27</v>
      </c>
      <c r="S1075">
        <v>0.26</v>
      </c>
      <c r="T1075">
        <v>0.11</v>
      </c>
      <c r="U1075">
        <v>0.28999999999999998</v>
      </c>
      <c r="V1075">
        <v>0.34</v>
      </c>
      <c r="W1075">
        <v>0.37</v>
      </c>
      <c r="X1075">
        <v>0.28000000000000003</v>
      </c>
      <c r="Y1075">
        <v>0.38</v>
      </c>
      <c r="Z1075">
        <v>0.55000000000000004</v>
      </c>
      <c r="AA1075">
        <v>0.34</v>
      </c>
      <c r="AB1075">
        <v>0.27</v>
      </c>
      <c r="AC1075">
        <v>0.36</v>
      </c>
      <c r="AD1075">
        <v>0.37</v>
      </c>
      <c r="AE1075">
        <v>0.54</v>
      </c>
      <c r="AF1075">
        <v>0.41</v>
      </c>
      <c r="AG1075">
        <v>0.27</v>
      </c>
      <c r="AH1075">
        <v>0.53</v>
      </c>
      <c r="AI1075">
        <v>0.47</v>
      </c>
      <c r="AJ1075">
        <v>0.61</v>
      </c>
      <c r="AK1075">
        <v>0.36</v>
      </c>
      <c r="AL1075">
        <v>0.47</v>
      </c>
      <c r="AM1075">
        <v>0.66</v>
      </c>
      <c r="AN1075">
        <v>0.30112420899999998</v>
      </c>
      <c r="AO1075">
        <v>0.15</v>
      </c>
      <c r="AP1075">
        <v>0.74</v>
      </c>
      <c r="AQ1075">
        <v>0.41</v>
      </c>
      <c r="AR1075">
        <v>7.0000000000000007E-2</v>
      </c>
      <c r="AS1075">
        <v>0.32</v>
      </c>
      <c r="AT1075">
        <v>0.44</v>
      </c>
      <c r="AU1075">
        <v>0.43</v>
      </c>
      <c r="AV1075">
        <v>0.45</v>
      </c>
      <c r="AW1075">
        <v>0.57999999999999996</v>
      </c>
      <c r="AX1075">
        <v>0.54</v>
      </c>
      <c r="AY1075">
        <v>0.59</v>
      </c>
      <c r="AZ1075">
        <v>0.53</v>
      </c>
      <c r="BA1075">
        <v>0.74</v>
      </c>
      <c r="BB1075">
        <v>0.83</v>
      </c>
      <c r="BC1075">
        <v>0.21</v>
      </c>
      <c r="BD1075">
        <v>0.08</v>
      </c>
      <c r="BE1075">
        <v>0.04</v>
      </c>
      <c r="BF1075">
        <v>0.51</v>
      </c>
      <c r="BG1075">
        <v>0.38</v>
      </c>
      <c r="BH1075">
        <v>0.18</v>
      </c>
      <c r="BI1075">
        <v>0.57999999999999996</v>
      </c>
      <c r="BJ1075">
        <v>0.5</v>
      </c>
      <c r="BK1075">
        <v>0.10558361400000001</v>
      </c>
      <c r="BL1075">
        <v>1.9004337E-2</v>
      </c>
      <c r="BM1075">
        <v>-0.21664848</v>
      </c>
      <c r="BN1075">
        <v>2.4678116E-2</v>
      </c>
      <c r="BO1075">
        <v>0.38415450000000001</v>
      </c>
      <c r="BP1075">
        <v>1.1044398520000001</v>
      </c>
      <c r="BQ1075">
        <v>1.022024356</v>
      </c>
      <c r="BR1075">
        <v>0.39412779799999997</v>
      </c>
      <c r="BS1075">
        <v>0.540686954</v>
      </c>
      <c r="BT1075">
        <v>0.24001889400000001</v>
      </c>
      <c r="BU1075">
        <v>0.63398782099999995</v>
      </c>
      <c r="BV1075">
        <v>0.32773428100000002</v>
      </c>
      <c r="BW1075">
        <v>0.49950276300000002</v>
      </c>
      <c r="BX1075">
        <v>3.2197296E-2</v>
      </c>
      <c r="BY1075">
        <v>0.25</v>
      </c>
      <c r="BZ1075">
        <v>0.11</v>
      </c>
      <c r="CA1075">
        <v>9.1600969000000004E-2</v>
      </c>
      <c r="CB1075">
        <v>3.9911914999999999E-2</v>
      </c>
      <c r="CC1075">
        <v>1.200619391</v>
      </c>
      <c r="CD1075">
        <v>-4.8201969999999997E-2</v>
      </c>
      <c r="CE1075">
        <v>0.41568766400000001</v>
      </c>
      <c r="CF1075">
        <v>8.0185699999999999E-2</v>
      </c>
      <c r="CG1075">
        <v>0.26</v>
      </c>
    </row>
    <row r="1076" spans="1:85" x14ac:dyDescent="0.25">
      <c r="A1076">
        <v>6</v>
      </c>
      <c r="B1076">
        <v>0.1</v>
      </c>
      <c r="C1076">
        <v>0.43</v>
      </c>
      <c r="D1076">
        <v>0.55000000000000004</v>
      </c>
      <c r="E1076">
        <v>0.21</v>
      </c>
      <c r="F1076">
        <v>0.11</v>
      </c>
      <c r="G1076">
        <v>1</v>
      </c>
      <c r="H1076">
        <v>0.32</v>
      </c>
      <c r="I1076">
        <v>0.72</v>
      </c>
      <c r="J1076">
        <v>0.12</v>
      </c>
      <c r="K1076">
        <v>0.24</v>
      </c>
      <c r="L1076">
        <v>0.2</v>
      </c>
      <c r="M1076">
        <v>0.45</v>
      </c>
      <c r="N1076">
        <v>0.23</v>
      </c>
      <c r="O1076">
        <v>0.32</v>
      </c>
      <c r="P1076">
        <v>0.3</v>
      </c>
      <c r="Q1076">
        <v>0.36</v>
      </c>
      <c r="R1076">
        <v>0.36</v>
      </c>
      <c r="S1076">
        <v>0.33</v>
      </c>
      <c r="T1076">
        <v>0.09</v>
      </c>
      <c r="U1076">
        <v>0.36</v>
      </c>
      <c r="V1076">
        <v>0.37</v>
      </c>
      <c r="W1076">
        <v>0.45</v>
      </c>
      <c r="X1076">
        <v>0.24</v>
      </c>
      <c r="Y1076">
        <v>0.43</v>
      </c>
      <c r="Z1076">
        <v>0.63</v>
      </c>
      <c r="AA1076">
        <v>0.62</v>
      </c>
      <c r="AB1076">
        <v>0.22</v>
      </c>
      <c r="AC1076">
        <v>0.43</v>
      </c>
      <c r="AD1076">
        <v>0.32</v>
      </c>
      <c r="AE1076">
        <v>0.72</v>
      </c>
      <c r="AF1076">
        <v>0.67</v>
      </c>
      <c r="AG1076">
        <v>0.73</v>
      </c>
      <c r="AH1076">
        <v>0.46</v>
      </c>
      <c r="AI1076">
        <v>0.62</v>
      </c>
      <c r="AJ1076">
        <v>0.46</v>
      </c>
      <c r="AK1076">
        <v>0.05</v>
      </c>
      <c r="AL1076">
        <v>0.88</v>
      </c>
      <c r="AM1076">
        <v>0.89</v>
      </c>
      <c r="AN1076">
        <v>0.36674933799999998</v>
      </c>
      <c r="AO1076">
        <v>0.11</v>
      </c>
      <c r="AP1076">
        <v>0.72</v>
      </c>
      <c r="AQ1076">
        <v>0.05</v>
      </c>
      <c r="AR1076">
        <v>0.1</v>
      </c>
      <c r="AS1076">
        <v>0.25</v>
      </c>
      <c r="AT1076">
        <v>0.56999999999999995</v>
      </c>
      <c r="AU1076">
        <v>0.6</v>
      </c>
      <c r="AV1076">
        <v>0.59</v>
      </c>
      <c r="AW1076">
        <v>0.63</v>
      </c>
      <c r="AX1076">
        <v>0.56999999999999995</v>
      </c>
      <c r="AY1076">
        <v>0.63</v>
      </c>
      <c r="AZ1076">
        <v>0.54</v>
      </c>
      <c r="BA1076">
        <v>0.6</v>
      </c>
      <c r="BB1076">
        <v>0.68</v>
      </c>
      <c r="BC1076">
        <v>0.1</v>
      </c>
      <c r="BD1076">
        <v>7.6917676000000004E-2</v>
      </c>
      <c r="BE1076">
        <v>-6.6026755000000006E-2</v>
      </c>
      <c r="BF1076">
        <v>0.87</v>
      </c>
      <c r="BG1076">
        <v>0.37</v>
      </c>
      <c r="BH1076">
        <v>0.31</v>
      </c>
      <c r="BI1076">
        <v>0.74</v>
      </c>
      <c r="BJ1076">
        <v>0.59</v>
      </c>
      <c r="BK1076">
        <v>0.13</v>
      </c>
      <c r="BL1076">
        <v>0.03</v>
      </c>
      <c r="BM1076">
        <v>0.17</v>
      </c>
      <c r="BN1076">
        <v>0.51</v>
      </c>
      <c r="BO1076">
        <v>0.09</v>
      </c>
      <c r="BP1076">
        <v>0</v>
      </c>
      <c r="BQ1076">
        <v>0.82</v>
      </c>
      <c r="BR1076">
        <v>0.06</v>
      </c>
      <c r="BS1076">
        <v>0.21</v>
      </c>
      <c r="BT1076">
        <v>0.21</v>
      </c>
      <c r="BU1076">
        <v>0.2</v>
      </c>
      <c r="BV1076">
        <v>0.01</v>
      </c>
      <c r="BW1076">
        <v>0.56999999999999995</v>
      </c>
      <c r="BX1076">
        <v>0.47</v>
      </c>
      <c r="BY1076">
        <v>1</v>
      </c>
      <c r="BZ1076">
        <v>0.28999999999999998</v>
      </c>
      <c r="CA1076">
        <v>0.05</v>
      </c>
      <c r="CB1076">
        <v>0.03</v>
      </c>
      <c r="CC1076">
        <v>0.89</v>
      </c>
      <c r="CD1076">
        <v>0.5</v>
      </c>
      <c r="CE1076">
        <v>0.47</v>
      </c>
      <c r="CF1076">
        <v>0.18</v>
      </c>
      <c r="CG1076">
        <v>1</v>
      </c>
    </row>
    <row r="1077" spans="1:85" x14ac:dyDescent="0.25">
      <c r="A1077">
        <v>6</v>
      </c>
      <c r="B1077">
        <v>0.01</v>
      </c>
      <c r="C1077">
        <v>0.42</v>
      </c>
      <c r="D1077">
        <v>7.0000000000000007E-2</v>
      </c>
      <c r="E1077">
        <v>0.44</v>
      </c>
      <c r="F1077">
        <v>0.03</v>
      </c>
      <c r="G1077">
        <v>1</v>
      </c>
      <c r="H1077">
        <v>0.44</v>
      </c>
      <c r="I1077">
        <v>0.68</v>
      </c>
      <c r="J1077">
        <v>0.4</v>
      </c>
      <c r="K1077">
        <v>0.7</v>
      </c>
      <c r="L1077">
        <v>0.45</v>
      </c>
      <c r="M1077">
        <v>0.06</v>
      </c>
      <c r="N1077">
        <v>0.56000000000000005</v>
      </c>
      <c r="O1077">
        <v>0.47</v>
      </c>
      <c r="P1077">
        <v>0.42</v>
      </c>
      <c r="Q1077">
        <v>0.4</v>
      </c>
      <c r="R1077">
        <v>0.37</v>
      </c>
      <c r="S1077">
        <v>0.33</v>
      </c>
      <c r="T1077">
        <v>-0.21830792299999999</v>
      </c>
      <c r="U1077">
        <v>0.06</v>
      </c>
      <c r="V1077">
        <v>0.22</v>
      </c>
      <c r="W1077">
        <v>0.31</v>
      </c>
      <c r="X1077">
        <v>0.37</v>
      </c>
      <c r="Y1077">
        <v>0.13</v>
      </c>
      <c r="Z1077">
        <v>0.63</v>
      </c>
      <c r="AA1077">
        <v>0.5</v>
      </c>
      <c r="AB1077">
        <v>0.31</v>
      </c>
      <c r="AC1077">
        <v>0.28999999999999998</v>
      </c>
      <c r="AD1077">
        <v>0.5</v>
      </c>
      <c r="AE1077">
        <v>0.45</v>
      </c>
      <c r="AF1077">
        <v>0.34</v>
      </c>
      <c r="AG1077">
        <v>0.09</v>
      </c>
      <c r="AH1077">
        <v>0.42</v>
      </c>
      <c r="AI1077">
        <v>0.47</v>
      </c>
      <c r="AJ1077">
        <v>0.28999999999999998</v>
      </c>
      <c r="AK1077">
        <v>0.72</v>
      </c>
      <c r="AL1077">
        <v>0.05</v>
      </c>
      <c r="AM1077">
        <v>0.38</v>
      </c>
      <c r="AN1077">
        <v>0.5</v>
      </c>
      <c r="AO1077">
        <v>0.02</v>
      </c>
      <c r="AP1077">
        <v>0.83</v>
      </c>
      <c r="AQ1077">
        <v>0.68</v>
      </c>
      <c r="AR1077">
        <v>0.05</v>
      </c>
      <c r="AS1077">
        <v>0.06</v>
      </c>
      <c r="AT1077">
        <v>0.21</v>
      </c>
      <c r="AU1077">
        <v>0.19</v>
      </c>
      <c r="AV1077">
        <v>0.18</v>
      </c>
      <c r="AW1077">
        <v>0.41</v>
      </c>
      <c r="AX1077">
        <v>0.36</v>
      </c>
      <c r="AY1077">
        <v>0.36</v>
      </c>
      <c r="AZ1077">
        <v>0.38</v>
      </c>
      <c r="BA1077">
        <v>0.09</v>
      </c>
      <c r="BB1077">
        <v>0.11</v>
      </c>
      <c r="BC1077">
        <v>0.17</v>
      </c>
      <c r="BD1077">
        <v>6.3199113000000001E-2</v>
      </c>
      <c r="BE1077">
        <v>-9.2484580999999996E-2</v>
      </c>
      <c r="BF1077">
        <v>0.04</v>
      </c>
      <c r="BG1077">
        <v>0.76</v>
      </c>
      <c r="BH1077">
        <v>0.64</v>
      </c>
      <c r="BI1077">
        <v>0.73</v>
      </c>
      <c r="BJ1077">
        <v>0.78</v>
      </c>
      <c r="BK1077">
        <v>0.14761864399999999</v>
      </c>
      <c r="BL1077">
        <v>-1.5725092E-2</v>
      </c>
      <c r="BM1077">
        <v>0.31842253300000001</v>
      </c>
      <c r="BN1077">
        <v>3.4837384999999998E-2</v>
      </c>
      <c r="BO1077">
        <v>0.14697929200000001</v>
      </c>
      <c r="BP1077">
        <v>0.72832750899999998</v>
      </c>
      <c r="BQ1077">
        <v>0.60122955700000003</v>
      </c>
      <c r="BR1077">
        <v>0.189618435</v>
      </c>
      <c r="BS1077">
        <v>0.28603133200000003</v>
      </c>
      <c r="BT1077">
        <v>0.212451847</v>
      </c>
      <c r="BU1077">
        <v>0.172805286</v>
      </c>
      <c r="BV1077">
        <v>0.26506065200000001</v>
      </c>
      <c r="BW1077">
        <v>0.40376135099999999</v>
      </c>
      <c r="BX1077">
        <v>0.12869519500000001</v>
      </c>
      <c r="BY1077">
        <v>0.1</v>
      </c>
      <c r="BZ1077">
        <v>0.03</v>
      </c>
      <c r="CA1077">
        <v>0.31665311800000001</v>
      </c>
      <c r="CB1077">
        <v>0.15116522800000001</v>
      </c>
      <c r="CC1077">
        <v>0.65225629100000004</v>
      </c>
      <c r="CD1077">
        <v>0.19559390500000001</v>
      </c>
      <c r="CE1077">
        <v>4.1555083E-2</v>
      </c>
      <c r="CF1077">
        <v>0.357839146</v>
      </c>
      <c r="CG1077">
        <v>0.32</v>
      </c>
    </row>
    <row r="1078" spans="1:85" x14ac:dyDescent="0.25">
      <c r="A1078">
        <v>6</v>
      </c>
      <c r="B1078">
        <v>0.2</v>
      </c>
      <c r="C1078">
        <v>0.53</v>
      </c>
      <c r="D1078">
        <v>0.09</v>
      </c>
      <c r="E1078">
        <v>0.37</v>
      </c>
      <c r="F1078">
        <v>0.21</v>
      </c>
      <c r="G1078">
        <v>1</v>
      </c>
      <c r="H1078">
        <v>0.34</v>
      </c>
      <c r="I1078">
        <v>0.56999999999999995</v>
      </c>
      <c r="J1078">
        <v>0.1</v>
      </c>
      <c r="K1078">
        <v>0.41</v>
      </c>
      <c r="L1078">
        <v>0.42</v>
      </c>
      <c r="M1078">
        <v>0.49</v>
      </c>
      <c r="N1078">
        <v>0.68</v>
      </c>
      <c r="O1078">
        <v>0.34</v>
      </c>
      <c r="P1078">
        <v>0.31</v>
      </c>
      <c r="Q1078">
        <v>0.34</v>
      </c>
      <c r="R1078">
        <v>0.31</v>
      </c>
      <c r="S1078">
        <v>0.35</v>
      </c>
      <c r="T1078">
        <v>0.12</v>
      </c>
      <c r="U1078">
        <v>0.25</v>
      </c>
      <c r="V1078">
        <v>0.33</v>
      </c>
      <c r="W1078">
        <v>0.41</v>
      </c>
      <c r="X1078">
        <v>0.27</v>
      </c>
      <c r="Y1078">
        <v>0.37</v>
      </c>
      <c r="Z1078">
        <v>0.5</v>
      </c>
      <c r="AA1078">
        <v>0.32</v>
      </c>
      <c r="AB1078">
        <v>0.35</v>
      </c>
      <c r="AC1078">
        <v>0.31</v>
      </c>
      <c r="AD1078">
        <v>0.42</v>
      </c>
      <c r="AE1078">
        <v>0.54</v>
      </c>
      <c r="AF1078">
        <v>0.41</v>
      </c>
      <c r="AG1078">
        <v>0.19</v>
      </c>
      <c r="AH1078">
        <v>0.56000000000000005</v>
      </c>
      <c r="AI1078">
        <v>0.6</v>
      </c>
      <c r="AJ1078">
        <v>0.54</v>
      </c>
      <c r="AK1078">
        <v>0.43</v>
      </c>
      <c r="AL1078">
        <v>0.5</v>
      </c>
      <c r="AM1078">
        <v>0.63</v>
      </c>
      <c r="AN1078">
        <v>0.46593672699999999</v>
      </c>
      <c r="AO1078">
        <v>0.11</v>
      </c>
      <c r="AP1078">
        <v>0.86</v>
      </c>
      <c r="AQ1078">
        <v>0.42</v>
      </c>
      <c r="AR1078">
        <v>0.08</v>
      </c>
      <c r="AS1078">
        <v>0.2</v>
      </c>
      <c r="AT1078">
        <v>0.41</v>
      </c>
      <c r="AU1078">
        <v>0.41</v>
      </c>
      <c r="AV1078">
        <v>0.42</v>
      </c>
      <c r="AW1078">
        <v>0.53</v>
      </c>
      <c r="AX1078">
        <v>0.51</v>
      </c>
      <c r="AY1078">
        <v>0.56999999999999995</v>
      </c>
      <c r="AZ1078">
        <v>0.49</v>
      </c>
      <c r="BA1078">
        <v>0.67</v>
      </c>
      <c r="BB1078">
        <v>0.67</v>
      </c>
      <c r="BC1078">
        <v>0.17</v>
      </c>
      <c r="BD1078">
        <v>0.27604067599999998</v>
      </c>
      <c r="BE1078">
        <v>0.03</v>
      </c>
      <c r="BF1078">
        <v>0.66</v>
      </c>
      <c r="BG1078">
        <v>0.35</v>
      </c>
      <c r="BH1078">
        <v>0.39</v>
      </c>
      <c r="BI1078">
        <v>0.65</v>
      </c>
      <c r="BJ1078">
        <v>0.56999999999999995</v>
      </c>
      <c r="BK1078">
        <v>0.33750501700000002</v>
      </c>
      <c r="BL1078">
        <v>-0.110964329</v>
      </c>
      <c r="BM1078">
        <v>0.35752521999999998</v>
      </c>
      <c r="BN1078">
        <v>6.5801980999999996E-2</v>
      </c>
      <c r="BO1078">
        <v>0.26399801299999998</v>
      </c>
      <c r="BP1078">
        <v>1.014219502</v>
      </c>
      <c r="BQ1078">
        <v>0.88237686100000001</v>
      </c>
      <c r="BR1078">
        <v>0.15931963299999999</v>
      </c>
      <c r="BS1078">
        <v>0.256974382</v>
      </c>
      <c r="BT1078">
        <v>0.29382401000000002</v>
      </c>
      <c r="BU1078">
        <v>0.47350448899999997</v>
      </c>
      <c r="BV1078">
        <v>0.22346619600000001</v>
      </c>
      <c r="BW1078">
        <v>0.80603232999999996</v>
      </c>
      <c r="BX1078">
        <v>0.14103222600000001</v>
      </c>
      <c r="BY1078">
        <v>0.39</v>
      </c>
      <c r="BZ1078">
        <v>0.25</v>
      </c>
      <c r="CA1078">
        <v>0.11181772</v>
      </c>
      <c r="CB1078">
        <v>7.2508166999999998E-2</v>
      </c>
      <c r="CC1078">
        <v>0.65198297599999999</v>
      </c>
      <c r="CD1078">
        <v>0.59156009300000001</v>
      </c>
      <c r="CE1078">
        <v>0.43699212300000001</v>
      </c>
      <c r="CF1078">
        <v>0.23452281799999999</v>
      </c>
      <c r="CG1078">
        <v>0.3</v>
      </c>
    </row>
    <row r="1079" spans="1:85" x14ac:dyDescent="0.25">
      <c r="A1079">
        <v>6</v>
      </c>
      <c r="B1079">
        <v>0.02</v>
      </c>
      <c r="C1079">
        <v>0.2</v>
      </c>
      <c r="D1079">
        <v>0.02</v>
      </c>
      <c r="E1079">
        <v>0.82</v>
      </c>
      <c r="F1079">
        <v>0.04</v>
      </c>
      <c r="G1079">
        <v>1</v>
      </c>
      <c r="H1079">
        <v>0.42</v>
      </c>
      <c r="I1079">
        <v>0.32</v>
      </c>
      <c r="J1079">
        <v>0.13</v>
      </c>
      <c r="K1079">
        <v>0.59</v>
      </c>
      <c r="L1079">
        <v>0.71</v>
      </c>
      <c r="M1079">
        <v>0.12</v>
      </c>
      <c r="N1079">
        <v>0.6</v>
      </c>
      <c r="O1079">
        <v>0.47</v>
      </c>
      <c r="P1079">
        <v>0.72</v>
      </c>
      <c r="Q1079">
        <v>0.74</v>
      </c>
      <c r="R1079">
        <v>0.33</v>
      </c>
      <c r="S1079">
        <v>0.32</v>
      </c>
      <c r="T1079">
        <v>0.01</v>
      </c>
      <c r="U1079">
        <v>0.18</v>
      </c>
      <c r="V1079">
        <v>0.13</v>
      </c>
      <c r="W1079">
        <v>0.22</v>
      </c>
      <c r="X1079">
        <v>0.37</v>
      </c>
      <c r="Y1079">
        <v>0.22</v>
      </c>
      <c r="Z1079">
        <v>0.44</v>
      </c>
      <c r="AA1079">
        <v>0.06</v>
      </c>
      <c r="AB1079">
        <v>0.3</v>
      </c>
      <c r="AC1079">
        <v>0.12</v>
      </c>
      <c r="AD1079">
        <v>0.47</v>
      </c>
      <c r="AE1079">
        <v>0.59</v>
      </c>
      <c r="AF1079">
        <v>0.37</v>
      </c>
      <c r="AG1079">
        <v>0.14000000000000001</v>
      </c>
      <c r="AH1079">
        <v>0.22</v>
      </c>
      <c r="AI1079">
        <v>0.19</v>
      </c>
      <c r="AJ1079">
        <v>0.31</v>
      </c>
      <c r="AK1079">
        <v>0.54</v>
      </c>
      <c r="AL1079">
        <v>0.2</v>
      </c>
      <c r="AM1079">
        <v>0.64</v>
      </c>
      <c r="AN1079">
        <v>0.57154613300000001</v>
      </c>
      <c r="AO1079">
        <v>0.41</v>
      </c>
      <c r="AP1079">
        <v>0.97997888099999997</v>
      </c>
      <c r="AQ1079">
        <v>0.56999999999999995</v>
      </c>
      <c r="AR1079">
        <v>7.0000000000000007E-2</v>
      </c>
      <c r="AS1079">
        <v>0.03</v>
      </c>
      <c r="AT1079">
        <v>0.38</v>
      </c>
      <c r="AU1079">
        <v>0.44</v>
      </c>
      <c r="AV1079">
        <v>0.55000000000000004</v>
      </c>
      <c r="AW1079">
        <v>0.63</v>
      </c>
      <c r="AX1079">
        <v>0.6</v>
      </c>
      <c r="AY1079">
        <v>0.67</v>
      </c>
      <c r="AZ1079">
        <v>0.62</v>
      </c>
      <c r="BA1079">
        <v>0.87</v>
      </c>
      <c r="BB1079">
        <v>0.8</v>
      </c>
      <c r="BC1079">
        <v>0.46</v>
      </c>
      <c r="BD1079">
        <v>0.46819139799999998</v>
      </c>
      <c r="BE1079">
        <v>0.82139692600000003</v>
      </c>
      <c r="BF1079">
        <v>0.4</v>
      </c>
      <c r="BG1079">
        <v>0.33</v>
      </c>
      <c r="BH1079">
        <v>0.27</v>
      </c>
      <c r="BI1079">
        <v>0.33</v>
      </c>
      <c r="BJ1079">
        <v>0.56999999999999995</v>
      </c>
      <c r="BK1079">
        <v>0.27120744400000002</v>
      </c>
      <c r="BL1079">
        <v>-7.0528574999999996E-2</v>
      </c>
      <c r="BM1079">
        <v>1.6827979E-2</v>
      </c>
      <c r="BN1079">
        <v>0.87426077000000002</v>
      </c>
      <c r="BO1079">
        <v>0.28156997499999997</v>
      </c>
      <c r="BP1079">
        <v>0.60334394000000002</v>
      </c>
      <c r="BQ1079">
        <v>0.83466451799999997</v>
      </c>
      <c r="BR1079">
        <v>-3.2761598000000003E-2</v>
      </c>
      <c r="BS1079">
        <v>0.36370835000000001</v>
      </c>
      <c r="BT1079">
        <v>-3.8754052999999997E-2</v>
      </c>
      <c r="BU1079">
        <v>0.21139951000000001</v>
      </c>
      <c r="BV1079">
        <v>2.3693118999999999E-2</v>
      </c>
      <c r="BW1079">
        <v>0.42942221200000003</v>
      </c>
      <c r="BX1079">
        <v>0.458238749</v>
      </c>
      <c r="BY1079">
        <v>0.1</v>
      </c>
      <c r="BZ1079">
        <v>0.04</v>
      </c>
      <c r="CA1079">
        <v>4.6125263E-2</v>
      </c>
      <c r="CB1079">
        <v>8.6108012999999997E-2</v>
      </c>
      <c r="CC1079">
        <v>0.72853213999999999</v>
      </c>
      <c r="CD1079">
        <v>0.31819088299999998</v>
      </c>
      <c r="CE1079">
        <v>0.64460134999999996</v>
      </c>
      <c r="CF1079">
        <v>5.9193792000000002E-2</v>
      </c>
      <c r="CG1079">
        <v>0.31</v>
      </c>
    </row>
    <row r="1080" spans="1:85" x14ac:dyDescent="0.25">
      <c r="A1080">
        <v>6</v>
      </c>
      <c r="B1080">
        <v>1</v>
      </c>
      <c r="C1080">
        <v>0.69</v>
      </c>
      <c r="D1080">
        <v>0.09</v>
      </c>
      <c r="E1080">
        <v>0.2</v>
      </c>
      <c r="F1080">
        <v>1</v>
      </c>
      <c r="G1080">
        <v>1</v>
      </c>
      <c r="H1080">
        <v>0.56999999999999995</v>
      </c>
      <c r="I1080">
        <v>0.77</v>
      </c>
      <c r="J1080">
        <v>0.2</v>
      </c>
      <c r="K1080">
        <v>0.48</v>
      </c>
      <c r="L1080">
        <v>0.24</v>
      </c>
      <c r="M1080">
        <v>0.43</v>
      </c>
      <c r="N1080">
        <v>0.32</v>
      </c>
      <c r="O1080">
        <v>0.54</v>
      </c>
      <c r="P1080">
        <v>0.4</v>
      </c>
      <c r="Q1080">
        <v>0.47</v>
      </c>
      <c r="R1080">
        <v>0.37</v>
      </c>
      <c r="S1080">
        <v>0.36</v>
      </c>
      <c r="T1080">
        <v>0.65</v>
      </c>
      <c r="U1080">
        <v>0.24</v>
      </c>
      <c r="V1080">
        <v>0.37</v>
      </c>
      <c r="W1080">
        <v>0.39</v>
      </c>
      <c r="X1080">
        <v>0.4</v>
      </c>
      <c r="Y1080">
        <v>0.33</v>
      </c>
      <c r="Z1080">
        <v>0.65</v>
      </c>
      <c r="AA1080">
        <v>0.74</v>
      </c>
      <c r="AB1080">
        <v>0.26</v>
      </c>
      <c r="AC1080">
        <v>0.36</v>
      </c>
      <c r="AD1080">
        <v>0.45</v>
      </c>
      <c r="AE1080">
        <v>0.49</v>
      </c>
      <c r="AF1080">
        <v>0.59</v>
      </c>
      <c r="AG1080">
        <v>0.32</v>
      </c>
      <c r="AH1080">
        <v>0.73</v>
      </c>
      <c r="AI1080">
        <v>0.69</v>
      </c>
      <c r="AJ1080">
        <v>0.76</v>
      </c>
      <c r="AK1080">
        <v>0.5</v>
      </c>
      <c r="AL1080">
        <v>0.68</v>
      </c>
      <c r="AM1080">
        <v>0.51</v>
      </c>
      <c r="AN1080">
        <v>0.5</v>
      </c>
      <c r="AO1080">
        <v>0.49</v>
      </c>
      <c r="AP1080">
        <v>0.88</v>
      </c>
      <c r="AQ1080">
        <v>0.53</v>
      </c>
      <c r="AR1080">
        <v>0.16</v>
      </c>
      <c r="AS1080">
        <v>0.28000000000000003</v>
      </c>
      <c r="AT1080">
        <v>0.68</v>
      </c>
      <c r="AU1080">
        <v>0.7</v>
      </c>
      <c r="AV1080">
        <v>0.7</v>
      </c>
      <c r="AW1080">
        <v>0.69</v>
      </c>
      <c r="AX1080">
        <v>0.69</v>
      </c>
      <c r="AY1080">
        <v>0.86</v>
      </c>
      <c r="AZ1080">
        <v>0.7</v>
      </c>
      <c r="BA1080">
        <v>0.64</v>
      </c>
      <c r="BB1080">
        <v>0.73</v>
      </c>
      <c r="BC1080">
        <v>0.25</v>
      </c>
      <c r="BD1080">
        <v>0.54</v>
      </c>
      <c r="BE1080">
        <v>0.33</v>
      </c>
      <c r="BF1080">
        <v>0.79</v>
      </c>
      <c r="BG1080">
        <v>0.44</v>
      </c>
      <c r="BH1080">
        <v>0.44</v>
      </c>
      <c r="BI1080">
        <v>0.7</v>
      </c>
      <c r="BJ1080">
        <v>0.65</v>
      </c>
      <c r="BK1080">
        <v>0.01</v>
      </c>
      <c r="BL1080">
        <v>0.11</v>
      </c>
      <c r="BM1080">
        <v>0.05</v>
      </c>
      <c r="BN1080">
        <v>0.39</v>
      </c>
      <c r="BO1080">
        <v>0.02</v>
      </c>
      <c r="BP1080">
        <v>0.7</v>
      </c>
      <c r="BQ1080">
        <v>0.61</v>
      </c>
      <c r="BR1080">
        <v>0.09</v>
      </c>
      <c r="BS1080">
        <v>0.46</v>
      </c>
      <c r="BT1080">
        <v>0.48</v>
      </c>
      <c r="BU1080">
        <v>0.33</v>
      </c>
      <c r="BV1080">
        <v>0.02</v>
      </c>
      <c r="BW1080">
        <v>0.86</v>
      </c>
      <c r="BX1080">
        <v>1</v>
      </c>
      <c r="BY1080">
        <v>0.38</v>
      </c>
      <c r="BZ1080">
        <v>0.2</v>
      </c>
      <c r="CA1080">
        <v>0.09</v>
      </c>
      <c r="CB1080">
        <v>0.1</v>
      </c>
      <c r="CC1080">
        <v>0</v>
      </c>
      <c r="CD1080">
        <v>1</v>
      </c>
      <c r="CE1080">
        <v>0.16</v>
      </c>
      <c r="CF1080">
        <v>0.03</v>
      </c>
      <c r="CG1080">
        <v>0.27</v>
      </c>
    </row>
    <row r="1081" spans="1:85" x14ac:dyDescent="0.25">
      <c r="A1081">
        <v>6</v>
      </c>
      <c r="B1081">
        <v>0.12</v>
      </c>
      <c r="C1081">
        <v>0.52</v>
      </c>
      <c r="D1081">
        <v>0.04</v>
      </c>
      <c r="E1081">
        <v>0.47</v>
      </c>
      <c r="F1081">
        <v>0.13</v>
      </c>
      <c r="G1081">
        <v>1</v>
      </c>
      <c r="H1081">
        <v>0.79</v>
      </c>
      <c r="I1081">
        <v>0.63</v>
      </c>
      <c r="J1081">
        <v>0.33</v>
      </c>
      <c r="K1081">
        <v>0.82</v>
      </c>
      <c r="L1081">
        <v>0.45</v>
      </c>
      <c r="M1081">
        <v>0.12</v>
      </c>
      <c r="N1081">
        <v>0.42</v>
      </c>
      <c r="O1081">
        <v>0.83</v>
      </c>
      <c r="P1081">
        <v>0.82</v>
      </c>
      <c r="Q1081">
        <v>0.82</v>
      </c>
      <c r="R1081">
        <v>0.53</v>
      </c>
      <c r="S1081">
        <v>0.64</v>
      </c>
      <c r="T1081">
        <v>0.03</v>
      </c>
      <c r="U1081">
        <v>0.1</v>
      </c>
      <c r="V1081">
        <v>0.12</v>
      </c>
      <c r="W1081">
        <v>0.12</v>
      </c>
      <c r="X1081">
        <v>0.94</v>
      </c>
      <c r="Y1081">
        <v>0.2</v>
      </c>
      <c r="Z1081">
        <v>0.62</v>
      </c>
      <c r="AA1081">
        <v>0.22</v>
      </c>
      <c r="AB1081">
        <v>0.95</v>
      </c>
      <c r="AC1081">
        <v>0.08</v>
      </c>
      <c r="AD1081">
        <v>0.93</v>
      </c>
      <c r="AE1081">
        <v>0.18</v>
      </c>
      <c r="AF1081">
        <v>0.62</v>
      </c>
      <c r="AG1081">
        <v>0.06</v>
      </c>
      <c r="AH1081">
        <v>0.46</v>
      </c>
      <c r="AI1081">
        <v>0.53</v>
      </c>
      <c r="AJ1081">
        <v>0.31</v>
      </c>
      <c r="AK1081">
        <v>0.68</v>
      </c>
      <c r="AL1081">
        <v>0.04</v>
      </c>
      <c r="AM1081">
        <v>0.35</v>
      </c>
      <c r="AN1081">
        <v>0.5</v>
      </c>
      <c r="AO1081">
        <v>0.05</v>
      </c>
      <c r="AP1081">
        <v>0.89</v>
      </c>
      <c r="AQ1081">
        <v>0.63</v>
      </c>
      <c r="AR1081">
        <v>0.02</v>
      </c>
      <c r="AS1081">
        <v>0.16</v>
      </c>
      <c r="AT1081">
        <v>0.75</v>
      </c>
      <c r="AU1081">
        <v>0.8</v>
      </c>
      <c r="AV1081">
        <v>0.86</v>
      </c>
      <c r="AW1081">
        <v>0.73</v>
      </c>
      <c r="AX1081">
        <v>0.83</v>
      </c>
      <c r="AY1081">
        <v>1</v>
      </c>
      <c r="AZ1081">
        <v>0.86</v>
      </c>
      <c r="BA1081">
        <v>0.42</v>
      </c>
      <c r="BB1081">
        <v>0.43</v>
      </c>
      <c r="BC1081">
        <v>0.42</v>
      </c>
      <c r="BD1081">
        <v>0.11</v>
      </c>
      <c r="BE1081">
        <v>0.33062414800000001</v>
      </c>
      <c r="BF1081">
        <v>0.39</v>
      </c>
      <c r="BG1081">
        <v>0.55000000000000004</v>
      </c>
      <c r="BH1081">
        <v>0.69</v>
      </c>
      <c r="BI1081">
        <v>0.59</v>
      </c>
      <c r="BJ1081">
        <v>0.59</v>
      </c>
      <c r="BK1081">
        <v>8.1269549999999996E-2</v>
      </c>
      <c r="BL1081">
        <v>-0.10254896300000001</v>
      </c>
      <c r="BM1081">
        <v>0.23729075499999999</v>
      </c>
      <c r="BN1081">
        <v>0.41370891300000001</v>
      </c>
      <c r="BO1081">
        <v>0.59828716699999995</v>
      </c>
      <c r="BP1081">
        <v>0.32969499000000002</v>
      </c>
      <c r="BQ1081">
        <v>0.70722122499999995</v>
      </c>
      <c r="BR1081">
        <v>0.184765501</v>
      </c>
      <c r="BS1081">
        <v>0.26526164899999999</v>
      </c>
      <c r="BT1081">
        <v>-0.39249120599999998</v>
      </c>
      <c r="BU1081">
        <v>0.19189820599999999</v>
      </c>
      <c r="BV1081">
        <v>5.2652773E-2</v>
      </c>
      <c r="BW1081">
        <v>0.91802867200000005</v>
      </c>
      <c r="BX1081">
        <v>-0.203733198</v>
      </c>
      <c r="BY1081">
        <v>0.38</v>
      </c>
      <c r="BZ1081">
        <v>0.69</v>
      </c>
      <c r="CA1081">
        <v>8.1799406000000005E-2</v>
      </c>
      <c r="CB1081">
        <v>0.16559116199999999</v>
      </c>
      <c r="CC1081">
        <v>0.80573883800000001</v>
      </c>
      <c r="CD1081">
        <v>0.47571160299999998</v>
      </c>
      <c r="CE1081">
        <v>0.729816621</v>
      </c>
      <c r="CF1081">
        <v>0.47477061300000001</v>
      </c>
      <c r="CG1081">
        <v>0.11</v>
      </c>
    </row>
    <row r="1082" spans="1:85" x14ac:dyDescent="0.25">
      <c r="A1082">
        <v>6</v>
      </c>
      <c r="B1082">
        <v>0.01</v>
      </c>
      <c r="C1082">
        <v>0.18</v>
      </c>
      <c r="D1082">
        <v>0.03</v>
      </c>
      <c r="E1082">
        <v>0.55000000000000004</v>
      </c>
      <c r="F1082">
        <v>0.02</v>
      </c>
      <c r="G1082">
        <v>1</v>
      </c>
      <c r="H1082">
        <v>0.38</v>
      </c>
      <c r="I1082">
        <v>0.53</v>
      </c>
      <c r="J1082">
        <v>0.31</v>
      </c>
      <c r="K1082">
        <v>0.78</v>
      </c>
      <c r="L1082">
        <v>0.51</v>
      </c>
      <c r="M1082">
        <v>0.1</v>
      </c>
      <c r="N1082">
        <v>0.37</v>
      </c>
      <c r="O1082">
        <v>0.52</v>
      </c>
      <c r="P1082">
        <v>0.6</v>
      </c>
      <c r="Q1082">
        <v>0.59</v>
      </c>
      <c r="R1082">
        <v>0.25</v>
      </c>
      <c r="S1082">
        <v>0.47</v>
      </c>
      <c r="T1082">
        <v>0.01</v>
      </c>
      <c r="U1082">
        <v>0.15</v>
      </c>
      <c r="V1082">
        <v>0.11</v>
      </c>
      <c r="W1082">
        <v>0.11</v>
      </c>
      <c r="X1082">
        <v>0.89</v>
      </c>
      <c r="Y1082">
        <v>0.11</v>
      </c>
      <c r="Z1082">
        <v>0.6</v>
      </c>
      <c r="AA1082">
        <v>0.23</v>
      </c>
      <c r="AB1082">
        <v>0.97</v>
      </c>
      <c r="AC1082">
        <v>0.08</v>
      </c>
      <c r="AD1082">
        <v>0.96</v>
      </c>
      <c r="AE1082">
        <v>0.37</v>
      </c>
      <c r="AF1082">
        <v>0.48</v>
      </c>
      <c r="AG1082">
        <v>0.09</v>
      </c>
      <c r="AH1082">
        <v>0.19</v>
      </c>
      <c r="AI1082">
        <v>0.43</v>
      </c>
      <c r="AJ1082">
        <v>0.06</v>
      </c>
      <c r="AK1082">
        <v>0.46</v>
      </c>
      <c r="AL1082">
        <v>0.02</v>
      </c>
      <c r="AM1082">
        <v>0.63</v>
      </c>
      <c r="AN1082">
        <v>0.54420355200000003</v>
      </c>
      <c r="AO1082">
        <v>0.01</v>
      </c>
      <c r="AP1082">
        <v>0.94</v>
      </c>
      <c r="AQ1082">
        <v>0.34</v>
      </c>
      <c r="AR1082">
        <v>0.21194662</v>
      </c>
      <c r="AS1082">
        <v>0.12</v>
      </c>
      <c r="AT1082">
        <v>0.26</v>
      </c>
      <c r="AU1082">
        <v>0.26</v>
      </c>
      <c r="AV1082">
        <v>0.28000000000000003</v>
      </c>
      <c r="AW1082">
        <v>0.43</v>
      </c>
      <c r="AX1082">
        <v>0.4</v>
      </c>
      <c r="AY1082">
        <v>0.5</v>
      </c>
      <c r="AZ1082">
        <v>0.37</v>
      </c>
      <c r="BA1082">
        <v>0.42</v>
      </c>
      <c r="BB1082">
        <v>0.41</v>
      </c>
      <c r="BC1082">
        <v>0.43</v>
      </c>
      <c r="BD1082">
        <v>0.28705640799999999</v>
      </c>
      <c r="BE1082">
        <v>0.35379812900000002</v>
      </c>
      <c r="BF1082">
        <v>0.21</v>
      </c>
      <c r="BG1082">
        <v>0.63</v>
      </c>
      <c r="BH1082">
        <v>0.48</v>
      </c>
      <c r="BI1082">
        <v>0.67</v>
      </c>
      <c r="BJ1082">
        <v>0.68</v>
      </c>
      <c r="BK1082">
        <v>0.39876769299999998</v>
      </c>
      <c r="BL1082">
        <v>0.113221355</v>
      </c>
      <c r="BM1082">
        <v>3.9982530000000002E-2</v>
      </c>
      <c r="BN1082">
        <v>0.52337464300000003</v>
      </c>
      <c r="BO1082">
        <v>0.22688255199999999</v>
      </c>
      <c r="BP1082">
        <v>1.116052329</v>
      </c>
      <c r="BQ1082">
        <v>0.74227973400000002</v>
      </c>
      <c r="BR1082">
        <v>-0.18146748500000001</v>
      </c>
      <c r="BS1082">
        <v>0.16244475899999999</v>
      </c>
      <c r="BT1082">
        <v>0.49842617299999997</v>
      </c>
      <c r="BU1082">
        <v>0.56628260100000005</v>
      </c>
      <c r="BV1082">
        <v>0.228668498</v>
      </c>
      <c r="BW1082">
        <v>0.69829927899999999</v>
      </c>
      <c r="BX1082">
        <v>0.57781835699999995</v>
      </c>
      <c r="BY1082">
        <v>0.74</v>
      </c>
      <c r="BZ1082">
        <v>0.34</v>
      </c>
      <c r="CA1082">
        <v>0.161565186</v>
      </c>
      <c r="CB1082">
        <v>-0.162591503</v>
      </c>
      <c r="CC1082">
        <v>0.83793050999999996</v>
      </c>
      <c r="CD1082">
        <v>0.17391240399999999</v>
      </c>
      <c r="CE1082">
        <v>0.495417522</v>
      </c>
      <c r="CF1082">
        <v>5.3704894000000003E-2</v>
      </c>
      <c r="CG1082">
        <v>7.0000000000000007E-2</v>
      </c>
    </row>
    <row r="1083" spans="1:85" x14ac:dyDescent="0.25">
      <c r="A1083">
        <v>6</v>
      </c>
      <c r="B1083">
        <v>0.01</v>
      </c>
      <c r="C1083">
        <v>0.4</v>
      </c>
      <c r="D1083">
        <v>0.05</v>
      </c>
      <c r="E1083">
        <v>0.49</v>
      </c>
      <c r="F1083">
        <v>1.6854493000000002E-2</v>
      </c>
      <c r="G1083">
        <v>0.81852123700000001</v>
      </c>
      <c r="H1083">
        <v>0.2</v>
      </c>
      <c r="I1083">
        <v>0.46</v>
      </c>
      <c r="J1083">
        <v>0.4</v>
      </c>
      <c r="K1083">
        <v>0.38</v>
      </c>
      <c r="L1083">
        <v>0.49</v>
      </c>
      <c r="M1083">
        <v>0.27</v>
      </c>
      <c r="N1083">
        <v>0.37</v>
      </c>
      <c r="O1083">
        <v>0.23</v>
      </c>
      <c r="P1083">
        <v>0.22</v>
      </c>
      <c r="Q1083">
        <v>0.23</v>
      </c>
      <c r="R1083">
        <v>0.19</v>
      </c>
      <c r="S1083">
        <v>0.16</v>
      </c>
      <c r="T1083">
        <v>0.02</v>
      </c>
      <c r="U1083">
        <v>0.41</v>
      </c>
      <c r="V1083">
        <v>0.32</v>
      </c>
      <c r="W1083">
        <v>0.43</v>
      </c>
      <c r="X1083">
        <v>0.23</v>
      </c>
      <c r="Y1083">
        <v>0.31</v>
      </c>
      <c r="Z1083">
        <v>0.43</v>
      </c>
      <c r="AA1083">
        <v>0.45</v>
      </c>
      <c r="AB1083">
        <v>0.43</v>
      </c>
      <c r="AC1083">
        <v>0.44</v>
      </c>
      <c r="AD1083">
        <v>0.34</v>
      </c>
      <c r="AE1083">
        <v>0.64</v>
      </c>
      <c r="AF1083">
        <v>0.23</v>
      </c>
      <c r="AG1083">
        <v>0.1</v>
      </c>
      <c r="AH1083">
        <v>0.4</v>
      </c>
      <c r="AI1083">
        <v>0.4</v>
      </c>
      <c r="AJ1083">
        <v>0.41</v>
      </c>
      <c r="AK1083">
        <v>0.55000000000000004</v>
      </c>
      <c r="AL1083">
        <v>0.12</v>
      </c>
      <c r="AM1083">
        <v>0.53</v>
      </c>
      <c r="AN1083">
        <v>0.5</v>
      </c>
      <c r="AO1083">
        <v>0.02</v>
      </c>
      <c r="AP1083">
        <v>0.7</v>
      </c>
      <c r="AQ1083">
        <v>0.56000000000000005</v>
      </c>
      <c r="AR1083">
        <v>0.16</v>
      </c>
      <c r="AS1083">
        <v>0.56999999999999995</v>
      </c>
      <c r="AT1083">
        <v>0.09</v>
      </c>
      <c r="AU1083">
        <v>0.08</v>
      </c>
      <c r="AV1083">
        <v>0.08</v>
      </c>
      <c r="AW1083">
        <v>0.16</v>
      </c>
      <c r="AX1083">
        <v>0.2</v>
      </c>
      <c r="AY1083">
        <v>0.22</v>
      </c>
      <c r="AZ1083">
        <v>0.2</v>
      </c>
      <c r="BA1083">
        <v>0.5</v>
      </c>
      <c r="BB1083">
        <v>0.41</v>
      </c>
      <c r="BC1083">
        <v>0.35</v>
      </c>
      <c r="BD1083">
        <v>-5.6743123999999999E-2</v>
      </c>
      <c r="BE1083">
        <v>8.6052941999999993E-2</v>
      </c>
      <c r="BF1083">
        <v>0.03</v>
      </c>
      <c r="BG1083">
        <v>0.63</v>
      </c>
      <c r="BH1083">
        <v>0.46</v>
      </c>
      <c r="BI1083">
        <v>0.6</v>
      </c>
      <c r="BJ1083">
        <v>0.72</v>
      </c>
      <c r="BK1083">
        <v>0.261744378</v>
      </c>
      <c r="BL1083">
        <v>-0.209912501</v>
      </c>
      <c r="BM1083">
        <v>-7.9550677E-2</v>
      </c>
      <c r="BN1083">
        <v>0.41066425099999998</v>
      </c>
      <c r="BO1083">
        <v>0.30542968100000001</v>
      </c>
      <c r="BP1083">
        <v>0.37146010800000001</v>
      </c>
      <c r="BQ1083">
        <v>0.44584395100000002</v>
      </c>
      <c r="BR1083">
        <v>-0.113343102</v>
      </c>
      <c r="BS1083">
        <v>7.9016381999999996E-2</v>
      </c>
      <c r="BT1083">
        <v>0.44638798800000001</v>
      </c>
      <c r="BU1083">
        <v>0.124243196</v>
      </c>
      <c r="BV1083">
        <v>0.206863298</v>
      </c>
      <c r="BW1083">
        <v>2.6370958E-2</v>
      </c>
      <c r="BX1083">
        <v>0.31035139099999998</v>
      </c>
      <c r="BY1083">
        <v>0.13</v>
      </c>
      <c r="BZ1083">
        <v>-4.8676006000000001E-2</v>
      </c>
      <c r="CA1083">
        <v>0.27376281600000002</v>
      </c>
      <c r="CB1083">
        <v>0.15374832899999999</v>
      </c>
      <c r="CC1083">
        <v>0.30619173700000002</v>
      </c>
      <c r="CD1083">
        <v>-0.18358712399999999</v>
      </c>
      <c r="CE1083">
        <v>0.51033484699999998</v>
      </c>
      <c r="CF1083">
        <v>0.15252368499999999</v>
      </c>
      <c r="CG1083">
        <v>0.09</v>
      </c>
    </row>
    <row r="1084" spans="1:85" x14ac:dyDescent="0.25">
      <c r="A1084">
        <v>6</v>
      </c>
      <c r="B1084">
        <v>0.01</v>
      </c>
      <c r="C1084">
        <v>0.46</v>
      </c>
      <c r="D1084">
        <v>0.02</v>
      </c>
      <c r="E1084">
        <v>0.75</v>
      </c>
      <c r="F1084">
        <v>0.03</v>
      </c>
      <c r="G1084">
        <v>1</v>
      </c>
      <c r="H1084">
        <v>0.15</v>
      </c>
      <c r="I1084">
        <v>0.11</v>
      </c>
      <c r="J1084">
        <v>0.08</v>
      </c>
      <c r="K1084">
        <v>0.34</v>
      </c>
      <c r="L1084">
        <v>0.86</v>
      </c>
      <c r="M1084">
        <v>0.77</v>
      </c>
      <c r="N1084">
        <v>0.7</v>
      </c>
      <c r="O1084">
        <v>0.14000000000000001</v>
      </c>
      <c r="P1084">
        <v>0.14000000000000001</v>
      </c>
      <c r="Q1084">
        <v>0.16</v>
      </c>
      <c r="R1084">
        <v>0.17</v>
      </c>
      <c r="S1084">
        <v>0.21</v>
      </c>
      <c r="T1084">
        <v>0.02</v>
      </c>
      <c r="U1084">
        <v>0.42</v>
      </c>
      <c r="V1084">
        <v>0.56999999999999995</v>
      </c>
      <c r="W1084">
        <v>0.69</v>
      </c>
      <c r="X1084">
        <v>0.1</v>
      </c>
      <c r="Y1084">
        <v>0.54</v>
      </c>
      <c r="Z1084">
        <v>0.14000000000000001</v>
      </c>
      <c r="AA1084">
        <v>0.27</v>
      </c>
      <c r="AB1084">
        <v>0.36</v>
      </c>
      <c r="AC1084">
        <v>0.47</v>
      </c>
      <c r="AD1084">
        <v>0.24</v>
      </c>
      <c r="AE1084">
        <v>0.51</v>
      </c>
      <c r="AF1084">
        <v>0.3</v>
      </c>
      <c r="AG1084">
        <v>0.32</v>
      </c>
      <c r="AH1084">
        <v>0.49</v>
      </c>
      <c r="AI1084">
        <v>0.34</v>
      </c>
      <c r="AJ1084">
        <v>0.76</v>
      </c>
      <c r="AK1084">
        <v>0.51</v>
      </c>
      <c r="AL1084">
        <v>0.5</v>
      </c>
      <c r="AM1084">
        <v>0.79</v>
      </c>
      <c r="AN1084">
        <v>0.41556601500000001</v>
      </c>
      <c r="AO1084">
        <v>0.04</v>
      </c>
      <c r="AP1084">
        <v>0.49</v>
      </c>
      <c r="AQ1084">
        <v>0.61</v>
      </c>
      <c r="AR1084">
        <v>0.06</v>
      </c>
      <c r="AS1084">
        <v>0.32</v>
      </c>
      <c r="AT1084">
        <v>0.2</v>
      </c>
      <c r="AU1084">
        <v>0.19</v>
      </c>
      <c r="AV1084">
        <v>0.19</v>
      </c>
      <c r="AW1084">
        <v>0.27</v>
      </c>
      <c r="AX1084">
        <v>0.32</v>
      </c>
      <c r="AY1084">
        <v>0.37</v>
      </c>
      <c r="AZ1084">
        <v>0.33</v>
      </c>
      <c r="BA1084">
        <v>0.69</v>
      </c>
      <c r="BB1084">
        <v>0.66</v>
      </c>
      <c r="BC1084">
        <v>0.35</v>
      </c>
      <c r="BD1084">
        <v>-1.2202302E-2</v>
      </c>
      <c r="BE1084">
        <v>0.370634397</v>
      </c>
      <c r="BF1084">
        <v>0.43</v>
      </c>
      <c r="BG1084">
        <v>0.43</v>
      </c>
      <c r="BH1084">
        <v>0.27</v>
      </c>
      <c r="BI1084">
        <v>0.47</v>
      </c>
      <c r="BJ1084">
        <v>0.64</v>
      </c>
      <c r="BK1084">
        <v>0.37985796100000002</v>
      </c>
      <c r="BL1084">
        <v>0.33677362799999999</v>
      </c>
      <c r="BM1084">
        <v>0.44472801699999998</v>
      </c>
      <c r="BN1084">
        <v>0.18913308100000001</v>
      </c>
      <c r="BO1084">
        <v>0.50758019799999998</v>
      </c>
      <c r="BP1084">
        <v>0.50536513699999996</v>
      </c>
      <c r="BQ1084">
        <v>0.93728521399999998</v>
      </c>
      <c r="BR1084">
        <v>0.29823203500000001</v>
      </c>
      <c r="BS1084">
        <v>0.21204954600000001</v>
      </c>
      <c r="BT1084">
        <v>5.6572952000000003E-2</v>
      </c>
      <c r="BU1084">
        <v>-0.12721059600000001</v>
      </c>
      <c r="BV1084">
        <v>6.2022761000000003E-2</v>
      </c>
      <c r="BW1084">
        <v>0.65951167499999996</v>
      </c>
      <c r="BX1084">
        <v>0.184661464</v>
      </c>
      <c r="BY1084">
        <v>0.13</v>
      </c>
      <c r="BZ1084">
        <v>0.03</v>
      </c>
      <c r="CA1084">
        <v>-9.3595190999999994E-2</v>
      </c>
      <c r="CB1084">
        <v>6.9200080000000001E-3</v>
      </c>
      <c r="CC1084">
        <v>0.90930769199999995</v>
      </c>
      <c r="CD1084">
        <v>0.72871956800000004</v>
      </c>
      <c r="CE1084">
        <v>0.85496190400000005</v>
      </c>
      <c r="CF1084">
        <v>0.42788313700000002</v>
      </c>
      <c r="CG1084">
        <v>0.26</v>
      </c>
    </row>
    <row r="1085" spans="1:85" x14ac:dyDescent="0.25">
      <c r="A1085">
        <v>6</v>
      </c>
      <c r="B1085">
        <v>0.16174561900000001</v>
      </c>
      <c r="C1085">
        <v>0.93</v>
      </c>
      <c r="D1085">
        <v>0.04</v>
      </c>
      <c r="E1085">
        <v>0.36</v>
      </c>
      <c r="F1085">
        <v>0.30406097300000001</v>
      </c>
      <c r="G1085">
        <v>0.87558705699999995</v>
      </c>
      <c r="H1085">
        <v>0.08</v>
      </c>
      <c r="I1085">
        <v>0.35</v>
      </c>
      <c r="J1085">
        <v>0.53</v>
      </c>
      <c r="K1085">
        <v>7.0000000000000007E-2</v>
      </c>
      <c r="L1085">
        <v>0.59</v>
      </c>
      <c r="M1085">
        <v>1</v>
      </c>
      <c r="N1085">
        <v>0.22</v>
      </c>
      <c r="O1085">
        <v>7.0000000000000007E-2</v>
      </c>
      <c r="P1085">
        <v>0.02</v>
      </c>
      <c r="Q1085">
        <v>0.04</v>
      </c>
      <c r="R1085">
        <v>0.15</v>
      </c>
      <c r="S1085">
        <v>0.18</v>
      </c>
      <c r="T1085">
        <v>0.04</v>
      </c>
      <c r="U1085">
        <v>0.99</v>
      </c>
      <c r="V1085">
        <v>1</v>
      </c>
      <c r="W1085">
        <v>1</v>
      </c>
      <c r="X1085">
        <v>0.08</v>
      </c>
      <c r="Y1085">
        <v>0.85</v>
      </c>
      <c r="Z1085">
        <v>0.12</v>
      </c>
      <c r="AA1085">
        <v>0.37</v>
      </c>
      <c r="AB1085">
        <v>0.35</v>
      </c>
      <c r="AC1085">
        <v>0.66</v>
      </c>
      <c r="AD1085">
        <v>0.16</v>
      </c>
      <c r="AE1085">
        <v>0.42</v>
      </c>
      <c r="AF1085">
        <v>0.43</v>
      </c>
      <c r="AG1085">
        <v>0.28000000000000003</v>
      </c>
      <c r="AH1085">
        <v>1</v>
      </c>
      <c r="AI1085">
        <v>0.93</v>
      </c>
      <c r="AJ1085">
        <v>1</v>
      </c>
      <c r="AK1085">
        <v>0.6</v>
      </c>
      <c r="AL1085">
        <v>0.93</v>
      </c>
      <c r="AM1085">
        <v>0.55000000000000004</v>
      </c>
      <c r="AN1085">
        <v>0.53911785599999995</v>
      </c>
      <c r="AO1085">
        <v>0.03</v>
      </c>
      <c r="AP1085">
        <v>0.43</v>
      </c>
      <c r="AQ1085">
        <v>0.63</v>
      </c>
      <c r="AR1085">
        <v>1</v>
      </c>
      <c r="AS1085">
        <v>1</v>
      </c>
      <c r="AT1085">
        <v>0.01</v>
      </c>
      <c r="AU1085">
        <v>0.01</v>
      </c>
      <c r="AV1085">
        <v>0.02</v>
      </c>
      <c r="AW1085">
        <v>0.01</v>
      </c>
      <c r="AX1085">
        <v>7.0000000000000007E-2</v>
      </c>
      <c r="AY1085">
        <v>7.0000000000000007E-2</v>
      </c>
      <c r="AZ1085">
        <v>0.09</v>
      </c>
      <c r="BA1085">
        <v>0.63</v>
      </c>
      <c r="BB1085">
        <v>0.46</v>
      </c>
      <c r="BC1085">
        <v>0.54</v>
      </c>
      <c r="BD1085">
        <v>3.9881075000000002E-2</v>
      </c>
      <c r="BE1085">
        <v>-0.42975418900000001</v>
      </c>
      <c r="BF1085">
        <v>0.14000000000000001</v>
      </c>
      <c r="BG1085">
        <v>0.99</v>
      </c>
      <c r="BH1085">
        <v>0.84</v>
      </c>
      <c r="BI1085">
        <v>0.99</v>
      </c>
      <c r="BJ1085">
        <v>1</v>
      </c>
      <c r="BK1085">
        <v>0.48529392900000001</v>
      </c>
      <c r="BL1085">
        <v>6.0122197000000002E-2</v>
      </c>
      <c r="BM1085">
        <v>-3.9295960999999997E-2</v>
      </c>
      <c r="BN1085">
        <v>0.31344662600000001</v>
      </c>
      <c r="BO1085">
        <v>0.33949923399999998</v>
      </c>
      <c r="BP1085">
        <v>0.48890383700000001</v>
      </c>
      <c r="BQ1085">
        <v>0.71397058700000005</v>
      </c>
      <c r="BR1085">
        <v>-0.24872940499999999</v>
      </c>
      <c r="BS1085">
        <v>0.20473638</v>
      </c>
      <c r="BT1085">
        <v>0.26685279099999998</v>
      </c>
      <c r="BU1085">
        <v>0.37055913299999999</v>
      </c>
      <c r="BV1085">
        <v>0.19205266600000001</v>
      </c>
      <c r="BW1085">
        <v>0.31843450099999998</v>
      </c>
      <c r="BX1085">
        <v>0.75673005599999998</v>
      </c>
      <c r="BY1085">
        <v>0.12</v>
      </c>
      <c r="BZ1085">
        <v>7.0000000000000007E-2</v>
      </c>
      <c r="CA1085">
        <v>9.5973542999999994E-2</v>
      </c>
      <c r="CB1085">
        <v>-0.123336179</v>
      </c>
      <c r="CC1085">
        <v>0.99061969800000005</v>
      </c>
      <c r="CD1085">
        <v>1.270393492</v>
      </c>
      <c r="CE1085">
        <v>0.54718308299999996</v>
      </c>
      <c r="CF1085">
        <v>0.124840797</v>
      </c>
      <c r="CG1085">
        <v>0.17</v>
      </c>
    </row>
    <row r="1086" spans="1:85" x14ac:dyDescent="0.25">
      <c r="A1086">
        <v>6</v>
      </c>
      <c r="B1086">
        <v>0.05</v>
      </c>
      <c r="C1086">
        <v>0.41</v>
      </c>
      <c r="D1086">
        <v>0.11</v>
      </c>
      <c r="E1086">
        <v>0.1</v>
      </c>
      <c r="F1086">
        <v>7.0000000000000007E-2</v>
      </c>
      <c r="G1086">
        <v>1</v>
      </c>
      <c r="H1086">
        <v>0.56999999999999995</v>
      </c>
      <c r="I1086">
        <v>0.92</v>
      </c>
      <c r="J1086">
        <v>0.36</v>
      </c>
      <c r="K1086">
        <v>0.68</v>
      </c>
      <c r="L1086">
        <v>0.11</v>
      </c>
      <c r="M1086">
        <v>0.04</v>
      </c>
      <c r="N1086">
        <v>0.23</v>
      </c>
      <c r="O1086">
        <v>0.57999999999999996</v>
      </c>
      <c r="P1086">
        <v>0.53</v>
      </c>
      <c r="Q1086">
        <v>0.53</v>
      </c>
      <c r="R1086">
        <v>0.4</v>
      </c>
      <c r="S1086">
        <v>0.56999999999999995</v>
      </c>
      <c r="T1086">
        <v>0.01</v>
      </c>
      <c r="U1086">
        <v>7.0000000000000007E-2</v>
      </c>
      <c r="V1086">
        <v>0.04</v>
      </c>
      <c r="W1086">
        <v>0.06</v>
      </c>
      <c r="X1086">
        <v>0.8</v>
      </c>
      <c r="Y1086">
        <v>0.08</v>
      </c>
      <c r="Z1086">
        <v>0.89</v>
      </c>
      <c r="AA1086">
        <v>0.36</v>
      </c>
      <c r="AB1086">
        <v>0.43</v>
      </c>
      <c r="AC1086">
        <v>0.1</v>
      </c>
      <c r="AD1086">
        <v>0.73</v>
      </c>
      <c r="AE1086">
        <v>0.3</v>
      </c>
      <c r="AF1086">
        <v>0.33</v>
      </c>
      <c r="AG1086">
        <v>0.06</v>
      </c>
      <c r="AH1086">
        <v>0.45</v>
      </c>
      <c r="AI1086">
        <v>0.52</v>
      </c>
      <c r="AJ1086">
        <v>0.31</v>
      </c>
      <c r="AK1086">
        <v>0.66</v>
      </c>
      <c r="AL1086">
        <v>0.05</v>
      </c>
      <c r="AM1086">
        <v>0.37</v>
      </c>
      <c r="AN1086">
        <v>0.5</v>
      </c>
      <c r="AO1086">
        <v>0.06</v>
      </c>
      <c r="AP1086">
        <v>0.77</v>
      </c>
      <c r="AQ1086">
        <v>0.61</v>
      </c>
      <c r="AR1086">
        <v>0.01</v>
      </c>
      <c r="AS1086">
        <v>0.04</v>
      </c>
      <c r="AT1086">
        <v>0.25</v>
      </c>
      <c r="AU1086">
        <v>0.25</v>
      </c>
      <c r="AV1086">
        <v>0.26</v>
      </c>
      <c r="AW1086">
        <v>0.45</v>
      </c>
      <c r="AX1086">
        <v>0.4</v>
      </c>
      <c r="AY1086">
        <v>0.43</v>
      </c>
      <c r="AZ1086">
        <v>0.43</v>
      </c>
      <c r="BA1086">
        <v>0.22</v>
      </c>
      <c r="BB1086">
        <v>0.49</v>
      </c>
      <c r="BC1086">
        <v>0.31</v>
      </c>
      <c r="BD1086">
        <v>-6.9050437000000006E-2</v>
      </c>
      <c r="BE1086">
        <v>0.20990557900000001</v>
      </c>
      <c r="BF1086">
        <v>0.17</v>
      </c>
      <c r="BG1086">
        <v>0.33</v>
      </c>
      <c r="BH1086">
        <v>0.2</v>
      </c>
      <c r="BI1086">
        <v>0.23</v>
      </c>
      <c r="BJ1086">
        <v>0.05</v>
      </c>
      <c r="BK1086">
        <v>-9.0801576999999994E-2</v>
      </c>
      <c r="BL1086">
        <v>-0.14200507300000001</v>
      </c>
      <c r="BM1086">
        <v>0.16192210500000001</v>
      </c>
      <c r="BN1086">
        <v>0.37441000400000002</v>
      </c>
      <c r="BO1086">
        <v>2.6036857E-2</v>
      </c>
      <c r="BP1086">
        <v>0.78648876700000003</v>
      </c>
      <c r="BQ1086">
        <v>1.022877305</v>
      </c>
      <c r="BR1086">
        <v>0.31343223999999997</v>
      </c>
      <c r="BS1086">
        <v>0.209837789</v>
      </c>
      <c r="BT1086">
        <v>0.277200365</v>
      </c>
      <c r="BU1086">
        <v>0.33871437599999998</v>
      </c>
      <c r="BV1086">
        <v>-0.14725880499999999</v>
      </c>
      <c r="BW1086">
        <v>0.664004869</v>
      </c>
      <c r="BX1086">
        <v>0.71486001099999996</v>
      </c>
      <c r="BY1086">
        <v>0.12</v>
      </c>
      <c r="BZ1086">
        <v>0.01</v>
      </c>
      <c r="CA1086">
        <v>0.44146997599999999</v>
      </c>
      <c r="CB1086">
        <v>0.169282395</v>
      </c>
      <c r="CC1086">
        <v>0.77392356699999998</v>
      </c>
      <c r="CD1086">
        <v>0.35075388699999999</v>
      </c>
      <c r="CE1086">
        <v>0.67327593900000005</v>
      </c>
      <c r="CF1086">
        <v>0.15281135000000001</v>
      </c>
      <c r="CG1086">
        <v>7.0000000000000007E-2</v>
      </c>
    </row>
    <row r="1087" spans="1:85" x14ac:dyDescent="0.25">
      <c r="A1087">
        <v>6</v>
      </c>
      <c r="B1087">
        <v>1.6180156000000001E-2</v>
      </c>
      <c r="C1087">
        <v>0.54</v>
      </c>
      <c r="D1087">
        <v>0.04</v>
      </c>
      <c r="E1087">
        <v>0.31</v>
      </c>
      <c r="F1087">
        <v>0.02</v>
      </c>
      <c r="G1087">
        <v>0.93</v>
      </c>
      <c r="H1087">
        <v>0.46</v>
      </c>
      <c r="I1087">
        <v>0.56000000000000005</v>
      </c>
      <c r="J1087">
        <v>0.38</v>
      </c>
      <c r="K1087">
        <v>0.43</v>
      </c>
      <c r="L1087">
        <v>0.34</v>
      </c>
      <c r="M1087">
        <v>0.28999999999999998</v>
      </c>
      <c r="N1087">
        <v>0.37</v>
      </c>
      <c r="O1087">
        <v>0.44</v>
      </c>
      <c r="P1087">
        <v>0.5</v>
      </c>
      <c r="Q1087">
        <v>0.57999999999999996</v>
      </c>
      <c r="R1087">
        <v>0.16</v>
      </c>
      <c r="S1087">
        <v>0.28999999999999998</v>
      </c>
      <c r="T1087">
        <v>0.01</v>
      </c>
      <c r="U1087">
        <v>0.16</v>
      </c>
      <c r="V1087">
        <v>0.23</v>
      </c>
      <c r="W1087">
        <v>0.31</v>
      </c>
      <c r="X1087">
        <v>0.33</v>
      </c>
      <c r="Y1087">
        <v>0.37</v>
      </c>
      <c r="Z1087">
        <v>0.57999999999999996</v>
      </c>
      <c r="AA1087">
        <v>0.14000000000000001</v>
      </c>
      <c r="AB1087">
        <v>0.33</v>
      </c>
      <c r="AC1087">
        <v>0.21</v>
      </c>
      <c r="AD1087">
        <v>0.44</v>
      </c>
      <c r="AE1087">
        <v>0.55000000000000004</v>
      </c>
      <c r="AF1087">
        <v>0.3</v>
      </c>
      <c r="AG1087">
        <v>0.15</v>
      </c>
      <c r="AH1087">
        <v>0.6</v>
      </c>
      <c r="AI1087">
        <v>0.45</v>
      </c>
      <c r="AJ1087">
        <v>0.91</v>
      </c>
      <c r="AK1087">
        <v>0.57999999999999996</v>
      </c>
      <c r="AL1087">
        <v>0.37</v>
      </c>
      <c r="AM1087">
        <v>0.32</v>
      </c>
      <c r="AN1087">
        <v>0.5</v>
      </c>
      <c r="AO1087">
        <v>0.13</v>
      </c>
      <c r="AP1087">
        <v>0.51628724800000003</v>
      </c>
      <c r="AQ1087">
        <v>0.67</v>
      </c>
      <c r="AR1087">
        <v>0.02</v>
      </c>
      <c r="AS1087">
        <v>0.18</v>
      </c>
      <c r="AT1087">
        <v>0.26</v>
      </c>
      <c r="AU1087">
        <v>0.27</v>
      </c>
      <c r="AV1087">
        <v>0.38</v>
      </c>
      <c r="AW1087">
        <v>0.66</v>
      </c>
      <c r="AX1087">
        <v>0.63</v>
      </c>
      <c r="AY1087">
        <v>0.66</v>
      </c>
      <c r="AZ1087">
        <v>0.73</v>
      </c>
      <c r="BA1087">
        <v>0.74</v>
      </c>
      <c r="BB1087">
        <v>0.72</v>
      </c>
      <c r="BC1087">
        <v>0.43</v>
      </c>
      <c r="BD1087">
        <v>6.5197521999999994E-2</v>
      </c>
      <c r="BE1087">
        <v>0.44978876099999998</v>
      </c>
      <c r="BF1087">
        <v>0.34</v>
      </c>
      <c r="BG1087">
        <v>0.44</v>
      </c>
      <c r="BH1087">
        <v>0.18</v>
      </c>
      <c r="BI1087">
        <v>0.4</v>
      </c>
      <c r="BJ1087">
        <v>0.56000000000000005</v>
      </c>
      <c r="BK1087">
        <v>0.234927837</v>
      </c>
      <c r="BL1087">
        <v>7.1991026E-2</v>
      </c>
      <c r="BM1087">
        <v>0.124367037</v>
      </c>
      <c r="BN1087">
        <v>0.48947237399999999</v>
      </c>
      <c r="BO1087">
        <v>0.13688565699999999</v>
      </c>
      <c r="BP1087">
        <v>0.60895566300000004</v>
      </c>
      <c r="BQ1087">
        <v>0.37728456399999999</v>
      </c>
      <c r="BR1087">
        <v>0.34398671800000002</v>
      </c>
      <c r="BS1087">
        <v>0.35568256799999998</v>
      </c>
      <c r="BT1087">
        <v>9.0214065999999996E-2</v>
      </c>
      <c r="BU1087">
        <v>-0.24924668699999999</v>
      </c>
      <c r="BV1087">
        <v>-4.8631581E-2</v>
      </c>
      <c r="BW1087">
        <v>0.37058316499999999</v>
      </c>
      <c r="BX1087">
        <v>0.39138621499999998</v>
      </c>
      <c r="BY1087">
        <v>0.04</v>
      </c>
      <c r="BZ1087">
        <v>0.05</v>
      </c>
      <c r="CA1087">
        <v>7.0977656E-2</v>
      </c>
      <c r="CB1087">
        <v>0.227587752</v>
      </c>
      <c r="CC1087">
        <v>0.64052384500000004</v>
      </c>
      <c r="CD1087">
        <v>-0.27155273699999999</v>
      </c>
      <c r="CE1087">
        <v>0.319490622</v>
      </c>
      <c r="CF1087">
        <v>-7.3611446999999997E-2</v>
      </c>
      <c r="CG1087">
        <v>0.31</v>
      </c>
    </row>
    <row r="1088" spans="1:85" x14ac:dyDescent="0.25">
      <c r="A1088">
        <v>6</v>
      </c>
      <c r="B1088">
        <v>2.1875971000000001E-2</v>
      </c>
      <c r="C1088">
        <v>0.3</v>
      </c>
      <c r="D1088">
        <v>0.04</v>
      </c>
      <c r="E1088">
        <v>0.37</v>
      </c>
      <c r="F1088">
        <v>0.02</v>
      </c>
      <c r="G1088">
        <v>1</v>
      </c>
      <c r="H1088">
        <v>0.41</v>
      </c>
      <c r="I1088">
        <v>0.64</v>
      </c>
      <c r="J1088">
        <v>0.21</v>
      </c>
      <c r="K1088">
        <v>0.64</v>
      </c>
      <c r="L1088">
        <v>0.39</v>
      </c>
      <c r="M1088">
        <v>0.12</v>
      </c>
      <c r="N1088">
        <v>0.51</v>
      </c>
      <c r="O1088">
        <v>0.42</v>
      </c>
      <c r="P1088">
        <v>0.41</v>
      </c>
      <c r="Q1088">
        <v>0.39</v>
      </c>
      <c r="R1088">
        <v>0.44</v>
      </c>
      <c r="S1088">
        <v>0.68</v>
      </c>
      <c r="T1088">
        <v>0.107582158</v>
      </c>
      <c r="U1088">
        <v>0.13</v>
      </c>
      <c r="V1088">
        <v>0.23</v>
      </c>
      <c r="W1088">
        <v>0.33</v>
      </c>
      <c r="X1088">
        <v>0.34</v>
      </c>
      <c r="Y1088">
        <v>7.0000000000000007E-2</v>
      </c>
      <c r="Z1088">
        <v>0.64</v>
      </c>
      <c r="AA1088">
        <v>0.65</v>
      </c>
      <c r="AB1088">
        <v>0.28999999999999998</v>
      </c>
      <c r="AC1088">
        <v>0.34</v>
      </c>
      <c r="AD1088">
        <v>0.52</v>
      </c>
      <c r="AE1088">
        <v>0.56999999999999995</v>
      </c>
      <c r="AF1088">
        <v>0.39</v>
      </c>
      <c r="AG1088">
        <v>0.1</v>
      </c>
      <c r="AH1088">
        <v>0.32</v>
      </c>
      <c r="AI1088">
        <v>0.44</v>
      </c>
      <c r="AJ1088">
        <v>0.16</v>
      </c>
      <c r="AK1088">
        <v>0.61</v>
      </c>
      <c r="AL1088">
        <v>0.03</v>
      </c>
      <c r="AM1088">
        <v>0.51</v>
      </c>
      <c r="AN1088">
        <v>0.5</v>
      </c>
      <c r="AO1088">
        <v>0.02</v>
      </c>
      <c r="AP1088">
        <v>0.74</v>
      </c>
      <c r="AQ1088">
        <v>0.54</v>
      </c>
      <c r="AR1088">
        <v>0.05</v>
      </c>
      <c r="AS1088">
        <v>0.05</v>
      </c>
      <c r="AT1088">
        <v>0.18</v>
      </c>
      <c r="AU1088">
        <v>0.17</v>
      </c>
      <c r="AV1088">
        <v>0.17</v>
      </c>
      <c r="AW1088">
        <v>0.41</v>
      </c>
      <c r="AX1088">
        <v>0.38</v>
      </c>
      <c r="AY1088">
        <v>0.38</v>
      </c>
      <c r="AZ1088">
        <v>0.35</v>
      </c>
      <c r="BA1088">
        <v>0.23</v>
      </c>
      <c r="BB1088">
        <v>0.25</v>
      </c>
      <c r="BC1088">
        <v>0.24</v>
      </c>
      <c r="BD1088">
        <v>-0.319232128</v>
      </c>
      <c r="BE1088">
        <v>0.141430535</v>
      </c>
      <c r="BF1088">
        <v>0.09</v>
      </c>
      <c r="BG1088">
        <v>0.66</v>
      </c>
      <c r="BH1088">
        <v>0.47</v>
      </c>
      <c r="BI1088">
        <v>0.62</v>
      </c>
      <c r="BJ1088">
        <v>0.6</v>
      </c>
      <c r="BK1088">
        <v>0.27234809199999999</v>
      </c>
      <c r="BL1088">
        <v>-6.3067291999999997E-2</v>
      </c>
      <c r="BM1088">
        <v>-9.6831550000000002E-2</v>
      </c>
      <c r="BN1088">
        <v>0.40711904700000001</v>
      </c>
      <c r="BO1088">
        <v>0.56493156499999997</v>
      </c>
      <c r="BP1088">
        <v>0.518678266</v>
      </c>
      <c r="BQ1088">
        <v>0.89587392399999999</v>
      </c>
      <c r="BR1088">
        <v>0.20660079000000001</v>
      </c>
      <c r="BS1088">
        <v>0.37010317700000001</v>
      </c>
      <c r="BT1088">
        <v>0.52573430899999996</v>
      </c>
      <c r="BU1088">
        <v>0.42417042500000002</v>
      </c>
      <c r="BV1088">
        <v>5.7915199000000001E-2</v>
      </c>
      <c r="BW1088">
        <v>0.68594787599999996</v>
      </c>
      <c r="BX1088">
        <v>0.26995012099999999</v>
      </c>
      <c r="BY1088">
        <v>0.1</v>
      </c>
      <c r="BZ1088">
        <v>0.04</v>
      </c>
      <c r="CA1088">
        <v>-0.15850606</v>
      </c>
      <c r="CB1088">
        <v>0.14770935299999999</v>
      </c>
      <c r="CC1088">
        <v>0.39245898400000001</v>
      </c>
      <c r="CD1088">
        <v>1.009390523</v>
      </c>
      <c r="CE1088">
        <v>0.499759385</v>
      </c>
      <c r="CF1088">
        <v>0.30160723</v>
      </c>
      <c r="CG1088">
        <v>7.0000000000000007E-2</v>
      </c>
    </row>
    <row r="1089" spans="1:85" x14ac:dyDescent="0.25">
      <c r="A1089">
        <v>6</v>
      </c>
      <c r="B1089">
        <v>0.24</v>
      </c>
      <c r="C1089">
        <v>0.31</v>
      </c>
      <c r="D1089">
        <v>0.03</v>
      </c>
      <c r="E1089">
        <v>0.46</v>
      </c>
      <c r="F1089">
        <v>0.25</v>
      </c>
      <c r="G1089">
        <v>1</v>
      </c>
      <c r="H1089">
        <v>0.18</v>
      </c>
      <c r="I1089">
        <v>0.5</v>
      </c>
      <c r="J1089">
        <v>0.26</v>
      </c>
      <c r="K1089">
        <v>0.48</v>
      </c>
      <c r="L1089">
        <v>0.49</v>
      </c>
      <c r="M1089">
        <v>0.31</v>
      </c>
      <c r="N1089">
        <v>0.44</v>
      </c>
      <c r="O1089">
        <v>0.23</v>
      </c>
      <c r="P1089">
        <v>0.28999999999999998</v>
      </c>
      <c r="Q1089">
        <v>0.3</v>
      </c>
      <c r="R1089">
        <v>0.21</v>
      </c>
      <c r="S1089">
        <v>0.24</v>
      </c>
      <c r="T1089">
        <v>0.23</v>
      </c>
      <c r="U1089">
        <v>0.43</v>
      </c>
      <c r="V1089">
        <v>0.16</v>
      </c>
      <c r="W1089">
        <v>0.28000000000000003</v>
      </c>
      <c r="X1089">
        <v>0.49</v>
      </c>
      <c r="Y1089">
        <v>0.33</v>
      </c>
      <c r="Z1089">
        <v>0.5</v>
      </c>
      <c r="AA1089">
        <v>0.25</v>
      </c>
      <c r="AB1089">
        <v>0.63</v>
      </c>
      <c r="AC1089">
        <v>0.35</v>
      </c>
      <c r="AD1089">
        <v>0.53</v>
      </c>
      <c r="AE1089">
        <v>0.71</v>
      </c>
      <c r="AF1089">
        <v>0.54</v>
      </c>
      <c r="AG1089">
        <v>0.25</v>
      </c>
      <c r="AH1089">
        <v>0.31</v>
      </c>
      <c r="AI1089">
        <v>0.42</v>
      </c>
      <c r="AJ1089">
        <v>0.25</v>
      </c>
      <c r="AK1089">
        <v>0.42</v>
      </c>
      <c r="AL1089">
        <v>0.2</v>
      </c>
      <c r="AM1089">
        <v>0.7</v>
      </c>
      <c r="AN1089">
        <v>0.47905708600000002</v>
      </c>
      <c r="AO1089">
        <v>0.38</v>
      </c>
      <c r="AP1089">
        <v>0.6</v>
      </c>
      <c r="AQ1089">
        <v>0.37</v>
      </c>
      <c r="AR1089">
        <v>0.52</v>
      </c>
      <c r="AS1089">
        <v>0.22</v>
      </c>
      <c r="AT1089">
        <v>0.12</v>
      </c>
      <c r="AU1089">
        <v>0.12</v>
      </c>
      <c r="AV1089">
        <v>0.14000000000000001</v>
      </c>
      <c r="AW1089">
        <v>0.19</v>
      </c>
      <c r="AX1089">
        <v>0.2</v>
      </c>
      <c r="AY1089">
        <v>0.21</v>
      </c>
      <c r="AZ1089">
        <v>0.17</v>
      </c>
      <c r="BA1089">
        <v>0.41</v>
      </c>
      <c r="BB1089">
        <v>0.44</v>
      </c>
      <c r="BC1089">
        <v>0.36</v>
      </c>
      <c r="BD1089">
        <v>0.32</v>
      </c>
      <c r="BE1089">
        <v>0.37</v>
      </c>
      <c r="BF1089">
        <v>0.24</v>
      </c>
      <c r="BG1089">
        <v>0.56999999999999995</v>
      </c>
      <c r="BH1089">
        <v>0.44</v>
      </c>
      <c r="BI1089">
        <v>0.63</v>
      </c>
      <c r="BJ1089">
        <v>0.52</v>
      </c>
      <c r="BK1089">
        <v>0.23</v>
      </c>
      <c r="BL1089">
        <v>0.06</v>
      </c>
      <c r="BM1089">
        <v>0.14000000000000001</v>
      </c>
      <c r="BN1089">
        <v>0.23</v>
      </c>
      <c r="BO1089">
        <v>0.19</v>
      </c>
      <c r="BP1089">
        <v>0.77</v>
      </c>
      <c r="BQ1089">
        <v>0.96</v>
      </c>
      <c r="BR1089">
        <v>0.01</v>
      </c>
      <c r="BS1089">
        <v>0.05</v>
      </c>
      <c r="BT1089">
        <v>0.05</v>
      </c>
      <c r="BU1089">
        <v>0.04</v>
      </c>
      <c r="BV1089">
        <v>0.09</v>
      </c>
      <c r="BW1089">
        <v>0.79</v>
      </c>
      <c r="BX1089">
        <v>0.09</v>
      </c>
      <c r="BY1089">
        <v>0.12</v>
      </c>
      <c r="BZ1089">
        <v>0.32</v>
      </c>
      <c r="CA1089">
        <v>0.28999999999999998</v>
      </c>
      <c r="CB1089">
        <v>0.09</v>
      </c>
      <c r="CC1089">
        <v>0.81</v>
      </c>
      <c r="CD1089">
        <v>0.5</v>
      </c>
      <c r="CE1089">
        <v>0.7</v>
      </c>
      <c r="CF1089">
        <v>0.22</v>
      </c>
      <c r="CG1089">
        <v>0.33</v>
      </c>
    </row>
    <row r="1090" spans="1:85" x14ac:dyDescent="0.25">
      <c r="A1090">
        <v>6</v>
      </c>
      <c r="B1090">
        <v>0.01</v>
      </c>
      <c r="C1090">
        <v>0.03</v>
      </c>
      <c r="D1090">
        <v>0.02</v>
      </c>
      <c r="E1090">
        <v>1</v>
      </c>
      <c r="F1090">
        <v>0.03</v>
      </c>
      <c r="G1090">
        <v>1</v>
      </c>
      <c r="H1090">
        <v>0.27</v>
      </c>
      <c r="I1090">
        <v>0.96749998699999995</v>
      </c>
      <c r="J1090">
        <v>0.31</v>
      </c>
      <c r="K1090">
        <v>0.86</v>
      </c>
      <c r="L1090">
        <v>1</v>
      </c>
      <c r="M1090">
        <v>0.16</v>
      </c>
      <c r="N1090">
        <v>1</v>
      </c>
      <c r="O1090">
        <v>0.28000000000000003</v>
      </c>
      <c r="P1090">
        <v>0.51</v>
      </c>
      <c r="Q1090">
        <v>0.5</v>
      </c>
      <c r="R1090">
        <v>0.06</v>
      </c>
      <c r="S1090">
        <v>0.41</v>
      </c>
      <c r="T1090">
        <v>0.01</v>
      </c>
      <c r="U1090">
        <v>0.14000000000000001</v>
      </c>
      <c r="V1090">
        <v>0.21</v>
      </c>
      <c r="W1090">
        <v>0.32</v>
      </c>
      <c r="X1090">
        <v>0.37</v>
      </c>
      <c r="Y1090">
        <v>0.21</v>
      </c>
      <c r="Z1090">
        <v>0.92956284700000003</v>
      </c>
      <c r="AA1090">
        <v>0.16</v>
      </c>
      <c r="AB1090">
        <v>0.52</v>
      </c>
      <c r="AC1090">
        <v>0.22</v>
      </c>
      <c r="AD1090">
        <v>0.4</v>
      </c>
      <c r="AE1090">
        <v>0.37</v>
      </c>
      <c r="AF1090">
        <v>0.02</v>
      </c>
      <c r="AG1090">
        <v>0.05</v>
      </c>
      <c r="AH1090">
        <v>0.01</v>
      </c>
      <c r="AI1090">
        <v>0.40692653600000001</v>
      </c>
      <c r="AJ1090">
        <v>0.09</v>
      </c>
      <c r="AK1090">
        <v>0.7</v>
      </c>
      <c r="AL1090">
        <v>0.04</v>
      </c>
      <c r="AM1090">
        <v>0.94</v>
      </c>
      <c r="AN1090">
        <v>0.53828873300000002</v>
      </c>
      <c r="AO1090">
        <v>0.18</v>
      </c>
      <c r="AP1090">
        <v>0.80669469500000002</v>
      </c>
      <c r="AQ1090">
        <v>0.71</v>
      </c>
      <c r="AR1090">
        <v>0.12603172800000001</v>
      </c>
      <c r="AS1090">
        <v>0.61428775599999996</v>
      </c>
      <c r="AT1090">
        <v>0.19</v>
      </c>
      <c r="AU1090">
        <v>0.19</v>
      </c>
      <c r="AV1090">
        <v>0.23</v>
      </c>
      <c r="AW1090">
        <v>0.41</v>
      </c>
      <c r="AX1090">
        <v>0.42</v>
      </c>
      <c r="AY1090">
        <v>0.52</v>
      </c>
      <c r="AZ1090">
        <v>0.42</v>
      </c>
      <c r="BA1090">
        <v>0.67</v>
      </c>
      <c r="BB1090">
        <v>0.54</v>
      </c>
      <c r="BC1090">
        <v>0.15</v>
      </c>
      <c r="BD1090">
        <v>2.829392E-3</v>
      </c>
      <c r="BE1090">
        <v>0.01</v>
      </c>
      <c r="BF1090">
        <v>0.2</v>
      </c>
      <c r="BG1090">
        <v>0.88308703899999996</v>
      </c>
      <c r="BH1090">
        <v>0.5</v>
      </c>
      <c r="BI1090">
        <v>0.48</v>
      </c>
      <c r="BJ1090">
        <v>0.27</v>
      </c>
      <c r="BK1090">
        <v>0.19558418599999999</v>
      </c>
      <c r="BL1090">
        <v>2.5226580000000001E-3</v>
      </c>
      <c r="BM1090">
        <v>-9.1504880999999996E-2</v>
      </c>
      <c r="BN1090">
        <v>0.45279185100000002</v>
      </c>
      <c r="BO1090">
        <v>0.50012269399999998</v>
      </c>
      <c r="BP1090">
        <v>0.73699558799999998</v>
      </c>
      <c r="BQ1090">
        <v>0.921310293</v>
      </c>
      <c r="BR1090">
        <v>0.25501036599999999</v>
      </c>
      <c r="BS1090">
        <v>-0.23860931599999999</v>
      </c>
      <c r="BT1090">
        <v>-2.8953696000000001E-2</v>
      </c>
      <c r="BU1090">
        <v>-0.21848727200000001</v>
      </c>
      <c r="BV1090">
        <v>0.140010299</v>
      </c>
      <c r="BW1090">
        <v>0.54831946399999998</v>
      </c>
      <c r="BX1090">
        <v>0.24347142199999999</v>
      </c>
      <c r="BY1090">
        <v>0.19</v>
      </c>
      <c r="BZ1090">
        <v>0.01</v>
      </c>
      <c r="CA1090">
        <v>0.100756553</v>
      </c>
      <c r="CB1090">
        <v>-0.121486234</v>
      </c>
      <c r="CC1090">
        <v>0.76362722699999996</v>
      </c>
      <c r="CD1090">
        <v>2.2937804999999999E-2</v>
      </c>
      <c r="CE1090">
        <v>0.19200246600000001</v>
      </c>
      <c r="CF1090">
        <v>0.39483692799999998</v>
      </c>
      <c r="CG1090">
        <v>0.15</v>
      </c>
    </row>
    <row r="1091" spans="1:85" x14ac:dyDescent="0.25">
      <c r="A1091">
        <v>6</v>
      </c>
      <c r="B1091">
        <v>0.06</v>
      </c>
      <c r="C1091">
        <v>0.39</v>
      </c>
      <c r="D1091">
        <v>0.01</v>
      </c>
      <c r="E1091">
        <v>0.34</v>
      </c>
      <c r="F1091">
        <v>7.0000000000000007E-2</v>
      </c>
      <c r="G1091">
        <v>1</v>
      </c>
      <c r="H1091">
        <v>0.17</v>
      </c>
      <c r="I1091">
        <v>0.59</v>
      </c>
      <c r="J1091">
        <v>0.16</v>
      </c>
      <c r="K1091">
        <v>0.35</v>
      </c>
      <c r="L1091">
        <v>0.4</v>
      </c>
      <c r="M1091">
        <v>0.45</v>
      </c>
      <c r="N1091">
        <v>0.38</v>
      </c>
      <c r="O1091">
        <v>0.17</v>
      </c>
      <c r="P1091">
        <v>0.17</v>
      </c>
      <c r="Q1091">
        <v>0.16</v>
      </c>
      <c r="R1091">
        <v>0.18</v>
      </c>
      <c r="S1091">
        <v>0.24</v>
      </c>
      <c r="T1091">
        <v>7.0000000000000007E-2</v>
      </c>
      <c r="U1091">
        <v>0.43</v>
      </c>
      <c r="V1091">
        <v>0.24</v>
      </c>
      <c r="W1091">
        <v>0.38</v>
      </c>
      <c r="X1091">
        <v>0.16</v>
      </c>
      <c r="Y1091">
        <v>0.52</v>
      </c>
      <c r="Z1091">
        <v>0.48</v>
      </c>
      <c r="AA1091">
        <v>0.44</v>
      </c>
      <c r="AB1091">
        <v>0.32</v>
      </c>
      <c r="AC1091">
        <v>0.66</v>
      </c>
      <c r="AD1091">
        <v>0.18</v>
      </c>
      <c r="AE1091">
        <v>0.77</v>
      </c>
      <c r="AF1091">
        <v>0.39</v>
      </c>
      <c r="AG1091">
        <v>0.23</v>
      </c>
      <c r="AH1091">
        <v>0.42</v>
      </c>
      <c r="AI1091">
        <v>0.43</v>
      </c>
      <c r="AJ1091">
        <v>0.45</v>
      </c>
      <c r="AK1091">
        <v>0.35</v>
      </c>
      <c r="AL1091">
        <v>0.23</v>
      </c>
      <c r="AM1091">
        <v>0.65</v>
      </c>
      <c r="AN1091">
        <v>0.51169280399999995</v>
      </c>
      <c r="AO1091">
        <v>0.03</v>
      </c>
      <c r="AP1091">
        <v>0.88</v>
      </c>
      <c r="AQ1091">
        <v>0.37</v>
      </c>
      <c r="AR1091">
        <v>0.17</v>
      </c>
      <c r="AS1091">
        <v>0.17</v>
      </c>
      <c r="AT1091">
        <v>0.09</v>
      </c>
      <c r="AU1091">
        <v>7.0000000000000007E-2</v>
      </c>
      <c r="AV1091">
        <v>7.0000000000000007E-2</v>
      </c>
      <c r="AW1091">
        <v>0.28999999999999998</v>
      </c>
      <c r="AX1091">
        <v>0.28999999999999998</v>
      </c>
      <c r="AY1091">
        <v>0.3</v>
      </c>
      <c r="AZ1091">
        <v>0.28999999999999998</v>
      </c>
      <c r="BA1091">
        <v>0.6</v>
      </c>
      <c r="BB1091">
        <v>0.39</v>
      </c>
      <c r="BC1091">
        <v>0.46</v>
      </c>
      <c r="BD1091">
        <v>0.03</v>
      </c>
      <c r="BE1091">
        <v>0.01</v>
      </c>
      <c r="BF1091">
        <v>7.0000000000000007E-2</v>
      </c>
      <c r="BG1091">
        <v>0.48</v>
      </c>
      <c r="BH1091">
        <v>0.28999999999999998</v>
      </c>
      <c r="BI1091">
        <v>0.57999999999999996</v>
      </c>
      <c r="BJ1091">
        <v>0.57999999999999996</v>
      </c>
      <c r="BK1091">
        <v>-7.3640753000000003E-2</v>
      </c>
      <c r="BL1091">
        <v>0.23110874200000001</v>
      </c>
      <c r="BM1091">
        <v>0.51671862400000002</v>
      </c>
      <c r="BN1091">
        <v>0.50570092600000005</v>
      </c>
      <c r="BO1091">
        <v>0.197145189</v>
      </c>
      <c r="BP1091">
        <v>1.151471227</v>
      </c>
      <c r="BQ1091">
        <v>0.88491100300000003</v>
      </c>
      <c r="BR1091">
        <v>9.5113390000000006E-2</v>
      </c>
      <c r="BS1091">
        <v>0.31885786900000002</v>
      </c>
      <c r="BT1091">
        <v>6.4217741999999994E-2</v>
      </c>
      <c r="BU1091">
        <v>0.36825108200000001</v>
      </c>
      <c r="BV1091">
        <v>-2.7471756E-2</v>
      </c>
      <c r="BW1091">
        <v>0.46964677700000002</v>
      </c>
      <c r="BX1091">
        <v>0.18232205200000001</v>
      </c>
      <c r="BY1091">
        <v>0.28000000000000003</v>
      </c>
      <c r="BZ1091">
        <v>0.23</v>
      </c>
      <c r="CA1091">
        <v>0.220266719</v>
      </c>
      <c r="CB1091">
        <v>0.181934662</v>
      </c>
      <c r="CC1091">
        <v>0.57200817400000004</v>
      </c>
      <c r="CD1091">
        <v>0.60872600399999999</v>
      </c>
      <c r="CE1091">
        <v>0.62459693599999999</v>
      </c>
      <c r="CF1091">
        <v>0.49419617300000002</v>
      </c>
      <c r="CG1091">
        <v>0.21</v>
      </c>
    </row>
    <row r="1092" spans="1:85" x14ac:dyDescent="0.25">
      <c r="A1092">
        <v>6</v>
      </c>
      <c r="B1092">
        <v>0.14000000000000001</v>
      </c>
      <c r="C1092">
        <v>0.69</v>
      </c>
      <c r="D1092">
        <v>0.03</v>
      </c>
      <c r="E1092">
        <v>0.13</v>
      </c>
      <c r="F1092">
        <v>0.16</v>
      </c>
      <c r="G1092">
        <v>1</v>
      </c>
      <c r="H1092">
        <v>0.7</v>
      </c>
      <c r="I1092">
        <v>0.87</v>
      </c>
      <c r="J1092">
        <v>0.28999999999999998</v>
      </c>
      <c r="K1092">
        <v>0.5</v>
      </c>
      <c r="L1092">
        <v>0.18</v>
      </c>
      <c r="M1092">
        <v>0.17</v>
      </c>
      <c r="N1092">
        <v>0.27</v>
      </c>
      <c r="O1092">
        <v>0.63</v>
      </c>
      <c r="P1092">
        <v>0.46</v>
      </c>
      <c r="Q1092">
        <v>0.46</v>
      </c>
      <c r="R1092">
        <v>0.51</v>
      </c>
      <c r="S1092">
        <v>0.45</v>
      </c>
      <c r="T1092">
        <v>0.03</v>
      </c>
      <c r="U1092">
        <v>0.08</v>
      </c>
      <c r="V1092">
        <v>0.11</v>
      </c>
      <c r="W1092">
        <v>0.21</v>
      </c>
      <c r="X1092">
        <v>0.33</v>
      </c>
      <c r="Y1092">
        <v>0.22</v>
      </c>
      <c r="Z1092">
        <v>0.79</v>
      </c>
      <c r="AA1092">
        <v>0.51</v>
      </c>
      <c r="AB1092">
        <v>0.24</v>
      </c>
      <c r="AC1092">
        <v>0.26</v>
      </c>
      <c r="AD1092">
        <v>0.48</v>
      </c>
      <c r="AE1092">
        <v>0.45</v>
      </c>
      <c r="AF1092">
        <v>0.43</v>
      </c>
      <c r="AG1092">
        <v>0.15</v>
      </c>
      <c r="AH1092">
        <v>0.75</v>
      </c>
      <c r="AI1092">
        <v>0.74</v>
      </c>
      <c r="AJ1092">
        <v>0.71</v>
      </c>
      <c r="AK1092">
        <v>0.73</v>
      </c>
      <c r="AL1092">
        <v>0.25</v>
      </c>
      <c r="AM1092">
        <v>0.27</v>
      </c>
      <c r="AN1092">
        <v>0.5</v>
      </c>
      <c r="AO1092">
        <v>0.06</v>
      </c>
      <c r="AP1092">
        <v>0.89</v>
      </c>
      <c r="AQ1092">
        <v>0.73</v>
      </c>
      <c r="AR1092">
        <v>0.19479376700000001</v>
      </c>
      <c r="AS1092">
        <v>0.11</v>
      </c>
      <c r="AT1092">
        <v>0.64</v>
      </c>
      <c r="AU1092">
        <v>0.62</v>
      </c>
      <c r="AV1092">
        <v>0.61</v>
      </c>
      <c r="AW1092">
        <v>0.93</v>
      </c>
      <c r="AX1092">
        <v>0.88</v>
      </c>
      <c r="AY1092">
        <v>0.97</v>
      </c>
      <c r="AZ1092">
        <v>0.87</v>
      </c>
      <c r="BA1092">
        <v>0.74</v>
      </c>
      <c r="BB1092">
        <v>0.77</v>
      </c>
      <c r="BC1092">
        <v>0.15</v>
      </c>
      <c r="BD1092">
        <v>0.01</v>
      </c>
      <c r="BE1092">
        <v>9.0423143999999997E-2</v>
      </c>
      <c r="BF1092">
        <v>0.35</v>
      </c>
      <c r="BG1092">
        <v>0.5</v>
      </c>
      <c r="BH1092">
        <v>0.45</v>
      </c>
      <c r="BI1092">
        <v>0.5</v>
      </c>
      <c r="BJ1092">
        <v>0.75</v>
      </c>
      <c r="BK1092">
        <v>6.7723597999999996E-2</v>
      </c>
      <c r="BL1092">
        <v>0.22734918900000001</v>
      </c>
      <c r="BM1092">
        <v>-0.333265376</v>
      </c>
      <c r="BN1092">
        <v>0.17206813000000001</v>
      </c>
      <c r="BO1092">
        <v>0.16800298899999999</v>
      </c>
      <c r="BP1092">
        <v>0.46550148400000002</v>
      </c>
      <c r="BQ1092">
        <v>0.81944690600000003</v>
      </c>
      <c r="BR1092">
        <v>-0.13061963300000001</v>
      </c>
      <c r="BS1092">
        <v>0.195822038</v>
      </c>
      <c r="BT1092">
        <v>-6.9519367999999998E-2</v>
      </c>
      <c r="BU1092">
        <v>0.190884793</v>
      </c>
      <c r="BV1092">
        <v>0.103492573</v>
      </c>
      <c r="BW1092">
        <v>0.58384887100000005</v>
      </c>
      <c r="BX1092">
        <v>-0.161989733</v>
      </c>
      <c r="BY1092">
        <v>0.25</v>
      </c>
      <c r="BZ1092">
        <v>0.03</v>
      </c>
      <c r="CA1092">
        <v>0.104895792</v>
      </c>
      <c r="CB1092">
        <v>0.108617902</v>
      </c>
      <c r="CC1092">
        <v>0.632641236</v>
      </c>
      <c r="CD1092">
        <v>0.38911226999999998</v>
      </c>
      <c r="CE1092">
        <v>0.92285711800000003</v>
      </c>
      <c r="CF1092">
        <v>0.30488891000000001</v>
      </c>
      <c r="CG1092">
        <v>0.1</v>
      </c>
    </row>
    <row r="1093" spans="1:85" x14ac:dyDescent="0.25">
      <c r="A1093">
        <v>6</v>
      </c>
      <c r="B1093">
        <v>0.03</v>
      </c>
      <c r="C1093">
        <v>0.72</v>
      </c>
      <c r="D1093">
        <v>0.09</v>
      </c>
      <c r="E1093">
        <v>0.35</v>
      </c>
      <c r="F1093">
        <v>0.182248998</v>
      </c>
      <c r="G1093">
        <v>0.950239783</v>
      </c>
      <c r="H1093">
        <v>0.16</v>
      </c>
      <c r="I1093">
        <v>0.4</v>
      </c>
      <c r="J1093">
        <v>0.56000000000000005</v>
      </c>
      <c r="K1093">
        <v>0.23</v>
      </c>
      <c r="L1093">
        <v>0.48</v>
      </c>
      <c r="M1093">
        <v>1</v>
      </c>
      <c r="N1093">
        <v>0.43</v>
      </c>
      <c r="O1093">
        <v>0.14000000000000001</v>
      </c>
      <c r="P1093">
        <v>0.13</v>
      </c>
      <c r="Q1093">
        <v>0.19</v>
      </c>
      <c r="R1093">
        <v>0.18</v>
      </c>
      <c r="S1093">
        <v>0.2</v>
      </c>
      <c r="T1093">
        <v>7.0000000000000007E-2</v>
      </c>
      <c r="U1093">
        <v>0.72</v>
      </c>
      <c r="V1093">
        <v>0.98</v>
      </c>
      <c r="W1093">
        <v>0.85</v>
      </c>
      <c r="X1093">
        <v>0.12</v>
      </c>
      <c r="Y1093">
        <v>1</v>
      </c>
      <c r="Z1093">
        <v>0.24</v>
      </c>
      <c r="AA1093">
        <v>0.36</v>
      </c>
      <c r="AB1093">
        <v>0.33</v>
      </c>
      <c r="AC1093">
        <v>0.56999999999999995</v>
      </c>
      <c r="AD1093">
        <v>0.17</v>
      </c>
      <c r="AE1093">
        <v>0.48</v>
      </c>
      <c r="AF1093">
        <v>0.47</v>
      </c>
      <c r="AG1093">
        <v>0.46</v>
      </c>
      <c r="AH1093">
        <v>0.77</v>
      </c>
      <c r="AI1093">
        <v>0.63</v>
      </c>
      <c r="AJ1093">
        <v>0.89</v>
      </c>
      <c r="AK1093">
        <v>0.31</v>
      </c>
      <c r="AL1093">
        <v>0.87</v>
      </c>
      <c r="AM1093">
        <v>0.62</v>
      </c>
      <c r="AN1093">
        <v>0.59158417600000002</v>
      </c>
      <c r="AO1093">
        <v>0.02</v>
      </c>
      <c r="AP1093">
        <v>0.87</v>
      </c>
      <c r="AQ1093">
        <v>0.39</v>
      </c>
      <c r="AR1093">
        <v>0.56000000000000005</v>
      </c>
      <c r="AS1093">
        <v>0.73</v>
      </c>
      <c r="AT1093">
        <v>0.13</v>
      </c>
      <c r="AU1093">
        <v>0.13</v>
      </c>
      <c r="AV1093">
        <v>0.14000000000000001</v>
      </c>
      <c r="AW1093">
        <v>0.24</v>
      </c>
      <c r="AX1093">
        <v>0.25</v>
      </c>
      <c r="AY1093">
        <v>0.26</v>
      </c>
      <c r="AZ1093">
        <v>0.27</v>
      </c>
      <c r="BA1093">
        <v>0.66</v>
      </c>
      <c r="BB1093">
        <v>0.42</v>
      </c>
      <c r="BC1093">
        <v>0.31</v>
      </c>
      <c r="BD1093">
        <v>0.02</v>
      </c>
      <c r="BE1093">
        <v>0.01</v>
      </c>
      <c r="BF1093">
        <v>0.65</v>
      </c>
      <c r="BG1093">
        <v>0.56000000000000005</v>
      </c>
      <c r="BH1093">
        <v>0.47</v>
      </c>
      <c r="BI1093">
        <v>0.74</v>
      </c>
      <c r="BJ1093">
        <v>0.8</v>
      </c>
      <c r="BK1093">
        <v>0.40487066799999999</v>
      </c>
      <c r="BL1093">
        <v>0.33802464500000001</v>
      </c>
      <c r="BM1093">
        <v>0.36133897599999998</v>
      </c>
      <c r="BN1093">
        <v>0.23050178700000001</v>
      </c>
      <c r="BO1093">
        <v>0.38663568599999998</v>
      </c>
      <c r="BP1093">
        <v>1.0324803469999999</v>
      </c>
      <c r="BQ1093">
        <v>0.63148894499999997</v>
      </c>
      <c r="BR1093">
        <v>0.21750955</v>
      </c>
      <c r="BS1093">
        <v>2.6911483E-2</v>
      </c>
      <c r="BT1093">
        <v>0.60624305899999997</v>
      </c>
      <c r="BU1093">
        <v>0.258803318</v>
      </c>
      <c r="BV1093">
        <v>5.4296504000000002E-2</v>
      </c>
      <c r="BW1093">
        <v>0.83187322600000002</v>
      </c>
      <c r="BX1093">
        <v>-0.13914259300000001</v>
      </c>
      <c r="BY1093">
        <v>0.24</v>
      </c>
      <c r="BZ1093">
        <v>0.13028294400000001</v>
      </c>
      <c r="CA1093">
        <v>0.39674580599999998</v>
      </c>
      <c r="CB1093">
        <v>6.8867570000000003E-2</v>
      </c>
      <c r="CC1093">
        <v>0.45951571000000002</v>
      </c>
      <c r="CD1093">
        <v>0.29622335799999999</v>
      </c>
      <c r="CE1093">
        <v>0.69123075899999997</v>
      </c>
      <c r="CF1093">
        <v>0.25955620400000001</v>
      </c>
      <c r="CG1093">
        <v>0.51</v>
      </c>
    </row>
    <row r="1094" spans="1:85" x14ac:dyDescent="0.25">
      <c r="A1094">
        <v>6</v>
      </c>
      <c r="B1094">
        <v>0.01</v>
      </c>
      <c r="C1094">
        <v>0.39</v>
      </c>
      <c r="D1094">
        <v>0.1</v>
      </c>
      <c r="E1094">
        <v>0.53</v>
      </c>
      <c r="F1094">
        <v>0.02</v>
      </c>
      <c r="G1094">
        <v>1</v>
      </c>
      <c r="H1094">
        <v>0.42</v>
      </c>
      <c r="I1094">
        <v>0.55000000000000004</v>
      </c>
      <c r="J1094">
        <v>0.15</v>
      </c>
      <c r="K1094">
        <v>0.64</v>
      </c>
      <c r="L1094">
        <v>0.53</v>
      </c>
      <c r="M1094">
        <v>0.15</v>
      </c>
      <c r="N1094">
        <v>0.66</v>
      </c>
      <c r="O1094">
        <v>0.43</v>
      </c>
      <c r="P1094">
        <v>0.43</v>
      </c>
      <c r="Q1094">
        <v>0.44</v>
      </c>
      <c r="R1094">
        <v>0.14000000000000001</v>
      </c>
      <c r="S1094">
        <v>0.63</v>
      </c>
      <c r="T1094">
        <v>0.01</v>
      </c>
      <c r="U1094">
        <v>0.18</v>
      </c>
      <c r="V1094">
        <v>0.15</v>
      </c>
      <c r="W1094">
        <v>0.19</v>
      </c>
      <c r="X1094">
        <v>0.45</v>
      </c>
      <c r="Y1094">
        <v>0.25</v>
      </c>
      <c r="Z1094">
        <v>0.55000000000000004</v>
      </c>
      <c r="AA1094">
        <v>0.27</v>
      </c>
      <c r="AB1094">
        <v>0.44</v>
      </c>
      <c r="AC1094">
        <v>0.19</v>
      </c>
      <c r="AD1094">
        <v>0.57999999999999996</v>
      </c>
      <c r="AE1094">
        <v>0.47</v>
      </c>
      <c r="AF1094">
        <v>0.23</v>
      </c>
      <c r="AG1094">
        <v>0.18</v>
      </c>
      <c r="AH1094">
        <v>0.41</v>
      </c>
      <c r="AI1094">
        <v>0.4</v>
      </c>
      <c r="AJ1094">
        <v>0.38</v>
      </c>
      <c r="AK1094">
        <v>0.81</v>
      </c>
      <c r="AL1094">
        <v>0.06</v>
      </c>
      <c r="AM1094">
        <v>0.5</v>
      </c>
      <c r="AN1094">
        <v>0.5</v>
      </c>
      <c r="AO1094">
        <v>0.02</v>
      </c>
      <c r="AP1094">
        <v>0.7</v>
      </c>
      <c r="AQ1094">
        <v>0.81</v>
      </c>
      <c r="AR1094">
        <v>0.03</v>
      </c>
      <c r="AS1094">
        <v>0.538269102</v>
      </c>
      <c r="AT1094">
        <v>0.2</v>
      </c>
      <c r="AU1094">
        <v>0.22</v>
      </c>
      <c r="AV1094">
        <v>0.26</v>
      </c>
      <c r="AW1094">
        <v>0.4</v>
      </c>
      <c r="AX1094">
        <v>0.38</v>
      </c>
      <c r="AY1094">
        <v>0.44</v>
      </c>
      <c r="AZ1094">
        <v>0.41</v>
      </c>
      <c r="BA1094">
        <v>0.53</v>
      </c>
      <c r="BB1094">
        <v>0.57999999999999996</v>
      </c>
      <c r="BC1094">
        <v>0.32</v>
      </c>
      <c r="BD1094">
        <v>0.47650900600000001</v>
      </c>
      <c r="BE1094">
        <v>0.15667249499999999</v>
      </c>
      <c r="BF1094">
        <v>0.19</v>
      </c>
      <c r="BG1094">
        <v>0.15</v>
      </c>
      <c r="BH1094">
        <v>0.41</v>
      </c>
      <c r="BI1094">
        <v>0.45</v>
      </c>
      <c r="BJ1094">
        <v>0.28000000000000003</v>
      </c>
      <c r="BK1094">
        <v>9.1532138999999998E-2</v>
      </c>
      <c r="BL1094">
        <v>0.40964148500000003</v>
      </c>
      <c r="BM1094">
        <v>0.186396277</v>
      </c>
      <c r="BN1094">
        <v>2.0268517999999999E-2</v>
      </c>
      <c r="BO1094">
        <v>6.8267507000000005E-2</v>
      </c>
      <c r="BP1094">
        <v>0.55040398499999998</v>
      </c>
      <c r="BQ1094">
        <v>0.88019224299999999</v>
      </c>
      <c r="BR1094">
        <v>0.54226608399999998</v>
      </c>
      <c r="BS1094">
        <v>0.19343783000000001</v>
      </c>
      <c r="BT1094">
        <v>-0.139974819</v>
      </c>
      <c r="BU1094">
        <v>0.36201126900000002</v>
      </c>
      <c r="BV1094">
        <v>-7.3375888E-2</v>
      </c>
      <c r="BW1094">
        <v>0.56940963300000003</v>
      </c>
      <c r="BX1094">
        <v>0.20562894900000001</v>
      </c>
      <c r="BY1094">
        <v>0.28000000000000003</v>
      </c>
      <c r="BZ1094">
        <v>0.03</v>
      </c>
      <c r="CA1094">
        <v>0.34711171899999999</v>
      </c>
      <c r="CB1094">
        <v>4.5396013999999998E-2</v>
      </c>
      <c r="CC1094">
        <v>0.72364541100000002</v>
      </c>
      <c r="CD1094">
        <v>0.82574806000000001</v>
      </c>
      <c r="CE1094">
        <v>0.54487771100000004</v>
      </c>
      <c r="CF1094">
        <v>0.18182682999999999</v>
      </c>
      <c r="CG1094">
        <v>0.17</v>
      </c>
    </row>
    <row r="1095" spans="1:85" x14ac:dyDescent="0.25">
      <c r="A1095">
        <v>6</v>
      </c>
      <c r="B1095">
        <v>4.9546260000000002E-2</v>
      </c>
      <c r="C1095">
        <v>0.44</v>
      </c>
      <c r="D1095">
        <v>0.23301760799999999</v>
      </c>
      <c r="E1095">
        <v>0.48</v>
      </c>
      <c r="F1095">
        <v>-1.9537638999999999E-2</v>
      </c>
      <c r="G1095">
        <v>0.81039287699999996</v>
      </c>
      <c r="H1095">
        <v>0.22</v>
      </c>
      <c r="I1095">
        <v>0.51</v>
      </c>
      <c r="J1095">
        <v>0.21</v>
      </c>
      <c r="K1095">
        <v>0.36</v>
      </c>
      <c r="L1095">
        <v>0.59</v>
      </c>
      <c r="M1095">
        <v>0.3</v>
      </c>
      <c r="N1095">
        <v>0.44</v>
      </c>
      <c r="O1095">
        <v>0.24</v>
      </c>
      <c r="P1095">
        <v>0.21</v>
      </c>
      <c r="Q1095">
        <v>0.19</v>
      </c>
      <c r="R1095">
        <v>0.367137661</v>
      </c>
      <c r="S1095">
        <v>0.21</v>
      </c>
      <c r="T1095">
        <v>0.01</v>
      </c>
      <c r="U1095">
        <v>0.28000000000000003</v>
      </c>
      <c r="V1095">
        <v>0.32</v>
      </c>
      <c r="W1095">
        <v>0.53</v>
      </c>
      <c r="X1095">
        <v>0.13</v>
      </c>
      <c r="Y1095">
        <v>0.36</v>
      </c>
      <c r="Z1095">
        <v>0.46</v>
      </c>
      <c r="AA1095">
        <v>0.65</v>
      </c>
      <c r="AB1095">
        <v>0.35</v>
      </c>
      <c r="AC1095">
        <v>0.67</v>
      </c>
      <c r="AD1095">
        <v>0.2</v>
      </c>
      <c r="AE1095">
        <v>0.61</v>
      </c>
      <c r="AF1095">
        <v>0.26</v>
      </c>
      <c r="AG1095">
        <v>0.08</v>
      </c>
      <c r="AH1095">
        <v>0.44</v>
      </c>
      <c r="AI1095">
        <v>0.47</v>
      </c>
      <c r="AJ1095">
        <v>0.4</v>
      </c>
      <c r="AK1095">
        <v>0.55000000000000004</v>
      </c>
      <c r="AL1095">
        <v>0.14000000000000001</v>
      </c>
      <c r="AM1095">
        <v>0.59</v>
      </c>
      <c r="AN1095">
        <v>0.43193484300000001</v>
      </c>
      <c r="AO1095">
        <v>0.01</v>
      </c>
      <c r="AP1095">
        <v>0.85</v>
      </c>
      <c r="AQ1095">
        <v>0.53</v>
      </c>
      <c r="AR1095">
        <v>0.12</v>
      </c>
      <c r="AS1095">
        <v>0.56000000000000005</v>
      </c>
      <c r="AT1095">
        <v>0.08</v>
      </c>
      <c r="AU1095">
        <v>0.06</v>
      </c>
      <c r="AV1095">
        <v>7.0000000000000007E-2</v>
      </c>
      <c r="AW1095">
        <v>0.17</v>
      </c>
      <c r="AX1095">
        <v>0.2</v>
      </c>
      <c r="AY1095">
        <v>0.19</v>
      </c>
      <c r="AZ1095">
        <v>0.22</v>
      </c>
      <c r="BA1095">
        <v>0.32</v>
      </c>
      <c r="BB1095">
        <v>0.09</v>
      </c>
      <c r="BC1095">
        <v>0.25</v>
      </c>
      <c r="BD1095">
        <v>0.01</v>
      </c>
      <c r="BE1095">
        <v>0.106307894</v>
      </c>
      <c r="BF1095">
        <v>0.01</v>
      </c>
      <c r="BG1095">
        <v>0.9</v>
      </c>
      <c r="BH1095">
        <v>0.56000000000000005</v>
      </c>
      <c r="BI1095">
        <v>0.8</v>
      </c>
      <c r="BJ1095">
        <v>0.85</v>
      </c>
      <c r="BK1095">
        <v>0.34549687400000001</v>
      </c>
      <c r="BL1095">
        <v>0.327067104</v>
      </c>
      <c r="BM1095">
        <v>0.43074155800000002</v>
      </c>
      <c r="BN1095">
        <v>0.499900609</v>
      </c>
      <c r="BO1095">
        <v>2.4542905E-2</v>
      </c>
      <c r="BP1095">
        <v>0.210295288</v>
      </c>
      <c r="BQ1095">
        <v>0.75842150100000005</v>
      </c>
      <c r="BR1095">
        <v>0.67631407300000002</v>
      </c>
      <c r="BS1095">
        <v>7.6473052E-2</v>
      </c>
      <c r="BT1095">
        <v>-7.4765251000000005E-2</v>
      </c>
      <c r="BU1095">
        <v>0.151432075</v>
      </c>
      <c r="BV1095">
        <v>-1.8188643000000001E-2</v>
      </c>
      <c r="BW1095">
        <v>0.53606649100000003</v>
      </c>
      <c r="BX1095">
        <v>0.34983190600000003</v>
      </c>
      <c r="BY1095">
        <v>0.24</v>
      </c>
      <c r="BZ1095">
        <v>0.01</v>
      </c>
      <c r="CA1095">
        <v>0.33608933600000002</v>
      </c>
      <c r="CB1095">
        <v>5.8846572E-2</v>
      </c>
      <c r="CC1095">
        <v>0.85765756000000004</v>
      </c>
      <c r="CD1095">
        <v>0.412485781</v>
      </c>
      <c r="CE1095">
        <v>0.51773735899999995</v>
      </c>
      <c r="CF1095">
        <v>0.35044600300000001</v>
      </c>
      <c r="CG1095">
        <v>0.09</v>
      </c>
    </row>
    <row r="1096" spans="1:85" x14ac:dyDescent="0.25">
      <c r="A1096">
        <v>6</v>
      </c>
      <c r="B1096">
        <v>0.02</v>
      </c>
      <c r="C1096">
        <v>0.36</v>
      </c>
      <c r="D1096">
        <v>0.03</v>
      </c>
      <c r="E1096">
        <v>0.47</v>
      </c>
      <c r="F1096">
        <v>0.02</v>
      </c>
      <c r="G1096">
        <v>0.76</v>
      </c>
      <c r="H1096">
        <v>0.68</v>
      </c>
      <c r="I1096">
        <v>0.63</v>
      </c>
      <c r="J1096">
        <v>0.14000000000000001</v>
      </c>
      <c r="K1096">
        <v>0.8</v>
      </c>
      <c r="L1096">
        <v>0.49</v>
      </c>
      <c r="M1096">
        <v>0.11</v>
      </c>
      <c r="N1096">
        <v>0.55000000000000004</v>
      </c>
      <c r="O1096">
        <v>0.7</v>
      </c>
      <c r="P1096">
        <v>0.8</v>
      </c>
      <c r="Q1096">
        <v>0.77</v>
      </c>
      <c r="R1096">
        <v>0.63</v>
      </c>
      <c r="S1096">
        <v>0.59</v>
      </c>
      <c r="T1096">
        <v>0.16770182</v>
      </c>
      <c r="U1096">
        <v>0.05</v>
      </c>
      <c r="V1096">
        <v>0.15</v>
      </c>
      <c r="W1096">
        <v>0.17</v>
      </c>
      <c r="X1096">
        <v>0.71</v>
      </c>
      <c r="Y1096">
        <v>0.17</v>
      </c>
      <c r="Z1096">
        <v>0.62</v>
      </c>
      <c r="AA1096">
        <v>0.3</v>
      </c>
      <c r="AB1096">
        <v>0.63</v>
      </c>
      <c r="AC1096">
        <v>0.12</v>
      </c>
      <c r="AD1096">
        <v>0.78</v>
      </c>
      <c r="AE1096">
        <v>0.3</v>
      </c>
      <c r="AF1096">
        <v>0.35</v>
      </c>
      <c r="AG1096">
        <v>0.05</v>
      </c>
      <c r="AH1096">
        <v>0.38</v>
      </c>
      <c r="AI1096">
        <v>0.45</v>
      </c>
      <c r="AJ1096">
        <v>0.2</v>
      </c>
      <c r="AK1096">
        <v>0.75</v>
      </c>
      <c r="AL1096">
        <v>0.02</v>
      </c>
      <c r="AM1096">
        <v>0.44</v>
      </c>
      <c r="AN1096">
        <v>0.5</v>
      </c>
      <c r="AO1096">
        <v>0.02</v>
      </c>
      <c r="AP1096">
        <v>0.81</v>
      </c>
      <c r="AQ1096">
        <v>0.69</v>
      </c>
      <c r="AR1096">
        <v>0.09</v>
      </c>
      <c r="AS1096">
        <v>0.24604654300000001</v>
      </c>
      <c r="AT1096">
        <v>0.53</v>
      </c>
      <c r="AU1096">
        <v>0.56000000000000005</v>
      </c>
      <c r="AV1096">
        <v>0.61</v>
      </c>
      <c r="AW1096">
        <v>0.76</v>
      </c>
      <c r="AX1096">
        <v>0.75</v>
      </c>
      <c r="AY1096">
        <v>0.96</v>
      </c>
      <c r="AZ1096">
        <v>0.79</v>
      </c>
      <c r="BA1096">
        <v>0.41</v>
      </c>
      <c r="BB1096">
        <v>0.51</v>
      </c>
      <c r="BC1096">
        <v>0.26</v>
      </c>
      <c r="BD1096">
        <v>0.15445930299999999</v>
      </c>
      <c r="BE1096">
        <v>-7.1179576999999994E-2</v>
      </c>
      <c r="BF1096">
        <v>0.22</v>
      </c>
      <c r="BG1096">
        <v>0.56999999999999995</v>
      </c>
      <c r="BH1096">
        <v>0.51</v>
      </c>
      <c r="BI1096">
        <v>0.69</v>
      </c>
      <c r="BJ1096">
        <v>0.57999999999999996</v>
      </c>
      <c r="BK1096">
        <v>0.17390373200000001</v>
      </c>
      <c r="BL1096">
        <v>0.36346220699999998</v>
      </c>
      <c r="BM1096">
        <v>-7.1689758000000006E-2</v>
      </c>
      <c r="BN1096">
        <v>0.24571599799999999</v>
      </c>
      <c r="BO1096">
        <v>0.13651634900000001</v>
      </c>
      <c r="BP1096">
        <v>0.605023898</v>
      </c>
      <c r="BQ1096">
        <v>0.42309226100000003</v>
      </c>
      <c r="BR1096">
        <v>0.25304818000000001</v>
      </c>
      <c r="BS1096">
        <v>0.44789722700000001</v>
      </c>
      <c r="BT1096">
        <v>8.3046981000000006E-2</v>
      </c>
      <c r="BU1096">
        <v>0.49461383399999997</v>
      </c>
      <c r="BV1096">
        <v>0.34121808799999997</v>
      </c>
      <c r="BW1096">
        <v>0.44465623300000001</v>
      </c>
      <c r="BX1096">
        <v>0.66210805900000003</v>
      </c>
      <c r="BY1096">
        <v>0.06</v>
      </c>
      <c r="BZ1096">
        <v>0.1</v>
      </c>
      <c r="CA1096">
        <v>0.16280809299999999</v>
      </c>
      <c r="CB1096">
        <v>-4.1509235999999998E-2</v>
      </c>
      <c r="CC1096">
        <v>0.60353423500000003</v>
      </c>
      <c r="CD1096">
        <v>0.40244385500000002</v>
      </c>
      <c r="CE1096">
        <v>0.93361136700000003</v>
      </c>
      <c r="CF1096">
        <v>3.0289925999999998E-2</v>
      </c>
      <c r="CG1096">
        <v>0.03</v>
      </c>
    </row>
    <row r="1097" spans="1:85" x14ac:dyDescent="0.25">
      <c r="A1097">
        <v>6</v>
      </c>
      <c r="B1097">
        <v>0.01</v>
      </c>
      <c r="C1097">
        <v>0.37</v>
      </c>
      <c r="D1097">
        <v>0.11</v>
      </c>
      <c r="E1097">
        <v>0.46</v>
      </c>
      <c r="F1097">
        <v>0.14259039800000001</v>
      </c>
      <c r="G1097">
        <v>0.79530927200000001</v>
      </c>
      <c r="H1097">
        <v>0.22</v>
      </c>
      <c r="I1097">
        <v>0.43</v>
      </c>
      <c r="J1097">
        <v>0.24</v>
      </c>
      <c r="K1097">
        <v>0.34</v>
      </c>
      <c r="L1097">
        <v>0.53</v>
      </c>
      <c r="M1097">
        <v>0.46</v>
      </c>
      <c r="N1097">
        <v>0.45</v>
      </c>
      <c r="O1097">
        <v>0.24</v>
      </c>
      <c r="P1097">
        <v>0.24</v>
      </c>
      <c r="Q1097">
        <v>0.24</v>
      </c>
      <c r="R1097">
        <v>0.2</v>
      </c>
      <c r="S1097">
        <v>0.21</v>
      </c>
      <c r="T1097">
        <v>0.02</v>
      </c>
      <c r="U1097">
        <v>0.38</v>
      </c>
      <c r="V1097">
        <v>0.54</v>
      </c>
      <c r="W1097">
        <v>0.56999999999999995</v>
      </c>
      <c r="X1097">
        <v>0.23</v>
      </c>
      <c r="Y1097">
        <v>0.26</v>
      </c>
      <c r="Z1097">
        <v>0.45</v>
      </c>
      <c r="AA1097">
        <v>0.72</v>
      </c>
      <c r="AB1097">
        <v>0.32</v>
      </c>
      <c r="AC1097">
        <v>0.73</v>
      </c>
      <c r="AD1097">
        <v>0.36</v>
      </c>
      <c r="AE1097">
        <v>0.49</v>
      </c>
      <c r="AF1097">
        <v>0.22</v>
      </c>
      <c r="AG1097">
        <v>0.11</v>
      </c>
      <c r="AH1097">
        <v>0.39</v>
      </c>
      <c r="AI1097">
        <v>0.4</v>
      </c>
      <c r="AJ1097">
        <v>0.39</v>
      </c>
      <c r="AK1097">
        <v>0.59</v>
      </c>
      <c r="AL1097">
        <v>0.09</v>
      </c>
      <c r="AM1097">
        <v>0.44</v>
      </c>
      <c r="AN1097">
        <v>0.5</v>
      </c>
      <c r="AO1097">
        <v>0.02</v>
      </c>
      <c r="AP1097">
        <v>0.71</v>
      </c>
      <c r="AQ1097">
        <v>0.59</v>
      </c>
      <c r="AR1097">
        <v>0.09</v>
      </c>
      <c r="AS1097">
        <v>0.52</v>
      </c>
      <c r="AT1097">
        <v>0.08</v>
      </c>
      <c r="AU1097">
        <v>0.08</v>
      </c>
      <c r="AV1097">
        <v>0.09</v>
      </c>
      <c r="AW1097">
        <v>0.02</v>
      </c>
      <c r="AX1097">
        <v>0.08</v>
      </c>
      <c r="AY1097">
        <v>0.08</v>
      </c>
      <c r="AZ1097">
        <v>0.15</v>
      </c>
      <c r="BA1097">
        <v>0.28000000000000003</v>
      </c>
      <c r="BB1097">
        <v>0.21</v>
      </c>
      <c r="BC1097">
        <v>0.39</v>
      </c>
      <c r="BD1097">
        <v>0.128076632</v>
      </c>
      <c r="BE1097">
        <v>2.059915E-2</v>
      </c>
      <c r="BF1097">
        <v>0.01</v>
      </c>
      <c r="BG1097">
        <v>0.77</v>
      </c>
      <c r="BH1097">
        <v>0.61</v>
      </c>
      <c r="BI1097">
        <v>0.8</v>
      </c>
      <c r="BJ1097">
        <v>0.76</v>
      </c>
      <c r="BK1097">
        <v>-4.3112024999999998E-2</v>
      </c>
      <c r="BL1097">
        <v>0.26002165700000002</v>
      </c>
      <c r="BM1097">
        <v>0.26200169299999998</v>
      </c>
      <c r="BN1097">
        <v>0.446428304</v>
      </c>
      <c r="BO1097">
        <v>0.172351858</v>
      </c>
      <c r="BP1097">
        <v>1.0486812720000001</v>
      </c>
      <c r="BQ1097">
        <v>0.84479528699999995</v>
      </c>
      <c r="BR1097">
        <v>0.35587098299999997</v>
      </c>
      <c r="BS1097">
        <v>0.32866890599999998</v>
      </c>
      <c r="BT1097">
        <v>0.30479127099999997</v>
      </c>
      <c r="BU1097">
        <v>0.36591884600000002</v>
      </c>
      <c r="BV1097">
        <v>-2.7339078999999999E-2</v>
      </c>
      <c r="BW1097">
        <v>0.18693087899999999</v>
      </c>
      <c r="BX1097">
        <v>0.212887618</v>
      </c>
      <c r="BY1097">
        <v>0.02</v>
      </c>
      <c r="BZ1097">
        <v>6.0116227000000001E-2</v>
      </c>
      <c r="CA1097">
        <v>9.4349499000000003E-2</v>
      </c>
      <c r="CB1097">
        <v>7.2844501000000006E-2</v>
      </c>
      <c r="CC1097">
        <v>0.61079806000000003</v>
      </c>
      <c r="CD1097">
        <v>1.1644314060000001</v>
      </c>
      <c r="CE1097">
        <v>0.69164324799999999</v>
      </c>
      <c r="CF1097">
        <v>3.780994E-2</v>
      </c>
      <c r="CG1097">
        <v>0.15</v>
      </c>
    </row>
    <row r="1098" spans="1:85" x14ac:dyDescent="0.25">
      <c r="A1098">
        <v>6</v>
      </c>
      <c r="B1098">
        <v>0.03</v>
      </c>
      <c r="C1098">
        <v>0.33</v>
      </c>
      <c r="D1098">
        <v>0.6</v>
      </c>
      <c r="E1098">
        <v>0.47</v>
      </c>
      <c r="F1098">
        <v>0.05</v>
      </c>
      <c r="G1098">
        <v>1</v>
      </c>
      <c r="H1098">
        <v>0.65</v>
      </c>
      <c r="I1098">
        <v>0.62</v>
      </c>
      <c r="J1098">
        <v>0.12</v>
      </c>
      <c r="K1098">
        <v>0.76</v>
      </c>
      <c r="L1098">
        <v>0.45</v>
      </c>
      <c r="M1098">
        <v>0.14000000000000001</v>
      </c>
      <c r="N1098">
        <v>0.46</v>
      </c>
      <c r="O1098">
        <v>0.76</v>
      </c>
      <c r="P1098">
        <v>0.95</v>
      </c>
      <c r="Q1098">
        <v>1</v>
      </c>
      <c r="R1098">
        <v>0.44</v>
      </c>
      <c r="S1098">
        <v>0.74</v>
      </c>
      <c r="T1098">
        <v>0.01</v>
      </c>
      <c r="U1098">
        <v>0.08</v>
      </c>
      <c r="V1098">
        <v>0.05</v>
      </c>
      <c r="W1098">
        <v>0.1</v>
      </c>
      <c r="X1098">
        <v>1</v>
      </c>
      <c r="Y1098">
        <v>0.2</v>
      </c>
      <c r="Z1098">
        <v>0.56999999999999995</v>
      </c>
      <c r="AA1098">
        <v>0.23</v>
      </c>
      <c r="AB1098">
        <v>1</v>
      </c>
      <c r="AC1098">
        <v>0.08</v>
      </c>
      <c r="AD1098">
        <v>1</v>
      </c>
      <c r="AE1098">
        <v>0.28999999999999998</v>
      </c>
      <c r="AF1098">
        <v>0.36</v>
      </c>
      <c r="AG1098">
        <v>0.13</v>
      </c>
      <c r="AH1098">
        <v>0.36</v>
      </c>
      <c r="AI1098">
        <v>0.51</v>
      </c>
      <c r="AJ1098">
        <v>0.14000000000000001</v>
      </c>
      <c r="AK1098">
        <v>0.67</v>
      </c>
      <c r="AL1098">
        <v>0.02</v>
      </c>
      <c r="AM1098">
        <v>0.41</v>
      </c>
      <c r="AN1098">
        <v>0.5</v>
      </c>
      <c r="AO1098">
        <v>0.04</v>
      </c>
      <c r="AP1098">
        <v>0.8</v>
      </c>
      <c r="AQ1098">
        <v>0.57999999999999996</v>
      </c>
      <c r="AR1098">
        <v>0.01</v>
      </c>
      <c r="AS1098">
        <v>0.09</v>
      </c>
      <c r="AT1098">
        <v>0.28000000000000003</v>
      </c>
      <c r="AU1098">
        <v>0.34</v>
      </c>
      <c r="AV1098">
        <v>0.45</v>
      </c>
      <c r="AW1098">
        <v>0.49</v>
      </c>
      <c r="AX1098">
        <v>0.46</v>
      </c>
      <c r="AY1098">
        <v>0.53</v>
      </c>
      <c r="AZ1098">
        <v>0.49</v>
      </c>
      <c r="BA1098">
        <v>0.34</v>
      </c>
      <c r="BB1098">
        <v>0.27</v>
      </c>
      <c r="BC1098">
        <v>0.36</v>
      </c>
      <c r="BD1098">
        <v>0.18095356200000001</v>
      </c>
      <c r="BE1098">
        <v>-0.129902832</v>
      </c>
      <c r="BF1098">
        <v>0.19</v>
      </c>
      <c r="BG1098">
        <v>0.56000000000000005</v>
      </c>
      <c r="BH1098">
        <v>0.65</v>
      </c>
      <c r="BI1098">
        <v>0.74</v>
      </c>
      <c r="BJ1098">
        <v>0.62</v>
      </c>
      <c r="BK1098">
        <v>0.22198307</v>
      </c>
      <c r="BL1098">
        <v>0.29593288000000001</v>
      </c>
      <c r="BM1098">
        <v>0.302193561</v>
      </c>
      <c r="BN1098">
        <v>0.46445204800000001</v>
      </c>
      <c r="BO1098">
        <v>0.20698773200000001</v>
      </c>
      <c r="BP1098">
        <v>0.36755020500000002</v>
      </c>
      <c r="BQ1098">
        <v>0.99369339300000004</v>
      </c>
      <c r="BR1098">
        <v>0.20123865399999999</v>
      </c>
      <c r="BS1098">
        <v>0.275753519</v>
      </c>
      <c r="BT1098">
        <v>-0.10208895</v>
      </c>
      <c r="BU1098">
        <v>0.27287530900000001</v>
      </c>
      <c r="BV1098">
        <v>0.21244621499999999</v>
      </c>
      <c r="BW1098">
        <v>0.39330931499999999</v>
      </c>
      <c r="BX1098">
        <v>0.62596170100000004</v>
      </c>
      <c r="BY1098">
        <v>0.41</v>
      </c>
      <c r="BZ1098">
        <v>0.52</v>
      </c>
      <c r="CA1098">
        <v>-0.14475733499999999</v>
      </c>
      <c r="CB1098">
        <v>-5.7716252000000003E-2</v>
      </c>
      <c r="CC1098">
        <v>0.60093211499999999</v>
      </c>
      <c r="CD1098">
        <v>1.015706099</v>
      </c>
      <c r="CE1098">
        <v>0.83384519300000004</v>
      </c>
      <c r="CF1098">
        <v>0.52811841599999998</v>
      </c>
      <c r="CG1098">
        <v>0.17</v>
      </c>
    </row>
    <row r="1099" spans="1:85" x14ac:dyDescent="0.25">
      <c r="A1099">
        <v>6</v>
      </c>
      <c r="B1099">
        <v>0.01</v>
      </c>
      <c r="C1099">
        <v>0.35</v>
      </c>
      <c r="D1099">
        <v>0.01</v>
      </c>
      <c r="E1099">
        <v>0.62</v>
      </c>
      <c r="F1099">
        <v>0.02</v>
      </c>
      <c r="G1099">
        <v>0.94</v>
      </c>
      <c r="H1099">
        <v>0.3</v>
      </c>
      <c r="I1099">
        <v>0.45</v>
      </c>
      <c r="J1099">
        <v>0.1</v>
      </c>
      <c r="K1099">
        <v>0.39</v>
      </c>
      <c r="L1099">
        <v>0.62</v>
      </c>
      <c r="M1099">
        <v>0.38</v>
      </c>
      <c r="N1099">
        <v>0.38</v>
      </c>
      <c r="O1099">
        <v>0.34</v>
      </c>
      <c r="P1099">
        <v>0.32</v>
      </c>
      <c r="Q1099">
        <v>0.32</v>
      </c>
      <c r="R1099">
        <v>0.21</v>
      </c>
      <c r="S1099">
        <v>0.22</v>
      </c>
      <c r="T1099">
        <v>0.01</v>
      </c>
      <c r="U1099">
        <v>0.24</v>
      </c>
      <c r="V1099">
        <v>0.44</v>
      </c>
      <c r="W1099">
        <v>0.57999999999999996</v>
      </c>
      <c r="X1099">
        <v>0.2</v>
      </c>
      <c r="Y1099">
        <v>0.41</v>
      </c>
      <c r="Z1099">
        <v>0.48</v>
      </c>
      <c r="AA1099">
        <v>0.57999999999999996</v>
      </c>
      <c r="AB1099">
        <v>0.32</v>
      </c>
      <c r="AC1099">
        <v>0.56000000000000005</v>
      </c>
      <c r="AD1099">
        <v>0.28000000000000003</v>
      </c>
      <c r="AE1099">
        <v>0.45</v>
      </c>
      <c r="AF1099">
        <v>0.4</v>
      </c>
      <c r="AG1099">
        <v>0.25</v>
      </c>
      <c r="AH1099">
        <v>0.36</v>
      </c>
      <c r="AI1099">
        <v>0.42</v>
      </c>
      <c r="AJ1099">
        <v>0.34</v>
      </c>
      <c r="AK1099">
        <v>0.43</v>
      </c>
      <c r="AL1099">
        <v>7.0000000000000007E-2</v>
      </c>
      <c r="AM1099">
        <v>0.56000000000000005</v>
      </c>
      <c r="AN1099">
        <v>0.60973412199999999</v>
      </c>
      <c r="AO1099">
        <v>0.04</v>
      </c>
      <c r="AP1099">
        <v>0.53</v>
      </c>
      <c r="AQ1099">
        <v>0.42</v>
      </c>
      <c r="AR1099">
        <v>0.13</v>
      </c>
      <c r="AS1099">
        <v>0.41</v>
      </c>
      <c r="AT1099">
        <v>0.31</v>
      </c>
      <c r="AU1099">
        <v>0.3</v>
      </c>
      <c r="AV1099">
        <v>0.28999999999999998</v>
      </c>
      <c r="AW1099">
        <v>0.23</v>
      </c>
      <c r="AX1099">
        <v>0.32</v>
      </c>
      <c r="AY1099">
        <v>0.35</v>
      </c>
      <c r="AZ1099">
        <v>0.31</v>
      </c>
      <c r="BA1099">
        <v>0.34</v>
      </c>
      <c r="BB1099">
        <v>0.46</v>
      </c>
      <c r="BC1099">
        <v>0.57999999999999996</v>
      </c>
      <c r="BD1099">
        <v>-0.14609376399999999</v>
      </c>
      <c r="BE1099">
        <v>0.26758375000000001</v>
      </c>
      <c r="BF1099">
        <v>0.11</v>
      </c>
      <c r="BG1099">
        <v>0.86</v>
      </c>
      <c r="BH1099">
        <v>0.66</v>
      </c>
      <c r="BI1099">
        <v>0.88</v>
      </c>
      <c r="BJ1099">
        <v>0.8</v>
      </c>
      <c r="BK1099">
        <v>8.6236291000000007E-2</v>
      </c>
      <c r="BL1099">
        <v>-0.17832899599999999</v>
      </c>
      <c r="BM1099">
        <v>0.38649791500000003</v>
      </c>
      <c r="BN1099">
        <v>0.102253461</v>
      </c>
      <c r="BO1099">
        <v>0.16262602000000001</v>
      </c>
      <c r="BP1099">
        <v>0.32375976299999998</v>
      </c>
      <c r="BQ1099">
        <v>0.73224730299999996</v>
      </c>
      <c r="BR1099">
        <v>0.39602334700000003</v>
      </c>
      <c r="BS1099">
        <v>9.5779189000000001E-2</v>
      </c>
      <c r="BT1099">
        <v>0.44571893400000001</v>
      </c>
      <c r="BU1099">
        <v>0.51362893399999998</v>
      </c>
      <c r="BV1099">
        <v>0.46269179500000002</v>
      </c>
      <c r="BW1099">
        <v>0.38790720000000001</v>
      </c>
      <c r="BX1099">
        <v>0.56498014399999996</v>
      </c>
      <c r="BY1099">
        <v>0.11</v>
      </c>
      <c r="BZ1099">
        <v>0.01</v>
      </c>
      <c r="CA1099">
        <v>0.15977018500000001</v>
      </c>
      <c r="CB1099">
        <v>-1.8730628999999999E-2</v>
      </c>
      <c r="CC1099">
        <v>0.79113782399999999</v>
      </c>
      <c r="CD1099">
        <v>0.60689155400000006</v>
      </c>
      <c r="CE1099">
        <v>8.6216605000000002E-2</v>
      </c>
      <c r="CF1099">
        <v>-1.3086057999999999E-2</v>
      </c>
      <c r="CG1099">
        <v>0.14000000000000001</v>
      </c>
    </row>
    <row r="1100" spans="1:85" x14ac:dyDescent="0.25">
      <c r="A1100">
        <v>6</v>
      </c>
      <c r="B1100">
        <v>0.141651897</v>
      </c>
      <c r="C1100">
        <v>0.32</v>
      </c>
      <c r="D1100">
        <v>0.04</v>
      </c>
      <c r="E1100">
        <v>0.64</v>
      </c>
      <c r="F1100">
        <v>0.02</v>
      </c>
      <c r="G1100">
        <v>1</v>
      </c>
      <c r="H1100">
        <v>0.2</v>
      </c>
      <c r="I1100">
        <v>0.27</v>
      </c>
      <c r="J1100">
        <v>0.02</v>
      </c>
      <c r="K1100">
        <v>0.48</v>
      </c>
      <c r="L1100">
        <v>0.75</v>
      </c>
      <c r="M1100">
        <v>0.36</v>
      </c>
      <c r="N1100">
        <v>0.83</v>
      </c>
      <c r="O1100">
        <v>0.23</v>
      </c>
      <c r="P1100">
        <v>0.22</v>
      </c>
      <c r="Q1100">
        <v>0.21</v>
      </c>
      <c r="R1100">
        <v>0.22</v>
      </c>
      <c r="S1100">
        <v>0.28000000000000003</v>
      </c>
      <c r="T1100">
        <v>0.01</v>
      </c>
      <c r="U1100">
        <v>0.31</v>
      </c>
      <c r="V1100">
        <v>0.33</v>
      </c>
      <c r="W1100">
        <v>0.5</v>
      </c>
      <c r="X1100">
        <v>0.19</v>
      </c>
      <c r="Y1100">
        <v>0.51</v>
      </c>
      <c r="Z1100">
        <v>0.3</v>
      </c>
      <c r="AA1100">
        <v>0.52</v>
      </c>
      <c r="AB1100">
        <v>0.47</v>
      </c>
      <c r="AC1100">
        <v>0.48</v>
      </c>
      <c r="AD1100">
        <v>0.28999999999999998</v>
      </c>
      <c r="AE1100">
        <v>0.42</v>
      </c>
      <c r="AF1100">
        <v>0.35</v>
      </c>
      <c r="AG1100">
        <v>0.06</v>
      </c>
      <c r="AH1100">
        <v>0.36</v>
      </c>
      <c r="AI1100">
        <v>0.42</v>
      </c>
      <c r="AJ1100">
        <v>0.27</v>
      </c>
      <c r="AK1100">
        <v>0.65</v>
      </c>
      <c r="AL1100">
        <v>0.06</v>
      </c>
      <c r="AM1100">
        <v>0.46</v>
      </c>
      <c r="AN1100">
        <v>0.5</v>
      </c>
      <c r="AO1100">
        <v>0.01</v>
      </c>
      <c r="AP1100">
        <v>0.86</v>
      </c>
      <c r="AQ1100">
        <v>0.61</v>
      </c>
      <c r="AR1100">
        <v>0.12</v>
      </c>
      <c r="AS1100">
        <v>0.45</v>
      </c>
      <c r="AT1100">
        <v>0.06</v>
      </c>
      <c r="AU1100">
        <v>0.05</v>
      </c>
      <c r="AV1100">
        <v>0.05</v>
      </c>
      <c r="AW1100">
        <v>0.17</v>
      </c>
      <c r="AX1100">
        <v>0.19</v>
      </c>
      <c r="AY1100">
        <v>0.18</v>
      </c>
      <c r="AZ1100">
        <v>0.19</v>
      </c>
      <c r="BA1100">
        <v>0.28000000000000003</v>
      </c>
      <c r="BB1100">
        <v>0.12</v>
      </c>
      <c r="BC1100">
        <v>0.56000000000000005</v>
      </c>
      <c r="BD1100">
        <v>6.0995022000000003E-2</v>
      </c>
      <c r="BE1100">
        <v>0.366065207</v>
      </c>
      <c r="BF1100">
        <v>0.08</v>
      </c>
      <c r="BG1100">
        <v>0.82</v>
      </c>
      <c r="BH1100">
        <v>0.87</v>
      </c>
      <c r="BI1100">
        <v>0.89</v>
      </c>
      <c r="BJ1100">
        <v>0.9</v>
      </c>
      <c r="BK1100">
        <v>0.27576389000000001</v>
      </c>
      <c r="BL1100">
        <v>0.17848936200000001</v>
      </c>
      <c r="BM1100">
        <v>6.0960126000000003E-2</v>
      </c>
      <c r="BN1100">
        <v>0.59085283899999996</v>
      </c>
      <c r="BO1100">
        <v>5.9882491000000003E-2</v>
      </c>
      <c r="BP1100">
        <v>0.69956607900000001</v>
      </c>
      <c r="BQ1100">
        <v>0.29454435600000001</v>
      </c>
      <c r="BR1100">
        <v>0.73677292599999999</v>
      </c>
      <c r="BS1100">
        <v>-0.35829446599999998</v>
      </c>
      <c r="BT1100">
        <v>0.426508948</v>
      </c>
      <c r="BU1100">
        <v>0.53326686400000001</v>
      </c>
      <c r="BV1100">
        <v>-7.1409326999999995E-2</v>
      </c>
      <c r="BW1100">
        <v>1.0984970350000001</v>
      </c>
      <c r="BX1100">
        <v>0.19966751099999999</v>
      </c>
      <c r="BY1100">
        <v>0.2</v>
      </c>
      <c r="BZ1100">
        <v>0.02</v>
      </c>
      <c r="CA1100">
        <v>0.26350218399999997</v>
      </c>
      <c r="CB1100">
        <v>0.13867047199999999</v>
      </c>
      <c r="CC1100">
        <v>1.0489574269999999</v>
      </c>
      <c r="CD1100">
        <v>-4.3969210000000002E-2</v>
      </c>
      <c r="CE1100">
        <v>0.60945305500000002</v>
      </c>
      <c r="CF1100">
        <v>0.34648495400000001</v>
      </c>
      <c r="CG1100">
        <v>0.03</v>
      </c>
    </row>
    <row r="1101" spans="1:85" x14ac:dyDescent="0.25">
      <c r="A1101">
        <v>6</v>
      </c>
      <c r="B1101">
        <v>0.08</v>
      </c>
      <c r="C1101">
        <v>0.56000000000000005</v>
      </c>
      <c r="D1101">
        <v>0.08</v>
      </c>
      <c r="E1101">
        <v>0.19</v>
      </c>
      <c r="F1101">
        <v>0.1</v>
      </c>
      <c r="G1101">
        <v>1</v>
      </c>
      <c r="H1101">
        <v>0.11</v>
      </c>
      <c r="I1101">
        <v>0.71</v>
      </c>
      <c r="J1101">
        <v>0.22</v>
      </c>
      <c r="K1101">
        <v>0.55000000000000004</v>
      </c>
      <c r="L1101">
        <v>0.24</v>
      </c>
      <c r="M1101">
        <v>0.21</v>
      </c>
      <c r="N1101">
        <v>0.26</v>
      </c>
      <c r="O1101">
        <v>0.24</v>
      </c>
      <c r="P1101">
        <v>0.19</v>
      </c>
      <c r="Q1101">
        <v>0.18</v>
      </c>
      <c r="R1101">
        <v>0.2</v>
      </c>
      <c r="S1101">
        <v>0.23</v>
      </c>
      <c r="T1101">
        <v>0.13</v>
      </c>
      <c r="U1101">
        <v>0.84</v>
      </c>
      <c r="V1101">
        <v>0.16</v>
      </c>
      <c r="W1101">
        <v>0.21</v>
      </c>
      <c r="X1101">
        <v>0.79</v>
      </c>
      <c r="Y1101">
        <v>0.43</v>
      </c>
      <c r="Z1101">
        <v>0.26</v>
      </c>
      <c r="AA1101">
        <v>0.16</v>
      </c>
      <c r="AB1101">
        <v>1</v>
      </c>
      <c r="AC1101">
        <v>0.21</v>
      </c>
      <c r="AD1101">
        <v>0.65</v>
      </c>
      <c r="AE1101">
        <v>0.23</v>
      </c>
      <c r="AF1101">
        <v>1</v>
      </c>
      <c r="AG1101">
        <v>0.2</v>
      </c>
      <c r="AH1101">
        <v>0.23</v>
      </c>
      <c r="AI1101">
        <v>0.31</v>
      </c>
      <c r="AJ1101">
        <v>0.26</v>
      </c>
      <c r="AK1101">
        <v>0.17</v>
      </c>
      <c r="AL1101">
        <v>0.13</v>
      </c>
      <c r="AM1101">
        <v>0.74</v>
      </c>
      <c r="AN1101">
        <v>0.580976037</v>
      </c>
      <c r="AO1101">
        <v>0.05</v>
      </c>
      <c r="AP1101">
        <v>0.83</v>
      </c>
      <c r="AQ1101">
        <v>0.17</v>
      </c>
      <c r="AR1101">
        <v>0.09</v>
      </c>
      <c r="AS1101">
        <v>0.14000000000000001</v>
      </c>
      <c r="AT1101">
        <v>0.13</v>
      </c>
      <c r="AU1101">
        <v>0.15</v>
      </c>
      <c r="AV1101">
        <v>0.17</v>
      </c>
      <c r="AW1101">
        <v>0.26</v>
      </c>
      <c r="AX1101">
        <v>0.28000000000000003</v>
      </c>
      <c r="AY1101">
        <v>0.31</v>
      </c>
      <c r="AZ1101">
        <v>0.26</v>
      </c>
      <c r="BA1101">
        <v>0.99</v>
      </c>
      <c r="BB1101">
        <v>0.25</v>
      </c>
      <c r="BC1101">
        <v>0.22</v>
      </c>
      <c r="BD1101">
        <v>0.04</v>
      </c>
      <c r="BE1101">
        <v>9.9139829999999995E-3</v>
      </c>
      <c r="BF1101">
        <v>0.2</v>
      </c>
      <c r="BG1101">
        <v>0.52</v>
      </c>
      <c r="BH1101">
        <v>0.06</v>
      </c>
      <c r="BI1101">
        <v>0.65760265600000001</v>
      </c>
      <c r="BJ1101">
        <v>0.16</v>
      </c>
      <c r="BK1101">
        <v>0.25302511599999999</v>
      </c>
      <c r="BL1101">
        <v>0.24330515999999999</v>
      </c>
      <c r="BM1101">
        <v>0.37433242300000003</v>
      </c>
      <c r="BN1101">
        <v>-8.8135651999999995E-2</v>
      </c>
      <c r="BO1101">
        <v>0.28349458500000002</v>
      </c>
      <c r="BP1101">
        <v>0.669899087</v>
      </c>
      <c r="BQ1101">
        <v>0.709321804</v>
      </c>
      <c r="BR1101">
        <v>0.21254925</v>
      </c>
      <c r="BS1101">
        <v>7.1322920999999997E-2</v>
      </c>
      <c r="BT1101">
        <v>-0.26447670899999998</v>
      </c>
      <c r="BU1101">
        <v>0.27404485200000001</v>
      </c>
      <c r="BV1101">
        <v>2.2307581999999999E-2</v>
      </c>
      <c r="BW1101">
        <v>0.49291390200000001</v>
      </c>
      <c r="BX1101">
        <v>0.25808174699999997</v>
      </c>
      <c r="BY1101">
        <v>0.34</v>
      </c>
      <c r="BZ1101">
        <v>0.19</v>
      </c>
      <c r="CA1101">
        <v>0.49818059199999998</v>
      </c>
      <c r="CB1101">
        <v>-2.1765957999999998E-2</v>
      </c>
      <c r="CC1101">
        <v>0.48467339999999998</v>
      </c>
      <c r="CD1101">
        <v>0.54780625900000002</v>
      </c>
      <c r="CE1101">
        <v>0.38938883699999999</v>
      </c>
      <c r="CF1101">
        <v>0.74280418299999995</v>
      </c>
      <c r="CG1101">
        <v>0.34</v>
      </c>
    </row>
    <row r="1102" spans="1:85" x14ac:dyDescent="0.25">
      <c r="A1102">
        <v>6</v>
      </c>
      <c r="B1102">
        <v>0.12325804</v>
      </c>
      <c r="C1102">
        <v>1</v>
      </c>
      <c r="D1102">
        <v>-3.7807486000000001E-2</v>
      </c>
      <c r="E1102">
        <v>0.12</v>
      </c>
      <c r="F1102">
        <v>0.02</v>
      </c>
      <c r="G1102">
        <v>1</v>
      </c>
      <c r="H1102">
        <v>0.5</v>
      </c>
      <c r="I1102">
        <v>0.79</v>
      </c>
      <c r="J1102">
        <v>0.6</v>
      </c>
      <c r="K1102">
        <v>0.64</v>
      </c>
      <c r="L1102">
        <v>0.21</v>
      </c>
      <c r="M1102">
        <v>0.12</v>
      </c>
      <c r="N1102">
        <v>0.41</v>
      </c>
      <c r="O1102">
        <v>0.47</v>
      </c>
      <c r="P1102">
        <v>0.24</v>
      </c>
      <c r="Q1102">
        <v>0.23</v>
      </c>
      <c r="R1102">
        <v>0.1775091</v>
      </c>
      <c r="S1102">
        <v>0.35</v>
      </c>
      <c r="T1102">
        <v>0.29171354300000002</v>
      </c>
      <c r="U1102">
        <v>0.08</v>
      </c>
      <c r="V1102">
        <v>0.22966805200000001</v>
      </c>
      <c r="W1102">
        <v>7.0000000000000007E-2</v>
      </c>
      <c r="X1102">
        <v>0.52</v>
      </c>
      <c r="Y1102">
        <v>0.31</v>
      </c>
      <c r="Z1102">
        <v>0.69</v>
      </c>
      <c r="AA1102">
        <v>0.27</v>
      </c>
      <c r="AB1102">
        <v>0.48</v>
      </c>
      <c r="AC1102">
        <v>0.24</v>
      </c>
      <c r="AD1102">
        <v>0.59</v>
      </c>
      <c r="AE1102">
        <v>0.12</v>
      </c>
      <c r="AF1102">
        <v>0.31</v>
      </c>
      <c r="AG1102">
        <v>0.01</v>
      </c>
      <c r="AH1102">
        <v>1</v>
      </c>
      <c r="AI1102">
        <v>1</v>
      </c>
      <c r="AJ1102">
        <v>0.8</v>
      </c>
      <c r="AK1102">
        <v>0.87</v>
      </c>
      <c r="AL1102">
        <v>0.17</v>
      </c>
      <c r="AM1102">
        <v>0.18</v>
      </c>
      <c r="AN1102">
        <v>0.5</v>
      </c>
      <c r="AO1102">
        <v>-0.30664560699999999</v>
      </c>
      <c r="AP1102">
        <v>0.94</v>
      </c>
      <c r="AQ1102">
        <v>0.84</v>
      </c>
      <c r="AR1102">
        <v>5.1074412999999999E-2</v>
      </c>
      <c r="AS1102">
        <v>0.21</v>
      </c>
      <c r="AT1102">
        <v>0.21</v>
      </c>
      <c r="AU1102">
        <v>0.19</v>
      </c>
      <c r="AV1102">
        <v>0.19</v>
      </c>
      <c r="AW1102">
        <v>0.27</v>
      </c>
      <c r="AX1102">
        <v>0.28999999999999998</v>
      </c>
      <c r="AY1102">
        <v>0.32</v>
      </c>
      <c r="AZ1102">
        <v>0.3</v>
      </c>
      <c r="BA1102">
        <v>0.32</v>
      </c>
      <c r="BB1102">
        <v>0.41</v>
      </c>
      <c r="BC1102">
        <v>0.17</v>
      </c>
      <c r="BD1102">
        <v>0.106888802</v>
      </c>
      <c r="BE1102">
        <v>0.22668258999999999</v>
      </c>
      <c r="BF1102">
        <v>0.04</v>
      </c>
      <c r="BG1102">
        <v>0.76</v>
      </c>
      <c r="BH1102">
        <v>0.61</v>
      </c>
      <c r="BI1102">
        <v>0.67</v>
      </c>
      <c r="BJ1102">
        <v>0.73</v>
      </c>
      <c r="BK1102">
        <v>0.112799778</v>
      </c>
      <c r="BL1102">
        <v>0.13871257100000001</v>
      </c>
      <c r="BM1102">
        <v>0.37474725399999997</v>
      </c>
      <c r="BN1102">
        <v>0.46227909299999997</v>
      </c>
      <c r="BO1102">
        <v>0.33262355799999999</v>
      </c>
      <c r="BP1102">
        <v>0.89035274799999997</v>
      </c>
      <c r="BQ1102">
        <v>0.67812080600000002</v>
      </c>
      <c r="BR1102">
        <v>-0.13027988600000001</v>
      </c>
      <c r="BS1102">
        <v>0.158429446</v>
      </c>
      <c r="BT1102">
        <v>0.320899665</v>
      </c>
      <c r="BU1102">
        <v>0.36538602100000001</v>
      </c>
      <c r="BV1102">
        <v>4.4817390000000002E-3</v>
      </c>
      <c r="BW1102">
        <v>0.69258937899999995</v>
      </c>
      <c r="BX1102">
        <v>0.31445305699999998</v>
      </c>
      <c r="BY1102">
        <v>0.16</v>
      </c>
      <c r="BZ1102">
        <v>0.19</v>
      </c>
      <c r="CA1102">
        <v>6.6261288000000002E-2</v>
      </c>
      <c r="CB1102">
        <v>0.16069091999999999</v>
      </c>
      <c r="CC1102">
        <v>0.653946955</v>
      </c>
      <c r="CD1102">
        <v>0.41087258300000001</v>
      </c>
      <c r="CE1102">
        <v>0.70964196000000002</v>
      </c>
      <c r="CF1102">
        <v>0.18365809999999999</v>
      </c>
      <c r="CG1102">
        <v>0.05</v>
      </c>
    </row>
    <row r="1103" spans="1:85" x14ac:dyDescent="0.25">
      <c r="A1103">
        <v>6</v>
      </c>
      <c r="B1103">
        <v>0.01</v>
      </c>
      <c r="C1103">
        <v>0.38</v>
      </c>
      <c r="D1103">
        <v>0.03</v>
      </c>
      <c r="E1103">
        <v>0.55000000000000004</v>
      </c>
      <c r="F1103">
        <v>0.19763972699999999</v>
      </c>
      <c r="G1103">
        <v>1.0235342780000001</v>
      </c>
      <c r="H1103">
        <v>0.17</v>
      </c>
      <c r="I1103">
        <v>0.35</v>
      </c>
      <c r="J1103">
        <v>0.32</v>
      </c>
      <c r="K1103">
        <v>0.43</v>
      </c>
      <c r="L1103">
        <v>0.69</v>
      </c>
      <c r="M1103">
        <v>0.64</v>
      </c>
      <c r="N1103">
        <v>0.65</v>
      </c>
      <c r="O1103">
        <v>0.25</v>
      </c>
      <c r="P1103">
        <v>0.2</v>
      </c>
      <c r="Q1103">
        <v>0.19</v>
      </c>
      <c r="R1103">
        <v>0.18</v>
      </c>
      <c r="S1103">
        <v>0.38</v>
      </c>
      <c r="T1103">
        <v>0.02</v>
      </c>
      <c r="U1103">
        <v>0.37</v>
      </c>
      <c r="V1103">
        <v>0.59</v>
      </c>
      <c r="W1103">
        <v>0.55000000000000004</v>
      </c>
      <c r="X1103">
        <v>0.18</v>
      </c>
      <c r="Y1103">
        <v>0.66</v>
      </c>
      <c r="Z1103">
        <v>0.34</v>
      </c>
      <c r="AA1103">
        <v>0.52</v>
      </c>
      <c r="AB1103">
        <v>0.57999999999999996</v>
      </c>
      <c r="AC1103">
        <v>0.46</v>
      </c>
      <c r="AD1103">
        <v>0.3</v>
      </c>
      <c r="AE1103">
        <v>0.44</v>
      </c>
      <c r="AF1103">
        <v>0.64</v>
      </c>
      <c r="AG1103">
        <v>0.22</v>
      </c>
      <c r="AH1103">
        <v>0.33</v>
      </c>
      <c r="AI1103">
        <v>0.41</v>
      </c>
      <c r="AJ1103">
        <v>0.28999999999999998</v>
      </c>
      <c r="AK1103">
        <v>0.41</v>
      </c>
      <c r="AL1103">
        <v>0.04</v>
      </c>
      <c r="AM1103">
        <v>0.56999999999999995</v>
      </c>
      <c r="AN1103">
        <v>0.58938767999999997</v>
      </c>
      <c r="AO1103">
        <v>0.03</v>
      </c>
      <c r="AP1103">
        <v>0.66</v>
      </c>
      <c r="AQ1103">
        <v>0.39</v>
      </c>
      <c r="AR1103">
        <v>0.18</v>
      </c>
      <c r="AS1103">
        <v>0.72</v>
      </c>
      <c r="AT1103">
        <v>0.19</v>
      </c>
      <c r="AU1103">
        <v>0.19</v>
      </c>
      <c r="AV1103">
        <v>0.19</v>
      </c>
      <c r="AW1103">
        <v>0.15</v>
      </c>
      <c r="AX1103">
        <v>0.21</v>
      </c>
      <c r="AY1103">
        <v>0.24</v>
      </c>
      <c r="AZ1103">
        <v>0.21</v>
      </c>
      <c r="BA1103">
        <v>0.55000000000000004</v>
      </c>
      <c r="BB1103">
        <v>0.32</v>
      </c>
      <c r="BC1103">
        <v>0.49</v>
      </c>
      <c r="BD1103">
        <v>3.050353E-3</v>
      </c>
      <c r="BE1103">
        <v>0.18828990300000001</v>
      </c>
      <c r="BF1103">
        <v>0.1</v>
      </c>
      <c r="BG1103">
        <v>0.85</v>
      </c>
      <c r="BH1103">
        <v>0.57999999999999996</v>
      </c>
      <c r="BI1103">
        <v>0.76</v>
      </c>
      <c r="BJ1103">
        <v>0.79</v>
      </c>
      <c r="BK1103">
        <v>0.41815465099999999</v>
      </c>
      <c r="BL1103">
        <v>9.3981028999999994E-2</v>
      </c>
      <c r="BM1103">
        <v>6.3396883000000001E-2</v>
      </c>
      <c r="BN1103">
        <v>0.26173488099999997</v>
      </c>
      <c r="BO1103">
        <v>0.18243347500000001</v>
      </c>
      <c r="BP1103">
        <v>0.60012973400000003</v>
      </c>
      <c r="BQ1103">
        <v>0.898210391</v>
      </c>
      <c r="BR1103">
        <v>-9.29812E-3</v>
      </c>
      <c r="BS1103">
        <v>0.14122923300000001</v>
      </c>
      <c r="BT1103">
        <v>0.14115671699999999</v>
      </c>
      <c r="BU1103">
        <v>0.19464174100000001</v>
      </c>
      <c r="BV1103">
        <v>0.121524802</v>
      </c>
      <c r="BW1103">
        <v>0.36907063499999998</v>
      </c>
      <c r="BX1103">
        <v>0.26178312100000001</v>
      </c>
      <c r="BY1103">
        <v>7.0000000000000007E-2</v>
      </c>
      <c r="BZ1103">
        <v>0.1</v>
      </c>
      <c r="CA1103">
        <v>0.22862252699999999</v>
      </c>
      <c r="CB1103">
        <v>0.148803714</v>
      </c>
      <c r="CC1103">
        <v>0.70639213300000003</v>
      </c>
      <c r="CD1103">
        <v>0.52227217800000003</v>
      </c>
      <c r="CE1103">
        <v>0.72036123900000004</v>
      </c>
      <c r="CF1103">
        <v>0.21537387099999999</v>
      </c>
      <c r="CG1103">
        <v>0.24</v>
      </c>
    </row>
    <row r="1104" spans="1:85" x14ac:dyDescent="0.25">
      <c r="A1104">
        <v>6</v>
      </c>
      <c r="B1104">
        <v>1.2083774E-2</v>
      </c>
      <c r="C1104">
        <v>0.65</v>
      </c>
      <c r="D1104">
        <v>0.21</v>
      </c>
      <c r="E1104">
        <v>0.03</v>
      </c>
      <c r="F1104">
        <v>0.02</v>
      </c>
      <c r="G1104">
        <v>1</v>
      </c>
      <c r="H1104">
        <v>0.51</v>
      </c>
      <c r="I1104">
        <v>0.98</v>
      </c>
      <c r="J1104">
        <v>0.23</v>
      </c>
      <c r="K1104">
        <v>0.53</v>
      </c>
      <c r="L1104">
        <v>0.06</v>
      </c>
      <c r="M1104">
        <v>0.1</v>
      </c>
      <c r="N1104">
        <v>0.15</v>
      </c>
      <c r="O1104">
        <v>0.45</v>
      </c>
      <c r="P1104">
        <v>0.33</v>
      </c>
      <c r="Q1104">
        <v>0.33</v>
      </c>
      <c r="R1104">
        <v>0.28000000000000003</v>
      </c>
      <c r="S1104">
        <v>0.28999999999999998</v>
      </c>
      <c r="T1104">
        <v>-0.105558176</v>
      </c>
      <c r="U1104">
        <v>0.05</v>
      </c>
      <c r="V1104">
        <v>0.02</v>
      </c>
      <c r="W1104">
        <v>0.06</v>
      </c>
      <c r="X1104">
        <v>0.57999999999999996</v>
      </c>
      <c r="Y1104">
        <v>0.13</v>
      </c>
      <c r="Z1104">
        <v>0.95</v>
      </c>
      <c r="AA1104">
        <v>0.21</v>
      </c>
      <c r="AB1104">
        <v>0.49</v>
      </c>
      <c r="AC1104">
        <v>0.17</v>
      </c>
      <c r="AD1104">
        <v>0.62</v>
      </c>
      <c r="AE1104">
        <v>0.23</v>
      </c>
      <c r="AF1104">
        <v>0.16</v>
      </c>
      <c r="AG1104">
        <v>0.09</v>
      </c>
      <c r="AH1104">
        <v>0.71</v>
      </c>
      <c r="AI1104">
        <v>0.68</v>
      </c>
      <c r="AJ1104">
        <v>0.72</v>
      </c>
      <c r="AK1104">
        <v>0.84</v>
      </c>
      <c r="AL1104">
        <v>0.08</v>
      </c>
      <c r="AM1104">
        <v>0.04</v>
      </c>
      <c r="AN1104">
        <v>0.5</v>
      </c>
      <c r="AO1104">
        <v>0.18577457</v>
      </c>
      <c r="AP1104">
        <v>0.9</v>
      </c>
      <c r="AQ1104">
        <v>0.85</v>
      </c>
      <c r="AR1104">
        <v>0.06</v>
      </c>
      <c r="AS1104">
        <v>0.33</v>
      </c>
      <c r="AT1104">
        <v>0.18</v>
      </c>
      <c r="AU1104">
        <v>0.14000000000000001</v>
      </c>
      <c r="AV1104">
        <v>0.13</v>
      </c>
      <c r="AW1104">
        <v>0.5</v>
      </c>
      <c r="AX1104">
        <v>0.46</v>
      </c>
      <c r="AY1104">
        <v>0.47</v>
      </c>
      <c r="AZ1104">
        <v>0.55000000000000004</v>
      </c>
      <c r="BA1104">
        <v>0.21</v>
      </c>
      <c r="BB1104">
        <v>0.47</v>
      </c>
      <c r="BC1104">
        <v>0.26</v>
      </c>
      <c r="BD1104">
        <v>0.19085495499999999</v>
      </c>
      <c r="BE1104">
        <v>0.448418019</v>
      </c>
      <c r="BF1104">
        <v>0.03</v>
      </c>
      <c r="BG1104">
        <v>0.5</v>
      </c>
      <c r="BH1104">
        <v>0.37</v>
      </c>
      <c r="BI1104">
        <v>0.26</v>
      </c>
      <c r="BJ1104">
        <v>0.35</v>
      </c>
      <c r="BK1104">
        <v>0.20589626499999999</v>
      </c>
      <c r="BL1104">
        <v>2.1986348999999999E-2</v>
      </c>
      <c r="BM1104">
        <v>-0.22190378099999999</v>
      </c>
      <c r="BN1104">
        <v>0.30818227500000001</v>
      </c>
      <c r="BO1104">
        <v>0.24637846699999999</v>
      </c>
      <c r="BP1104">
        <v>0.68070367499999995</v>
      </c>
      <c r="BQ1104">
        <v>0.79228470299999998</v>
      </c>
      <c r="BR1104">
        <v>0.183515611</v>
      </c>
      <c r="BS1104">
        <v>0.48375649799999998</v>
      </c>
      <c r="BT1104">
        <v>-0.17502114199999999</v>
      </c>
      <c r="BU1104">
        <v>0.54494883900000002</v>
      </c>
      <c r="BV1104">
        <v>6.0303176999999999E-2</v>
      </c>
      <c r="BW1104">
        <v>0.47679759500000002</v>
      </c>
      <c r="BX1104">
        <v>0.57398860200000001</v>
      </c>
      <c r="BY1104">
        <v>0.24</v>
      </c>
      <c r="BZ1104">
        <v>0.01</v>
      </c>
      <c r="CA1104">
        <v>0.231030866</v>
      </c>
      <c r="CB1104">
        <v>0.116436917</v>
      </c>
      <c r="CC1104">
        <v>0.80927271300000003</v>
      </c>
      <c r="CD1104">
        <v>-0.15871648699999999</v>
      </c>
      <c r="CE1104">
        <v>0.94089755399999997</v>
      </c>
      <c r="CF1104">
        <v>0.33490701</v>
      </c>
      <c r="CG1104">
        <v>7.0000000000000007E-2</v>
      </c>
    </row>
    <row r="1105" spans="1:85" x14ac:dyDescent="0.25">
      <c r="A1105">
        <v>6</v>
      </c>
      <c r="B1105">
        <v>0.05</v>
      </c>
      <c r="C1105">
        <v>0.38</v>
      </c>
      <c r="D1105">
        <v>0.24</v>
      </c>
      <c r="E1105">
        <v>0.41</v>
      </c>
      <c r="F1105">
        <v>0.15089438799999999</v>
      </c>
      <c r="G1105">
        <v>0.97774156800000001</v>
      </c>
      <c r="H1105">
        <v>0.14000000000000001</v>
      </c>
      <c r="I1105">
        <v>0.49</v>
      </c>
      <c r="J1105">
        <v>0.41</v>
      </c>
      <c r="K1105">
        <v>0.37</v>
      </c>
      <c r="L1105">
        <v>0.48</v>
      </c>
      <c r="M1105">
        <v>0.46</v>
      </c>
      <c r="N1105">
        <v>0.4</v>
      </c>
      <c r="O1105">
        <v>0.2</v>
      </c>
      <c r="P1105">
        <v>0.23</v>
      </c>
      <c r="Q1105">
        <v>0.24</v>
      </c>
      <c r="R1105">
        <v>0.16</v>
      </c>
      <c r="S1105">
        <v>0.56999999999999995</v>
      </c>
      <c r="T1105">
        <v>0.08</v>
      </c>
      <c r="U1105">
        <v>0.63</v>
      </c>
      <c r="V1105">
        <v>0.53</v>
      </c>
      <c r="W1105">
        <v>0.49</v>
      </c>
      <c r="X1105">
        <v>0.37</v>
      </c>
      <c r="Y1105">
        <v>0.44</v>
      </c>
      <c r="Z1105">
        <v>0.43</v>
      </c>
      <c r="AA1105">
        <v>0.35</v>
      </c>
      <c r="AB1105">
        <v>0.56999999999999995</v>
      </c>
      <c r="AC1105">
        <v>0.44</v>
      </c>
      <c r="AD1105">
        <v>0.43</v>
      </c>
      <c r="AE1105">
        <v>0.53</v>
      </c>
      <c r="AF1105">
        <v>0.64</v>
      </c>
      <c r="AG1105">
        <v>0.28999999999999998</v>
      </c>
      <c r="AH1105">
        <v>0.28000000000000003</v>
      </c>
      <c r="AI1105">
        <v>0.31</v>
      </c>
      <c r="AJ1105">
        <v>0.3</v>
      </c>
      <c r="AK1105">
        <v>0.39</v>
      </c>
      <c r="AL1105">
        <v>0.11</v>
      </c>
      <c r="AM1105">
        <v>0.59</v>
      </c>
      <c r="AN1105">
        <v>0.43428615799999998</v>
      </c>
      <c r="AO1105">
        <v>0.08</v>
      </c>
      <c r="AP1105">
        <v>0.65</v>
      </c>
      <c r="AQ1105">
        <v>0.39</v>
      </c>
      <c r="AR1105">
        <v>0.12</v>
      </c>
      <c r="AS1105">
        <v>0.13</v>
      </c>
      <c r="AT1105">
        <v>0.09</v>
      </c>
      <c r="AU1105">
        <v>0.1</v>
      </c>
      <c r="AV1105">
        <v>0.12</v>
      </c>
      <c r="AW1105">
        <v>0.14000000000000001</v>
      </c>
      <c r="AX1105">
        <v>0.18</v>
      </c>
      <c r="AY1105">
        <v>0.18</v>
      </c>
      <c r="AZ1105">
        <v>0.17</v>
      </c>
      <c r="BA1105">
        <v>0.57999999999999996</v>
      </c>
      <c r="BB1105">
        <v>0.37</v>
      </c>
      <c r="BC1105">
        <v>0.31</v>
      </c>
      <c r="BD1105">
        <v>0.02</v>
      </c>
      <c r="BE1105">
        <v>-9.6687030000000007E-3</v>
      </c>
      <c r="BF1105">
        <v>0.04</v>
      </c>
      <c r="BG1105">
        <v>0.73</v>
      </c>
      <c r="BH1105">
        <v>0.37</v>
      </c>
      <c r="BI1105">
        <v>0.54</v>
      </c>
      <c r="BJ1105">
        <v>0.68</v>
      </c>
      <c r="BK1105">
        <v>0.142197404</v>
      </c>
      <c r="BL1105">
        <v>0.112207564</v>
      </c>
      <c r="BM1105">
        <v>0.40691053999999999</v>
      </c>
      <c r="BN1105">
        <v>0.249949957</v>
      </c>
      <c r="BO1105">
        <v>6.2137802999999998E-2</v>
      </c>
      <c r="BP1105">
        <v>0.659654925</v>
      </c>
      <c r="BQ1105">
        <v>0.43370280999999999</v>
      </c>
      <c r="BR1105">
        <v>2.7370927999999999E-2</v>
      </c>
      <c r="BS1105">
        <v>6.6726255999999998E-2</v>
      </c>
      <c r="BT1105">
        <v>0.30349330099999999</v>
      </c>
      <c r="BU1105">
        <v>0.31944605999999998</v>
      </c>
      <c r="BV1105">
        <v>8.4602967000000001E-2</v>
      </c>
      <c r="BW1105">
        <v>0.48386765100000001</v>
      </c>
      <c r="BX1105">
        <v>0.61548789199999998</v>
      </c>
      <c r="BY1105">
        <v>0.12</v>
      </c>
      <c r="BZ1105">
        <v>0.02</v>
      </c>
      <c r="CA1105">
        <v>0.237001407</v>
      </c>
      <c r="CB1105">
        <v>0.10402151499999999</v>
      </c>
      <c r="CC1105">
        <v>0.95375929400000004</v>
      </c>
      <c r="CD1105">
        <v>1.0673834179999999</v>
      </c>
      <c r="CE1105">
        <v>0.50398134800000005</v>
      </c>
      <c r="CF1105">
        <v>0.20731408900000001</v>
      </c>
      <c r="CG1105">
        <v>0.33</v>
      </c>
    </row>
    <row r="1106" spans="1:85" x14ac:dyDescent="0.25">
      <c r="A1106">
        <v>6</v>
      </c>
      <c r="B1106">
        <v>0.12</v>
      </c>
      <c r="C1106">
        <v>0.31</v>
      </c>
      <c r="D1106">
        <v>0.02</v>
      </c>
      <c r="E1106">
        <v>0.21</v>
      </c>
      <c r="F1106">
        <v>0.13</v>
      </c>
      <c r="G1106">
        <v>1</v>
      </c>
      <c r="H1106">
        <v>0.28999999999999998</v>
      </c>
      <c r="I1106">
        <v>0.72</v>
      </c>
      <c r="J1106">
        <v>0.32</v>
      </c>
      <c r="K1106">
        <v>0.7</v>
      </c>
      <c r="L1106">
        <v>0.21</v>
      </c>
      <c r="M1106">
        <v>0.12</v>
      </c>
      <c r="N1106">
        <v>0.25</v>
      </c>
      <c r="O1106">
        <v>0.48</v>
      </c>
      <c r="P1106">
        <v>0.42</v>
      </c>
      <c r="Q1106">
        <v>0.42</v>
      </c>
      <c r="R1106">
        <v>0.28000000000000003</v>
      </c>
      <c r="S1106">
        <v>0.31</v>
      </c>
      <c r="T1106">
        <v>0.13</v>
      </c>
      <c r="U1106">
        <v>0.5</v>
      </c>
      <c r="V1106">
        <v>7.0000000000000007E-2</v>
      </c>
      <c r="W1106">
        <v>0.06</v>
      </c>
      <c r="X1106">
        <v>0.97</v>
      </c>
      <c r="Y1106">
        <v>0.28999999999999998</v>
      </c>
      <c r="Z1106">
        <v>0.6</v>
      </c>
      <c r="AA1106">
        <v>0.23</v>
      </c>
      <c r="AB1106">
        <v>0.86</v>
      </c>
      <c r="AC1106">
        <v>0.12</v>
      </c>
      <c r="AD1106">
        <v>0.76</v>
      </c>
      <c r="AE1106">
        <v>0.42</v>
      </c>
      <c r="AF1106">
        <v>1</v>
      </c>
      <c r="AG1106">
        <v>0.15</v>
      </c>
      <c r="AH1106">
        <v>0.22</v>
      </c>
      <c r="AI1106">
        <v>0.3</v>
      </c>
      <c r="AJ1106">
        <v>0.22</v>
      </c>
      <c r="AK1106">
        <v>0.35</v>
      </c>
      <c r="AL1106">
        <v>0.1</v>
      </c>
      <c r="AM1106">
        <v>0.61</v>
      </c>
      <c r="AN1106">
        <v>0.52322909699999998</v>
      </c>
      <c r="AO1106">
        <v>0.08</v>
      </c>
      <c r="AP1106">
        <v>0.84</v>
      </c>
      <c r="AQ1106">
        <v>0.33</v>
      </c>
      <c r="AR1106">
        <v>0.05</v>
      </c>
      <c r="AS1106">
        <v>0.17</v>
      </c>
      <c r="AT1106">
        <v>0.28000000000000003</v>
      </c>
      <c r="AU1106">
        <v>0.28999999999999998</v>
      </c>
      <c r="AV1106">
        <v>0.31</v>
      </c>
      <c r="AW1106">
        <v>0.42</v>
      </c>
      <c r="AX1106">
        <v>0.44</v>
      </c>
      <c r="AY1106">
        <v>0.54</v>
      </c>
      <c r="AZ1106">
        <v>0.41</v>
      </c>
      <c r="BA1106">
        <v>0.81</v>
      </c>
      <c r="BB1106">
        <v>0.44</v>
      </c>
      <c r="BC1106">
        <v>0.21</v>
      </c>
      <c r="BD1106">
        <v>0.12</v>
      </c>
      <c r="BE1106">
        <v>7.0000000000000007E-2</v>
      </c>
      <c r="BF1106">
        <v>0.24</v>
      </c>
      <c r="BG1106">
        <v>0.19</v>
      </c>
      <c r="BH1106">
        <v>0.19</v>
      </c>
      <c r="BI1106">
        <v>0.19</v>
      </c>
      <c r="BJ1106">
        <v>0.11</v>
      </c>
      <c r="BK1106">
        <v>0.15</v>
      </c>
      <c r="BL1106">
        <v>0.06</v>
      </c>
      <c r="BM1106">
        <v>0.26</v>
      </c>
      <c r="BN1106">
        <v>0.7</v>
      </c>
      <c r="BO1106">
        <v>0.12</v>
      </c>
      <c r="BP1106">
        <v>0.86</v>
      </c>
      <c r="BQ1106">
        <v>0.79</v>
      </c>
      <c r="BR1106">
        <v>0.15</v>
      </c>
      <c r="BS1106">
        <v>0.13</v>
      </c>
      <c r="BT1106">
        <v>0.15</v>
      </c>
      <c r="BU1106">
        <v>0.2</v>
      </c>
      <c r="BV1106">
        <v>0.03</v>
      </c>
      <c r="BW1106">
        <v>0.64</v>
      </c>
      <c r="BX1106">
        <v>0.35</v>
      </c>
      <c r="BY1106">
        <v>0.31</v>
      </c>
      <c r="BZ1106">
        <v>0.31</v>
      </c>
      <c r="CA1106">
        <v>0.04</v>
      </c>
      <c r="CB1106">
        <v>0.02</v>
      </c>
      <c r="CC1106">
        <v>0.83</v>
      </c>
      <c r="CD1106">
        <v>0</v>
      </c>
      <c r="CE1106">
        <v>0.77</v>
      </c>
      <c r="CF1106">
        <v>0.13</v>
      </c>
      <c r="CG1106">
        <v>0.09</v>
      </c>
    </row>
    <row r="1107" spans="1:85" x14ac:dyDescent="0.25">
      <c r="A1107">
        <v>6</v>
      </c>
      <c r="B1107">
        <v>0.03</v>
      </c>
      <c r="C1107">
        <v>0.53</v>
      </c>
      <c r="D1107">
        <v>0.16</v>
      </c>
      <c r="E1107">
        <v>0.41</v>
      </c>
      <c r="F1107">
        <v>0.04</v>
      </c>
      <c r="G1107">
        <v>0.94</v>
      </c>
      <c r="H1107">
        <v>0.65</v>
      </c>
      <c r="I1107">
        <v>0.71</v>
      </c>
      <c r="J1107">
        <v>0.33</v>
      </c>
      <c r="K1107">
        <v>0.76</v>
      </c>
      <c r="L1107">
        <v>0.4</v>
      </c>
      <c r="M1107">
        <v>0.11</v>
      </c>
      <c r="N1107">
        <v>0.5</v>
      </c>
      <c r="O1107">
        <v>0.68</v>
      </c>
      <c r="P1107">
        <v>0.64</v>
      </c>
      <c r="Q1107">
        <v>0.63</v>
      </c>
      <c r="R1107">
        <v>0.57999999999999996</v>
      </c>
      <c r="S1107">
        <v>0.4</v>
      </c>
      <c r="T1107">
        <v>0.01</v>
      </c>
      <c r="U1107">
        <v>0.08</v>
      </c>
      <c r="V1107">
        <v>0.17</v>
      </c>
      <c r="W1107">
        <v>0.19</v>
      </c>
      <c r="X1107">
        <v>0.73</v>
      </c>
      <c r="Y1107">
        <v>0.13</v>
      </c>
      <c r="Z1107">
        <v>0.61</v>
      </c>
      <c r="AA1107">
        <v>0.25</v>
      </c>
      <c r="AB1107">
        <v>0.72</v>
      </c>
      <c r="AC1107">
        <v>0.13</v>
      </c>
      <c r="AD1107">
        <v>0.8</v>
      </c>
      <c r="AE1107">
        <v>0.22</v>
      </c>
      <c r="AF1107">
        <v>0.59</v>
      </c>
      <c r="AG1107">
        <v>0.18</v>
      </c>
      <c r="AH1107">
        <v>0.44</v>
      </c>
      <c r="AI1107">
        <v>0.47</v>
      </c>
      <c r="AJ1107">
        <v>0.32</v>
      </c>
      <c r="AK1107">
        <v>0.71</v>
      </c>
      <c r="AL1107">
        <v>0.05</v>
      </c>
      <c r="AM1107">
        <v>0.37</v>
      </c>
      <c r="AN1107">
        <v>0.5</v>
      </c>
      <c r="AO1107">
        <v>0.03</v>
      </c>
      <c r="AP1107">
        <v>0.79</v>
      </c>
      <c r="AQ1107">
        <v>0.68</v>
      </c>
      <c r="AR1107">
        <v>0.1</v>
      </c>
      <c r="AS1107">
        <v>0.05</v>
      </c>
      <c r="AT1107">
        <v>0.41</v>
      </c>
      <c r="AU1107">
        <v>0.45</v>
      </c>
      <c r="AV1107">
        <v>0.5</v>
      </c>
      <c r="AW1107">
        <v>0.66</v>
      </c>
      <c r="AX1107">
        <v>0.64</v>
      </c>
      <c r="AY1107">
        <v>0.83</v>
      </c>
      <c r="AZ1107">
        <v>0.67</v>
      </c>
      <c r="BA1107">
        <v>0.45</v>
      </c>
      <c r="BB1107">
        <v>0.49</v>
      </c>
      <c r="BC1107">
        <v>0.47</v>
      </c>
      <c r="BD1107">
        <v>0.06</v>
      </c>
      <c r="BE1107">
        <v>4.9921110999999997E-2</v>
      </c>
      <c r="BF1107">
        <v>0.31</v>
      </c>
      <c r="BG1107">
        <v>0.54</v>
      </c>
      <c r="BH1107">
        <v>0.5</v>
      </c>
      <c r="BI1107">
        <v>0.42</v>
      </c>
      <c r="BJ1107">
        <v>0.53</v>
      </c>
      <c r="BK1107">
        <v>1.9339781E-2</v>
      </c>
      <c r="BL1107">
        <v>4.2856387000000003E-2</v>
      </c>
      <c r="BM1107">
        <v>0.190355155</v>
      </c>
      <c r="BN1107">
        <v>0.30288484599999999</v>
      </c>
      <c r="BO1107">
        <v>0.13177910000000001</v>
      </c>
      <c r="BP1107">
        <v>1.4746351879999999</v>
      </c>
      <c r="BQ1107">
        <v>0.34702083</v>
      </c>
      <c r="BR1107">
        <v>0.20738879599999999</v>
      </c>
      <c r="BS1107">
        <v>0.21611633599999999</v>
      </c>
      <c r="BT1107">
        <v>-4.9850310000000002E-2</v>
      </c>
      <c r="BU1107">
        <v>0.236735942</v>
      </c>
      <c r="BV1107">
        <v>0.117154251</v>
      </c>
      <c r="BW1107">
        <v>0.582300822</v>
      </c>
      <c r="BX1107">
        <v>0.43512705600000001</v>
      </c>
      <c r="BY1107">
        <v>0.1</v>
      </c>
      <c r="BZ1107">
        <v>0.3</v>
      </c>
      <c r="CA1107">
        <v>-9.437895E-3</v>
      </c>
      <c r="CB1107">
        <v>8.3902655000000007E-2</v>
      </c>
      <c r="CC1107">
        <v>0.79797436700000002</v>
      </c>
      <c r="CD1107">
        <v>0.37267791900000002</v>
      </c>
      <c r="CE1107">
        <v>0.72365280399999998</v>
      </c>
      <c r="CF1107">
        <v>0.72930049100000005</v>
      </c>
      <c r="CG1107">
        <v>0.11</v>
      </c>
    </row>
    <row r="1108" spans="1:85" x14ac:dyDescent="0.25">
      <c r="A1108">
        <v>6</v>
      </c>
      <c r="B1108">
        <v>0.09</v>
      </c>
      <c r="C1108">
        <v>0.28999999999999998</v>
      </c>
      <c r="D1108">
        <v>0.01</v>
      </c>
      <c r="E1108">
        <v>0.59</v>
      </c>
      <c r="F1108">
        <v>0.1</v>
      </c>
      <c r="G1108">
        <v>1</v>
      </c>
      <c r="H1108">
        <v>0.3</v>
      </c>
      <c r="I1108">
        <v>0.46</v>
      </c>
      <c r="J1108">
        <v>0.1</v>
      </c>
      <c r="K1108">
        <v>0.66</v>
      </c>
      <c r="L1108">
        <v>0.62</v>
      </c>
      <c r="M1108">
        <v>0.25</v>
      </c>
      <c r="N1108">
        <v>0.68</v>
      </c>
      <c r="O1108">
        <v>0.33</v>
      </c>
      <c r="P1108">
        <v>0.3</v>
      </c>
      <c r="Q1108">
        <v>0.28999999999999998</v>
      </c>
      <c r="R1108">
        <v>0.11</v>
      </c>
      <c r="S1108">
        <v>0.35</v>
      </c>
      <c r="T1108">
        <v>0.03</v>
      </c>
      <c r="U1108">
        <v>0.13</v>
      </c>
      <c r="V1108">
        <v>0.25</v>
      </c>
      <c r="W1108">
        <v>0.35</v>
      </c>
      <c r="X1108">
        <v>0.18</v>
      </c>
      <c r="Y1108">
        <v>0.21</v>
      </c>
      <c r="Z1108">
        <v>0.55000000000000004</v>
      </c>
      <c r="AA1108">
        <v>0.53</v>
      </c>
      <c r="AB1108">
        <v>0.35</v>
      </c>
      <c r="AC1108">
        <v>0.48</v>
      </c>
      <c r="AD1108">
        <v>0.28999999999999998</v>
      </c>
      <c r="AE1108">
        <v>0.49</v>
      </c>
      <c r="AF1108">
        <v>0.4</v>
      </c>
      <c r="AG1108">
        <v>0.13</v>
      </c>
      <c r="AH1108">
        <v>0.3</v>
      </c>
      <c r="AI1108">
        <v>0.43</v>
      </c>
      <c r="AJ1108">
        <v>0.16</v>
      </c>
      <c r="AK1108">
        <v>0.57999999999999996</v>
      </c>
      <c r="AL1108">
        <v>0.06</v>
      </c>
      <c r="AM1108">
        <v>0.61</v>
      </c>
      <c r="AN1108">
        <v>0.55425349000000002</v>
      </c>
      <c r="AO1108">
        <v>0.04</v>
      </c>
      <c r="AP1108">
        <v>0.93</v>
      </c>
      <c r="AQ1108">
        <v>0.51</v>
      </c>
      <c r="AR1108">
        <v>0.03</v>
      </c>
      <c r="AS1108">
        <v>0.27</v>
      </c>
      <c r="AT1108">
        <v>0.14000000000000001</v>
      </c>
      <c r="AU1108">
        <v>0.11</v>
      </c>
      <c r="AV1108">
        <v>0.09</v>
      </c>
      <c r="AW1108">
        <v>0.34</v>
      </c>
      <c r="AX1108">
        <v>0.33</v>
      </c>
      <c r="AY1108">
        <v>0.35</v>
      </c>
      <c r="AZ1108">
        <v>0.31</v>
      </c>
      <c r="BA1108">
        <v>0.33</v>
      </c>
      <c r="BB1108">
        <v>0.47</v>
      </c>
      <c r="BC1108">
        <v>0.67</v>
      </c>
      <c r="BD1108">
        <v>-0.15302036699999999</v>
      </c>
      <c r="BE1108">
        <v>0.162471122</v>
      </c>
      <c r="BF1108">
        <v>0.08</v>
      </c>
      <c r="BG1108">
        <v>0.9</v>
      </c>
      <c r="BH1108">
        <v>0.66</v>
      </c>
      <c r="BI1108">
        <v>0.85</v>
      </c>
      <c r="BJ1108">
        <v>0.89</v>
      </c>
      <c r="BK1108">
        <v>0.25</v>
      </c>
      <c r="BL1108">
        <v>0.02</v>
      </c>
      <c r="BM1108">
        <v>0.14000000000000001</v>
      </c>
      <c r="BN1108">
        <v>0.23</v>
      </c>
      <c r="BO1108">
        <v>0.2</v>
      </c>
      <c r="BP1108">
        <v>0.98</v>
      </c>
      <c r="BQ1108">
        <v>0.98</v>
      </c>
      <c r="BR1108">
        <v>0</v>
      </c>
      <c r="BS1108">
        <v>0</v>
      </c>
      <c r="BT1108">
        <v>0.14000000000000001</v>
      </c>
      <c r="BU1108">
        <v>0.01</v>
      </c>
      <c r="BV1108">
        <v>0.05</v>
      </c>
      <c r="BW1108">
        <v>0.93</v>
      </c>
      <c r="BX1108">
        <v>0.1</v>
      </c>
      <c r="BY1108">
        <v>0.47</v>
      </c>
      <c r="BZ1108">
        <v>0.23</v>
      </c>
      <c r="CA1108">
        <v>0.02</v>
      </c>
      <c r="CB1108">
        <v>0.02</v>
      </c>
      <c r="CC1108">
        <v>0.89</v>
      </c>
      <c r="CD1108">
        <v>0</v>
      </c>
      <c r="CE1108">
        <v>1</v>
      </c>
      <c r="CF1108">
        <v>0.18</v>
      </c>
      <c r="CG1108">
        <v>0.1</v>
      </c>
    </row>
    <row r="1109" spans="1:85" x14ac:dyDescent="0.25">
      <c r="A1109">
        <v>6</v>
      </c>
      <c r="B1109">
        <v>0.01</v>
      </c>
      <c r="C1109">
        <v>0.57999999999999996</v>
      </c>
      <c r="D1109">
        <v>7.0000000000000007E-2</v>
      </c>
      <c r="E1109">
        <v>0.33</v>
      </c>
      <c r="F1109">
        <v>0.03</v>
      </c>
      <c r="G1109">
        <v>1</v>
      </c>
      <c r="H1109">
        <v>0.7</v>
      </c>
      <c r="I1109">
        <v>0.73</v>
      </c>
      <c r="J1109">
        <v>0.2</v>
      </c>
      <c r="K1109">
        <v>0.77</v>
      </c>
      <c r="L1109">
        <v>0.41</v>
      </c>
      <c r="M1109">
        <v>0.02</v>
      </c>
      <c r="N1109">
        <v>0.48</v>
      </c>
      <c r="O1109">
        <v>0.66</v>
      </c>
      <c r="P1109">
        <v>0.6</v>
      </c>
      <c r="Q1109">
        <v>0.56999999999999995</v>
      </c>
      <c r="R1109">
        <v>0.53</v>
      </c>
      <c r="S1109">
        <v>0.42</v>
      </c>
      <c r="T1109">
        <v>0.11417561699999999</v>
      </c>
      <c r="U1109">
        <v>0.05</v>
      </c>
      <c r="V1109">
        <v>0.11</v>
      </c>
      <c r="W1109">
        <v>0.17</v>
      </c>
      <c r="X1109">
        <v>0.62</v>
      </c>
      <c r="Y1109">
        <v>0.08</v>
      </c>
      <c r="Z1109">
        <v>0.63</v>
      </c>
      <c r="AA1109">
        <v>0.49</v>
      </c>
      <c r="AB1109">
        <v>0.44</v>
      </c>
      <c r="AC1109">
        <v>0.14000000000000001</v>
      </c>
      <c r="AD1109">
        <v>0.71</v>
      </c>
      <c r="AE1109">
        <v>0.15</v>
      </c>
      <c r="AF1109">
        <v>0.27</v>
      </c>
      <c r="AG1109">
        <v>0.04</v>
      </c>
      <c r="AH1109">
        <v>0.64</v>
      </c>
      <c r="AI1109">
        <v>0.68</v>
      </c>
      <c r="AJ1109">
        <v>0.23</v>
      </c>
      <c r="AK1109">
        <v>0.91</v>
      </c>
      <c r="AL1109">
        <v>0.01</v>
      </c>
      <c r="AM1109">
        <v>0.13</v>
      </c>
      <c r="AN1109">
        <v>0.5</v>
      </c>
      <c r="AO1109">
        <v>0.01</v>
      </c>
      <c r="AP1109">
        <v>0.87</v>
      </c>
      <c r="AQ1109">
        <v>0.86</v>
      </c>
      <c r="AR1109">
        <v>0.38468177199999998</v>
      </c>
      <c r="AS1109">
        <v>0.36773784599999998</v>
      </c>
      <c r="AT1109">
        <v>0.33</v>
      </c>
      <c r="AU1109">
        <v>0.35</v>
      </c>
      <c r="AV1109">
        <v>0.36</v>
      </c>
      <c r="AW1109">
        <v>0.57999999999999996</v>
      </c>
      <c r="AX1109">
        <v>0.52</v>
      </c>
      <c r="AY1109">
        <v>0.51</v>
      </c>
      <c r="AZ1109">
        <v>0.52</v>
      </c>
      <c r="BA1109">
        <v>0.28999999999999998</v>
      </c>
      <c r="BB1109">
        <v>0.42</v>
      </c>
      <c r="BC1109">
        <v>0.4</v>
      </c>
      <c r="BD1109">
        <v>0.110021269</v>
      </c>
      <c r="BE1109">
        <v>0.32022364399999997</v>
      </c>
      <c r="BF1109">
        <v>0.16</v>
      </c>
      <c r="BG1109">
        <v>0.7</v>
      </c>
      <c r="BH1109">
        <v>0.65</v>
      </c>
      <c r="BI1109">
        <v>0.69</v>
      </c>
      <c r="BJ1109">
        <v>0.66</v>
      </c>
      <c r="BK1109">
        <v>0.24054015100000001</v>
      </c>
      <c r="BL1109">
        <v>5.4170569000000002E-2</v>
      </c>
      <c r="BM1109">
        <v>0.40558707799999999</v>
      </c>
      <c r="BN1109">
        <v>0.354666009</v>
      </c>
      <c r="BO1109">
        <v>0.21128884100000001</v>
      </c>
      <c r="BP1109">
        <v>0.55388884500000002</v>
      </c>
      <c r="BQ1109">
        <v>0.38878496600000001</v>
      </c>
      <c r="BR1109">
        <v>0.41804106299999999</v>
      </c>
      <c r="BS1109">
        <v>0.24256055200000001</v>
      </c>
      <c r="BT1109">
        <v>0.15389636600000001</v>
      </c>
      <c r="BU1109">
        <v>-0.114128277</v>
      </c>
      <c r="BV1109">
        <v>3.2036835E-2</v>
      </c>
      <c r="BW1109">
        <v>0.246062685</v>
      </c>
      <c r="BX1109">
        <v>2.2179590999999999E-2</v>
      </c>
      <c r="BY1109">
        <v>0.08</v>
      </c>
      <c r="BZ1109">
        <v>0.04</v>
      </c>
      <c r="CA1109">
        <v>6.5029959999999996E-3</v>
      </c>
      <c r="CB1109">
        <v>5.9254474000000001E-2</v>
      </c>
      <c r="CC1109">
        <v>0.84357253799999998</v>
      </c>
      <c r="CD1109">
        <v>0.94481440299999997</v>
      </c>
      <c r="CE1109">
        <v>0.47220025100000002</v>
      </c>
      <c r="CF1109">
        <v>0.32564999900000002</v>
      </c>
      <c r="CG1109">
        <v>0.02</v>
      </c>
    </row>
    <row r="1110" spans="1:85" x14ac:dyDescent="0.25">
      <c r="A1110">
        <v>6</v>
      </c>
      <c r="B1110">
        <v>0.05</v>
      </c>
      <c r="C1110">
        <v>0.25</v>
      </c>
      <c r="D1110">
        <v>0.13</v>
      </c>
      <c r="E1110">
        <v>0.33</v>
      </c>
      <c r="F1110">
        <v>7.0000000000000007E-2</v>
      </c>
      <c r="G1110">
        <v>1</v>
      </c>
      <c r="H1110">
        <v>0.34</v>
      </c>
      <c r="I1110">
        <v>0.69</v>
      </c>
      <c r="J1110">
        <v>0.12</v>
      </c>
      <c r="K1110">
        <v>0.51</v>
      </c>
      <c r="L1110">
        <v>0.33</v>
      </c>
      <c r="M1110">
        <v>0.27</v>
      </c>
      <c r="N1110">
        <v>0.41</v>
      </c>
      <c r="O1110">
        <v>0.37</v>
      </c>
      <c r="P1110">
        <v>0.38</v>
      </c>
      <c r="Q1110">
        <v>0.39</v>
      </c>
      <c r="R1110">
        <v>0.31</v>
      </c>
      <c r="S1110">
        <v>0.43</v>
      </c>
      <c r="T1110">
        <v>0.03</v>
      </c>
      <c r="U1110">
        <v>0.17</v>
      </c>
      <c r="V1110">
        <v>0.12</v>
      </c>
      <c r="W1110">
        <v>0.23</v>
      </c>
      <c r="X1110">
        <v>0.34</v>
      </c>
      <c r="Y1110">
        <v>0.25</v>
      </c>
      <c r="Z1110">
        <v>0.67</v>
      </c>
      <c r="AA1110">
        <v>0.74</v>
      </c>
      <c r="AB1110">
        <v>0.13</v>
      </c>
      <c r="AC1110">
        <v>0.32</v>
      </c>
      <c r="AD1110">
        <v>0.45</v>
      </c>
      <c r="AE1110">
        <v>0.75</v>
      </c>
      <c r="AF1110">
        <v>0.49</v>
      </c>
      <c r="AG1110">
        <v>0.19</v>
      </c>
      <c r="AH1110">
        <v>0.27</v>
      </c>
      <c r="AI1110">
        <v>0.38</v>
      </c>
      <c r="AJ1110">
        <v>0.23</v>
      </c>
      <c r="AK1110">
        <v>0.4</v>
      </c>
      <c r="AL1110">
        <v>0.17</v>
      </c>
      <c r="AM1110">
        <v>0.66</v>
      </c>
      <c r="AN1110">
        <v>0.61552742500000002</v>
      </c>
      <c r="AO1110">
        <v>0.05</v>
      </c>
      <c r="AP1110">
        <v>0.8</v>
      </c>
      <c r="AQ1110">
        <v>0.36</v>
      </c>
      <c r="AR1110">
        <v>0.1</v>
      </c>
      <c r="AS1110">
        <v>7.0000000000000007E-2</v>
      </c>
      <c r="AT1110">
        <v>0.24</v>
      </c>
      <c r="AU1110">
        <v>0.24</v>
      </c>
      <c r="AV1110">
        <v>0.25</v>
      </c>
      <c r="AW1110">
        <v>0.39</v>
      </c>
      <c r="AX1110">
        <v>0.39</v>
      </c>
      <c r="AY1110">
        <v>0.43</v>
      </c>
      <c r="AZ1110">
        <v>0.37</v>
      </c>
      <c r="BA1110">
        <v>0.38</v>
      </c>
      <c r="BB1110">
        <v>0.37</v>
      </c>
      <c r="BC1110">
        <v>0.25</v>
      </c>
      <c r="BD1110">
        <v>0.05</v>
      </c>
      <c r="BE1110">
        <v>0.01</v>
      </c>
      <c r="BF1110">
        <v>0.23</v>
      </c>
      <c r="BG1110">
        <v>0.48</v>
      </c>
      <c r="BH1110">
        <v>0.4</v>
      </c>
      <c r="BI1110">
        <v>0.66</v>
      </c>
      <c r="BJ1110">
        <v>0.57999999999999996</v>
      </c>
      <c r="BK1110">
        <v>0.11126768400000001</v>
      </c>
      <c r="BL1110">
        <v>-0.19374804200000001</v>
      </c>
      <c r="BM1110">
        <v>0.31478958099999998</v>
      </c>
      <c r="BN1110">
        <v>0.474748169</v>
      </c>
      <c r="BO1110">
        <v>0.19488908199999999</v>
      </c>
      <c r="BP1110">
        <v>0.41661164499999997</v>
      </c>
      <c r="BQ1110">
        <v>0.53420484499999998</v>
      </c>
      <c r="BR1110">
        <v>0.30271853300000001</v>
      </c>
      <c r="BS1110">
        <v>0.341184618</v>
      </c>
      <c r="BT1110">
        <v>-7.9139719999999997E-2</v>
      </c>
      <c r="BU1110">
        <v>0.33958113200000001</v>
      </c>
      <c r="BV1110">
        <v>3.7390366000000001E-2</v>
      </c>
      <c r="BW1110">
        <v>0.97452868400000003</v>
      </c>
      <c r="BX1110">
        <v>0.66118973199999997</v>
      </c>
      <c r="BY1110">
        <v>0.21</v>
      </c>
      <c r="BZ1110">
        <v>0.28000000000000003</v>
      </c>
      <c r="CA1110">
        <v>0.116719766</v>
      </c>
      <c r="CB1110">
        <v>-0.17020614000000001</v>
      </c>
      <c r="CC1110">
        <v>0.48855311899999998</v>
      </c>
      <c r="CD1110">
        <v>1.2704311720000001</v>
      </c>
      <c r="CE1110">
        <v>0.42022563000000002</v>
      </c>
      <c r="CF1110">
        <v>0.13708767899999999</v>
      </c>
      <c r="CG1110">
        <v>0.25</v>
      </c>
    </row>
    <row r="1111" spans="1:85" x14ac:dyDescent="0.25">
      <c r="A1111">
        <v>6</v>
      </c>
      <c r="B1111">
        <v>7.0000000000000007E-2</v>
      </c>
      <c r="C1111">
        <v>0.57999999999999996</v>
      </c>
      <c r="D1111">
        <v>0.22</v>
      </c>
      <c r="E1111">
        <v>0.46</v>
      </c>
      <c r="F1111">
        <v>0.09</v>
      </c>
      <c r="G1111">
        <v>1</v>
      </c>
      <c r="H1111">
        <v>0.32</v>
      </c>
      <c r="I1111">
        <v>0.53</v>
      </c>
      <c r="J1111">
        <v>0.32</v>
      </c>
      <c r="K1111">
        <v>0.35</v>
      </c>
      <c r="L1111">
        <v>0.56000000000000005</v>
      </c>
      <c r="M1111">
        <v>0.41</v>
      </c>
      <c r="N1111">
        <v>0.41</v>
      </c>
      <c r="O1111">
        <v>0.32</v>
      </c>
      <c r="P1111">
        <v>0.27</v>
      </c>
      <c r="Q1111">
        <v>0.3</v>
      </c>
      <c r="R1111">
        <v>0.28999999999999998</v>
      </c>
      <c r="S1111">
        <v>0.27</v>
      </c>
      <c r="T1111">
        <v>0.05</v>
      </c>
      <c r="U1111">
        <v>0.28000000000000003</v>
      </c>
      <c r="V1111">
        <v>0.7</v>
      </c>
      <c r="W1111">
        <v>0.68</v>
      </c>
      <c r="X1111">
        <v>0.19</v>
      </c>
      <c r="Y1111">
        <v>0.46</v>
      </c>
      <c r="Z1111">
        <v>0.43</v>
      </c>
      <c r="AA1111">
        <v>0.49</v>
      </c>
      <c r="AB1111">
        <v>0.43</v>
      </c>
      <c r="AC1111">
        <v>0.56999999999999995</v>
      </c>
      <c r="AD1111">
        <v>0.31</v>
      </c>
      <c r="AE1111">
        <v>0.51</v>
      </c>
      <c r="AF1111">
        <v>0.47</v>
      </c>
      <c r="AG1111">
        <v>0.5</v>
      </c>
      <c r="AH1111">
        <v>0.57999999999999996</v>
      </c>
      <c r="AI1111">
        <v>0.57999999999999996</v>
      </c>
      <c r="AJ1111">
        <v>0.55000000000000004</v>
      </c>
      <c r="AK1111">
        <v>0.61</v>
      </c>
      <c r="AL1111">
        <v>0.26</v>
      </c>
      <c r="AM1111">
        <v>0.5</v>
      </c>
      <c r="AN1111">
        <v>0.5</v>
      </c>
      <c r="AO1111">
        <v>0.04</v>
      </c>
      <c r="AP1111">
        <v>0.85</v>
      </c>
      <c r="AQ1111">
        <v>0.61</v>
      </c>
      <c r="AR1111">
        <v>0.38</v>
      </c>
      <c r="AS1111">
        <v>0.34</v>
      </c>
      <c r="AT1111">
        <v>0.18</v>
      </c>
      <c r="AU1111">
        <v>0.17</v>
      </c>
      <c r="AV1111">
        <v>0.17</v>
      </c>
      <c r="AW1111">
        <v>0.34</v>
      </c>
      <c r="AX1111">
        <v>0.38</v>
      </c>
      <c r="AY1111">
        <v>0.41</v>
      </c>
      <c r="AZ1111">
        <v>0.39</v>
      </c>
      <c r="BA1111">
        <v>0.63</v>
      </c>
      <c r="BB1111">
        <v>0.47</v>
      </c>
      <c r="BC1111">
        <v>0.72</v>
      </c>
      <c r="BD1111">
        <v>7.0000000000000007E-2</v>
      </c>
      <c r="BE1111">
        <v>0.05</v>
      </c>
      <c r="BF1111">
        <v>0.17</v>
      </c>
      <c r="BG1111">
        <v>0.57999999999999996</v>
      </c>
      <c r="BH1111">
        <v>0.69</v>
      </c>
      <c r="BI1111">
        <v>0.77</v>
      </c>
      <c r="BJ1111">
        <v>0.78</v>
      </c>
      <c r="BK1111">
        <v>0.19</v>
      </c>
      <c r="BL1111">
        <v>0.02</v>
      </c>
      <c r="BM1111">
        <v>0.16</v>
      </c>
      <c r="BN1111">
        <v>0.28000000000000003</v>
      </c>
      <c r="BO1111">
        <v>0.18</v>
      </c>
      <c r="BP1111">
        <v>0.6</v>
      </c>
      <c r="BQ1111">
        <v>0.85</v>
      </c>
      <c r="BR1111">
        <v>0.02</v>
      </c>
      <c r="BS1111">
        <v>0.2</v>
      </c>
      <c r="BT1111">
        <v>0</v>
      </c>
      <c r="BU1111">
        <v>0.15</v>
      </c>
      <c r="BV1111">
        <v>0.03</v>
      </c>
      <c r="BW1111">
        <v>0.28999999999999998</v>
      </c>
      <c r="BX1111">
        <v>0.39</v>
      </c>
      <c r="BY1111">
        <v>7.0000000000000007E-2</v>
      </c>
      <c r="BZ1111">
        <v>0.1</v>
      </c>
      <c r="CA1111">
        <v>0.04</v>
      </c>
      <c r="CB1111">
        <v>0.01</v>
      </c>
      <c r="CC1111">
        <v>0.5</v>
      </c>
      <c r="CD1111">
        <v>0</v>
      </c>
      <c r="CE1111">
        <v>0.77</v>
      </c>
      <c r="CF1111">
        <v>0.12</v>
      </c>
      <c r="CG1111">
        <v>0.37</v>
      </c>
    </row>
    <row r="1112" spans="1:85" x14ac:dyDescent="0.25">
      <c r="A1112">
        <v>6</v>
      </c>
      <c r="B1112">
        <v>0.01</v>
      </c>
      <c r="C1112">
        <v>0.56999999999999995</v>
      </c>
      <c r="D1112">
        <v>0.15219050200000001</v>
      </c>
      <c r="E1112">
        <v>0.23</v>
      </c>
      <c r="F1112">
        <v>0.26176740100000001</v>
      </c>
      <c r="G1112">
        <v>0.90913819600000001</v>
      </c>
      <c r="H1112">
        <v>0.36</v>
      </c>
      <c r="I1112">
        <v>0.74</v>
      </c>
      <c r="J1112">
        <v>0.55000000000000004</v>
      </c>
      <c r="K1112">
        <v>0.38</v>
      </c>
      <c r="L1112">
        <v>0.3</v>
      </c>
      <c r="M1112">
        <v>0.17</v>
      </c>
      <c r="N1112">
        <v>0.3</v>
      </c>
      <c r="O1112">
        <v>0.33</v>
      </c>
      <c r="P1112">
        <v>0.25</v>
      </c>
      <c r="Q1112">
        <v>0.23</v>
      </c>
      <c r="R1112">
        <v>0.27</v>
      </c>
      <c r="S1112">
        <v>0.28000000000000003</v>
      </c>
      <c r="T1112">
        <v>0.01</v>
      </c>
      <c r="U1112">
        <v>0.16</v>
      </c>
      <c r="V1112">
        <v>0.19</v>
      </c>
      <c r="W1112">
        <v>0.41</v>
      </c>
      <c r="X1112">
        <v>0.16</v>
      </c>
      <c r="Y1112">
        <v>0.38</v>
      </c>
      <c r="Z1112">
        <v>0.59</v>
      </c>
      <c r="AA1112">
        <v>0.56999999999999995</v>
      </c>
      <c r="AB1112">
        <v>0.32</v>
      </c>
      <c r="AC1112">
        <v>0.45</v>
      </c>
      <c r="AD1112">
        <v>0.32</v>
      </c>
      <c r="AE1112">
        <v>0.42</v>
      </c>
      <c r="AF1112">
        <v>0.23</v>
      </c>
      <c r="AG1112">
        <v>0.05</v>
      </c>
      <c r="AH1112">
        <v>0.61</v>
      </c>
      <c r="AI1112">
        <v>0.59</v>
      </c>
      <c r="AJ1112">
        <v>0.6</v>
      </c>
      <c r="AK1112">
        <v>0.67</v>
      </c>
      <c r="AL1112">
        <v>0.12</v>
      </c>
      <c r="AM1112">
        <v>0.19</v>
      </c>
      <c r="AN1112">
        <v>0.5</v>
      </c>
      <c r="AO1112">
        <v>0.01</v>
      </c>
      <c r="AP1112">
        <v>0.81</v>
      </c>
      <c r="AQ1112">
        <v>0.68</v>
      </c>
      <c r="AR1112">
        <v>0.33</v>
      </c>
      <c r="AS1112">
        <v>7.0000000000000007E-2</v>
      </c>
      <c r="AT1112">
        <v>0.12</v>
      </c>
      <c r="AU1112">
        <v>0.1</v>
      </c>
      <c r="AV1112">
        <v>0.09</v>
      </c>
      <c r="AW1112">
        <v>0.32</v>
      </c>
      <c r="AX1112">
        <v>0.32</v>
      </c>
      <c r="AY1112">
        <v>0.34</v>
      </c>
      <c r="AZ1112">
        <v>0.4</v>
      </c>
      <c r="BA1112">
        <v>0.44</v>
      </c>
      <c r="BB1112">
        <v>0.42</v>
      </c>
      <c r="BC1112">
        <v>0.39</v>
      </c>
      <c r="BD1112">
        <v>1.4615520000000001E-3</v>
      </c>
      <c r="BE1112">
        <v>-0.26544990400000001</v>
      </c>
      <c r="BF1112">
        <v>0.02</v>
      </c>
      <c r="BG1112">
        <v>0.74</v>
      </c>
      <c r="BH1112">
        <v>0.54</v>
      </c>
      <c r="BI1112">
        <v>0.55000000000000004</v>
      </c>
      <c r="BJ1112">
        <v>0.81</v>
      </c>
      <c r="BK1112">
        <v>0.451470235</v>
      </c>
      <c r="BL1112">
        <v>0.15472915600000001</v>
      </c>
      <c r="BM1112">
        <v>4.3818490000000002E-2</v>
      </c>
      <c r="BN1112">
        <v>0.45393862099999999</v>
      </c>
      <c r="BO1112">
        <v>0.168896462</v>
      </c>
      <c r="BP1112">
        <v>0.67042035300000002</v>
      </c>
      <c r="BQ1112">
        <v>0.84012455100000005</v>
      </c>
      <c r="BR1112">
        <v>-0.114885774</v>
      </c>
      <c r="BS1112">
        <v>4.7628299999999998E-2</v>
      </c>
      <c r="BT1112">
        <v>-2.9257532999999999E-2</v>
      </c>
      <c r="BU1112">
        <v>0.42376816699999997</v>
      </c>
      <c r="BV1112">
        <v>0.20152905900000001</v>
      </c>
      <c r="BW1112">
        <v>0.627164426</v>
      </c>
      <c r="BX1112">
        <v>0.43496658700000002</v>
      </c>
      <c r="BY1112">
        <v>0.08</v>
      </c>
      <c r="BZ1112">
        <v>0.16119391</v>
      </c>
      <c r="CA1112">
        <v>-0.15985923199999999</v>
      </c>
      <c r="CB1112">
        <v>0.18499644200000001</v>
      </c>
      <c r="CC1112">
        <v>0.65564411300000003</v>
      </c>
      <c r="CD1112">
        <v>0.52990427699999998</v>
      </c>
      <c r="CE1112">
        <v>0.55451810700000004</v>
      </c>
      <c r="CF1112">
        <v>0.42965819199999999</v>
      </c>
      <c r="CG1112">
        <v>7.0000000000000007E-2</v>
      </c>
    </row>
    <row r="1113" spans="1:85" x14ac:dyDescent="0.25">
      <c r="A1113">
        <v>6</v>
      </c>
      <c r="B1113">
        <v>0.01</v>
      </c>
      <c r="C1113">
        <v>0.47</v>
      </c>
      <c r="D1113">
        <v>1</v>
      </c>
      <c r="E1113">
        <v>0.43</v>
      </c>
      <c r="F1113">
        <v>0.03</v>
      </c>
      <c r="G1113">
        <v>1</v>
      </c>
      <c r="H1113">
        <v>0.3</v>
      </c>
      <c r="I1113">
        <v>0.6</v>
      </c>
      <c r="J1113">
        <v>7.0000000000000007E-2</v>
      </c>
      <c r="K1113">
        <v>0.21</v>
      </c>
      <c r="L1113">
        <v>0.48</v>
      </c>
      <c r="M1113">
        <v>0.4</v>
      </c>
      <c r="N1113">
        <v>0.44</v>
      </c>
      <c r="O1113">
        <v>0.3</v>
      </c>
      <c r="P1113">
        <v>0.25</v>
      </c>
      <c r="Q1113">
        <v>0.28000000000000003</v>
      </c>
      <c r="R1113">
        <v>0.32</v>
      </c>
      <c r="S1113">
        <v>0.32</v>
      </c>
      <c r="T1113">
        <v>0.02</v>
      </c>
      <c r="U1113">
        <v>0.31</v>
      </c>
      <c r="V1113">
        <v>0.39</v>
      </c>
      <c r="W1113">
        <v>0.59</v>
      </c>
      <c r="X1113">
        <v>0.18</v>
      </c>
      <c r="Y1113">
        <v>0.56000000000000005</v>
      </c>
      <c r="Z1113">
        <v>0.53</v>
      </c>
      <c r="AA1113">
        <v>0.09</v>
      </c>
      <c r="AB1113">
        <v>0.26</v>
      </c>
      <c r="AC1113">
        <v>0.33</v>
      </c>
      <c r="AD1113">
        <v>0.23</v>
      </c>
      <c r="AE1113">
        <v>0.72</v>
      </c>
      <c r="AF1113">
        <v>0.67</v>
      </c>
      <c r="AG1113">
        <v>1</v>
      </c>
      <c r="AH1113">
        <v>0.49</v>
      </c>
      <c r="AI1113">
        <v>0.55000000000000004</v>
      </c>
      <c r="AJ1113">
        <v>0.43</v>
      </c>
      <c r="AK1113">
        <v>0.47</v>
      </c>
      <c r="AL1113">
        <v>0.3</v>
      </c>
      <c r="AM1113">
        <v>0.64</v>
      </c>
      <c r="AN1113">
        <v>0.51072979399999996</v>
      </c>
      <c r="AO1113">
        <v>0.04</v>
      </c>
      <c r="AP1113">
        <v>0.46</v>
      </c>
      <c r="AQ1113">
        <v>0.45</v>
      </c>
      <c r="AR1113">
        <v>0.73</v>
      </c>
      <c r="AS1113">
        <v>0.7</v>
      </c>
      <c r="AT1113">
        <v>0.16</v>
      </c>
      <c r="AU1113">
        <v>0.14000000000000001</v>
      </c>
      <c r="AV1113">
        <v>0.13</v>
      </c>
      <c r="AW1113">
        <v>0.45</v>
      </c>
      <c r="AX1113">
        <v>0.49</v>
      </c>
      <c r="AY1113">
        <v>0.53</v>
      </c>
      <c r="AZ1113">
        <v>0.54</v>
      </c>
      <c r="BA1113">
        <v>0.59</v>
      </c>
      <c r="BB1113">
        <v>0.6</v>
      </c>
      <c r="BC1113">
        <v>1</v>
      </c>
      <c r="BD1113">
        <v>-7.3422160000000004E-3</v>
      </c>
      <c r="BE1113">
        <v>3.6676489999999998E-3</v>
      </c>
      <c r="BF1113">
        <v>0.19</v>
      </c>
      <c r="BG1113">
        <v>0.59</v>
      </c>
      <c r="BH1113">
        <v>0.55000000000000004</v>
      </c>
      <c r="BI1113">
        <v>0.73</v>
      </c>
      <c r="BJ1113">
        <v>0.68</v>
      </c>
      <c r="BK1113">
        <v>0.26932687999999999</v>
      </c>
      <c r="BL1113">
        <v>0.29275700799999999</v>
      </c>
      <c r="BM1113">
        <v>7.1121326999999998E-2</v>
      </c>
      <c r="BN1113">
        <v>0.45181660800000001</v>
      </c>
      <c r="BO1113">
        <v>0.44007275099999998</v>
      </c>
      <c r="BP1113">
        <v>0.71003739200000004</v>
      </c>
      <c r="BQ1113">
        <v>1.2003652199999999</v>
      </c>
      <c r="BR1113">
        <v>-7.6414300000000004E-2</v>
      </c>
      <c r="BS1113">
        <v>0.180796505</v>
      </c>
      <c r="BT1113">
        <v>4.1274666000000002E-2</v>
      </c>
      <c r="BU1113">
        <v>0.27312662599999998</v>
      </c>
      <c r="BV1113">
        <v>-7.9135742999999995E-2</v>
      </c>
      <c r="BW1113">
        <v>0.60256260699999997</v>
      </c>
      <c r="BX1113">
        <v>0.281282806</v>
      </c>
      <c r="BY1113">
        <v>0.23</v>
      </c>
      <c r="BZ1113">
        <v>0.8</v>
      </c>
      <c r="CA1113">
        <v>0.14942457000000001</v>
      </c>
      <c r="CB1113">
        <v>4.9296055999999998E-2</v>
      </c>
      <c r="CC1113">
        <v>0.53006018899999996</v>
      </c>
      <c r="CD1113">
        <v>1.560888042</v>
      </c>
      <c r="CE1113">
        <v>0.71050815899999997</v>
      </c>
      <c r="CF1113">
        <v>0.37196494899999999</v>
      </c>
      <c r="CG1113">
        <v>0.71</v>
      </c>
    </row>
    <row r="1114" spans="1:85" x14ac:dyDescent="0.25">
      <c r="A1114">
        <v>6</v>
      </c>
      <c r="B1114">
        <v>0.02</v>
      </c>
      <c r="C1114">
        <v>0.36</v>
      </c>
      <c r="D1114">
        <v>0.04</v>
      </c>
      <c r="E1114">
        <v>0.53</v>
      </c>
      <c r="F1114">
        <v>0.03</v>
      </c>
      <c r="G1114">
        <v>1</v>
      </c>
      <c r="H1114">
        <v>0.23</v>
      </c>
      <c r="I1114">
        <v>0.41</v>
      </c>
      <c r="J1114">
        <v>0.14000000000000001</v>
      </c>
      <c r="K1114">
        <v>0.39</v>
      </c>
      <c r="L1114">
        <v>0.62</v>
      </c>
      <c r="M1114">
        <v>0.37</v>
      </c>
      <c r="N1114">
        <v>0.62</v>
      </c>
      <c r="O1114">
        <v>0.26</v>
      </c>
      <c r="P1114">
        <v>0.23</v>
      </c>
      <c r="Q1114">
        <v>0.22</v>
      </c>
      <c r="R1114">
        <v>0.38</v>
      </c>
      <c r="S1114">
        <v>0.31</v>
      </c>
      <c r="T1114">
        <v>0.02</v>
      </c>
      <c r="U1114">
        <v>0.33</v>
      </c>
      <c r="V1114">
        <v>0.28999999999999998</v>
      </c>
      <c r="W1114">
        <v>0.49</v>
      </c>
      <c r="X1114">
        <v>0.16</v>
      </c>
      <c r="Y1114">
        <v>0.44</v>
      </c>
      <c r="Z1114">
        <v>0.35</v>
      </c>
      <c r="AA1114">
        <v>0.7</v>
      </c>
      <c r="AB1114">
        <v>0.35</v>
      </c>
      <c r="AC1114">
        <v>0.69</v>
      </c>
      <c r="AD1114">
        <v>0.28000000000000003</v>
      </c>
      <c r="AE1114">
        <v>0.55000000000000004</v>
      </c>
      <c r="AF1114">
        <v>0.36</v>
      </c>
      <c r="AG1114">
        <v>0.17</v>
      </c>
      <c r="AH1114">
        <v>0.38</v>
      </c>
      <c r="AI1114">
        <v>0.47</v>
      </c>
      <c r="AJ1114">
        <v>0.24</v>
      </c>
      <c r="AK1114">
        <v>0.64</v>
      </c>
      <c r="AL1114">
        <v>0.06</v>
      </c>
      <c r="AM1114">
        <v>0.46</v>
      </c>
      <c r="AN1114">
        <v>0.5</v>
      </c>
      <c r="AO1114">
        <v>0.02</v>
      </c>
      <c r="AP1114">
        <v>0.82</v>
      </c>
      <c r="AQ1114">
        <v>0.57999999999999996</v>
      </c>
      <c r="AR1114">
        <v>0.18</v>
      </c>
      <c r="AS1114">
        <v>0.18</v>
      </c>
      <c r="AT1114">
        <v>7.0000000000000007E-2</v>
      </c>
      <c r="AU1114">
        <v>0.06</v>
      </c>
      <c r="AV1114">
        <v>0.06</v>
      </c>
      <c r="AW1114">
        <v>0.18</v>
      </c>
      <c r="AX1114">
        <v>0.2</v>
      </c>
      <c r="AY1114">
        <v>0.2</v>
      </c>
      <c r="AZ1114">
        <v>0.17</v>
      </c>
      <c r="BA1114">
        <v>0.38</v>
      </c>
      <c r="BB1114">
        <v>7.0000000000000007E-2</v>
      </c>
      <c r="BC1114">
        <v>0.22</v>
      </c>
      <c r="BD1114">
        <v>0.12655696899999999</v>
      </c>
      <c r="BE1114">
        <v>0.14049951899999999</v>
      </c>
      <c r="BF1114">
        <v>0.06</v>
      </c>
      <c r="BG1114">
        <v>0.78</v>
      </c>
      <c r="BH1114">
        <v>0.73</v>
      </c>
      <c r="BI1114">
        <v>0.91</v>
      </c>
      <c r="BJ1114">
        <v>0.89</v>
      </c>
      <c r="BK1114">
        <v>7.8299090000000002E-2</v>
      </c>
      <c r="BL1114">
        <v>9.1027114000000006E-2</v>
      </c>
      <c r="BM1114">
        <v>0.32834248399999999</v>
      </c>
      <c r="BN1114">
        <v>2.3111933000000001E-2</v>
      </c>
      <c r="BO1114">
        <v>5.0729883000000003E-2</v>
      </c>
      <c r="BP1114">
        <v>0.86865269599999995</v>
      </c>
      <c r="BQ1114">
        <v>1.065381951</v>
      </c>
      <c r="BR1114">
        <v>0.38017798200000003</v>
      </c>
      <c r="BS1114">
        <v>-0.20795704100000001</v>
      </c>
      <c r="BT1114">
        <v>7.8978758999999996E-2</v>
      </c>
      <c r="BU1114">
        <v>0.32250374999999998</v>
      </c>
      <c r="BV1114">
        <v>0.24577057999999999</v>
      </c>
      <c r="BW1114">
        <v>0.34954424699999997</v>
      </c>
      <c r="BX1114">
        <v>0.37710829499999998</v>
      </c>
      <c r="BY1114">
        <v>0.21</v>
      </c>
      <c r="BZ1114">
        <v>0.02</v>
      </c>
      <c r="CA1114">
        <v>7.5183028999999998E-2</v>
      </c>
      <c r="CB1114">
        <v>-0.18408406399999999</v>
      </c>
      <c r="CC1114">
        <v>0.75660701399999997</v>
      </c>
      <c r="CD1114">
        <v>-5.8127920999999999E-2</v>
      </c>
      <c r="CE1114">
        <v>0.60392916799999996</v>
      </c>
      <c r="CF1114">
        <v>0.30429805700000001</v>
      </c>
      <c r="CG1114">
        <v>0.18</v>
      </c>
    </row>
    <row r="1115" spans="1:85" x14ac:dyDescent="0.25">
      <c r="A1115">
        <v>6</v>
      </c>
      <c r="B1115">
        <v>0.01</v>
      </c>
      <c r="C1115">
        <v>0.28999999999999998</v>
      </c>
      <c r="D1115">
        <v>0.72</v>
      </c>
      <c r="E1115">
        <v>0.67</v>
      </c>
      <c r="F1115">
        <v>0.173812996</v>
      </c>
      <c r="G1115">
        <v>1.070381018</v>
      </c>
      <c r="H1115">
        <v>0.18</v>
      </c>
      <c r="I1115">
        <v>0.38</v>
      </c>
      <c r="J1115">
        <v>0.17</v>
      </c>
      <c r="K1115">
        <v>0.39</v>
      </c>
      <c r="L1115">
        <v>0.69</v>
      </c>
      <c r="M1115">
        <v>0.41</v>
      </c>
      <c r="N1115">
        <v>0.5</v>
      </c>
      <c r="O1115">
        <v>0.23</v>
      </c>
      <c r="P1115">
        <v>0.28999999999999998</v>
      </c>
      <c r="Q1115">
        <v>0.4</v>
      </c>
      <c r="R1115">
        <v>0.21</v>
      </c>
      <c r="S1115">
        <v>0.16</v>
      </c>
      <c r="T1115">
        <v>0.02</v>
      </c>
      <c r="U1115">
        <v>0.41</v>
      </c>
      <c r="V1115">
        <v>0.64</v>
      </c>
      <c r="W1115">
        <v>0.65</v>
      </c>
      <c r="X1115">
        <v>0.24</v>
      </c>
      <c r="Y1115">
        <v>0.34</v>
      </c>
      <c r="Z1115">
        <v>0.4</v>
      </c>
      <c r="AA1115">
        <v>1</v>
      </c>
      <c r="AB1115">
        <v>0.26</v>
      </c>
      <c r="AC1115">
        <v>0.92</v>
      </c>
      <c r="AD1115">
        <v>0.34</v>
      </c>
      <c r="AE1115">
        <v>0.59</v>
      </c>
      <c r="AF1115">
        <v>0.39</v>
      </c>
      <c r="AG1115">
        <v>0.63</v>
      </c>
      <c r="AH1115">
        <v>0.32</v>
      </c>
      <c r="AI1115">
        <v>0.34</v>
      </c>
      <c r="AJ1115">
        <v>0.31</v>
      </c>
      <c r="AK1115">
        <v>0.53</v>
      </c>
      <c r="AL1115">
        <v>0.11</v>
      </c>
      <c r="AM1115">
        <v>0.51</v>
      </c>
      <c r="AN1115">
        <v>0.5</v>
      </c>
      <c r="AO1115">
        <v>0.02</v>
      </c>
      <c r="AP1115">
        <v>0.75</v>
      </c>
      <c r="AQ1115">
        <v>0.52</v>
      </c>
      <c r="AR1115">
        <v>0.42</v>
      </c>
      <c r="AS1115">
        <v>0.3</v>
      </c>
      <c r="AT1115">
        <v>0.08</v>
      </c>
      <c r="AU1115">
        <v>0.08</v>
      </c>
      <c r="AV1115">
        <v>0.12</v>
      </c>
      <c r="AW1115">
        <v>0.13</v>
      </c>
      <c r="AX1115">
        <v>0.16</v>
      </c>
      <c r="AY1115">
        <v>0.16</v>
      </c>
      <c r="AZ1115">
        <v>0.16</v>
      </c>
      <c r="BA1115">
        <v>0.34</v>
      </c>
      <c r="BB1115">
        <v>0.3</v>
      </c>
      <c r="BC1115">
        <v>0.43</v>
      </c>
      <c r="BD1115">
        <v>0.01</v>
      </c>
      <c r="BE1115">
        <v>0.01</v>
      </c>
      <c r="BF1115">
        <v>0.02</v>
      </c>
      <c r="BG1115">
        <v>0.78</v>
      </c>
      <c r="BH1115">
        <v>0.7</v>
      </c>
      <c r="BI1115">
        <v>0.71</v>
      </c>
      <c r="BJ1115">
        <v>0.79</v>
      </c>
      <c r="BK1115">
        <v>0.62325408800000004</v>
      </c>
      <c r="BL1115">
        <v>4.6343692999999998E-2</v>
      </c>
      <c r="BM1115">
        <v>0.25375334999999999</v>
      </c>
      <c r="BN1115">
        <v>0.24371632400000001</v>
      </c>
      <c r="BO1115">
        <v>0.148777616</v>
      </c>
      <c r="BP1115">
        <v>1.044276443</v>
      </c>
      <c r="BQ1115">
        <v>0.76744206400000003</v>
      </c>
      <c r="BR1115">
        <v>-5.3879405999999998E-2</v>
      </c>
      <c r="BS1115">
        <v>0.238377224</v>
      </c>
      <c r="BT1115">
        <v>3.7176911999999999E-2</v>
      </c>
      <c r="BU1115">
        <v>9.4416739E-2</v>
      </c>
      <c r="BV1115">
        <v>5.0540267999999999E-2</v>
      </c>
      <c r="BW1115">
        <v>0.400558258</v>
      </c>
      <c r="BX1115">
        <v>0.59604903600000003</v>
      </c>
      <c r="BY1115">
        <v>0.12</v>
      </c>
      <c r="BZ1115">
        <v>0.49362208699999999</v>
      </c>
      <c r="CA1115">
        <v>0.13739332600000001</v>
      </c>
      <c r="CB1115">
        <v>0.30621359999999997</v>
      </c>
      <c r="CC1115">
        <v>0.64519744400000001</v>
      </c>
      <c r="CD1115">
        <v>1.5765236499999999</v>
      </c>
      <c r="CE1115">
        <v>0.68867760700000002</v>
      </c>
      <c r="CF1115">
        <v>3.8864901E-2</v>
      </c>
      <c r="CG1115">
        <v>0.28000000000000003</v>
      </c>
    </row>
    <row r="1116" spans="1:85" x14ac:dyDescent="0.25">
      <c r="A1116">
        <v>6</v>
      </c>
      <c r="B1116">
        <v>3.0103899E-2</v>
      </c>
      <c r="C1116">
        <v>0.42</v>
      </c>
      <c r="D1116">
        <v>0.01</v>
      </c>
      <c r="E1116">
        <v>0.53</v>
      </c>
      <c r="F1116">
        <v>0.21418538300000001</v>
      </c>
      <c r="G1116">
        <v>0.97485839500000004</v>
      </c>
      <c r="H1116">
        <v>0.26</v>
      </c>
      <c r="I1116">
        <v>0.42</v>
      </c>
      <c r="J1116">
        <v>0.38</v>
      </c>
      <c r="K1116">
        <v>0.42</v>
      </c>
      <c r="L1116">
        <v>0.56000000000000005</v>
      </c>
      <c r="M1116">
        <v>0.48</v>
      </c>
      <c r="N1116">
        <v>0.68</v>
      </c>
      <c r="O1116">
        <v>0.28999999999999998</v>
      </c>
      <c r="P1116">
        <v>0.25</v>
      </c>
      <c r="Q1116">
        <v>0.24</v>
      </c>
      <c r="R1116">
        <v>0.16</v>
      </c>
      <c r="S1116">
        <v>0.36</v>
      </c>
      <c r="T1116">
        <v>0.01</v>
      </c>
      <c r="U1116">
        <v>0.3</v>
      </c>
      <c r="V1116">
        <v>0.3</v>
      </c>
      <c r="W1116">
        <v>0.43</v>
      </c>
      <c r="X1116">
        <v>0.18</v>
      </c>
      <c r="Y1116">
        <v>0.74</v>
      </c>
      <c r="Z1116">
        <v>0.38</v>
      </c>
      <c r="AA1116">
        <v>0.79</v>
      </c>
      <c r="AB1116">
        <v>0.41</v>
      </c>
      <c r="AC1116">
        <v>0.65</v>
      </c>
      <c r="AD1116">
        <v>0.24</v>
      </c>
      <c r="AE1116">
        <v>0.49</v>
      </c>
      <c r="AF1116">
        <v>0.36</v>
      </c>
      <c r="AG1116">
        <v>0.17</v>
      </c>
      <c r="AH1116">
        <v>0.45</v>
      </c>
      <c r="AI1116">
        <v>0.49</v>
      </c>
      <c r="AJ1116">
        <v>0.34</v>
      </c>
      <c r="AK1116">
        <v>0.68</v>
      </c>
      <c r="AL1116">
        <v>0.08</v>
      </c>
      <c r="AM1116">
        <v>0.47</v>
      </c>
      <c r="AN1116">
        <v>0.5</v>
      </c>
      <c r="AO1116">
        <v>0.02</v>
      </c>
      <c r="AP1116">
        <v>0.61</v>
      </c>
      <c r="AQ1116">
        <v>0.64</v>
      </c>
      <c r="AR1116">
        <v>0.13</v>
      </c>
      <c r="AS1116">
        <v>0.44</v>
      </c>
      <c r="AT1116">
        <v>0.22</v>
      </c>
      <c r="AU1116">
        <v>0.21</v>
      </c>
      <c r="AV1116">
        <v>0.2</v>
      </c>
      <c r="AW1116">
        <v>0.2</v>
      </c>
      <c r="AX1116">
        <v>0.31</v>
      </c>
      <c r="AY1116">
        <v>0.33</v>
      </c>
      <c r="AZ1116">
        <v>0.3</v>
      </c>
      <c r="BA1116">
        <v>0.56000000000000005</v>
      </c>
      <c r="BB1116">
        <v>0.54</v>
      </c>
      <c r="BC1116">
        <v>0.36</v>
      </c>
      <c r="BD1116">
        <v>-0.29032687899999998</v>
      </c>
      <c r="BE1116">
        <v>-0.25911865899999997</v>
      </c>
      <c r="BF1116">
        <v>0.11</v>
      </c>
      <c r="BG1116">
        <v>0.83</v>
      </c>
      <c r="BH1116">
        <v>0.63</v>
      </c>
      <c r="BI1116">
        <v>0.72</v>
      </c>
      <c r="BJ1116">
        <v>0.83</v>
      </c>
      <c r="BK1116">
        <v>0.34415800299999999</v>
      </c>
      <c r="BL1116">
        <v>0.18867872899999999</v>
      </c>
      <c r="BM1116">
        <v>0.57286356800000005</v>
      </c>
      <c r="BN1116">
        <v>0.53092001899999997</v>
      </c>
      <c r="BO1116">
        <v>0.17209280699999999</v>
      </c>
      <c r="BP1116">
        <v>1.0631328980000001</v>
      </c>
      <c r="BQ1116">
        <v>0.99301154199999997</v>
      </c>
      <c r="BR1116">
        <v>0.34761515199999998</v>
      </c>
      <c r="BS1116">
        <v>0.133911747</v>
      </c>
      <c r="BT1116">
        <v>0.225062918</v>
      </c>
      <c r="BU1116">
        <v>-6.5782506000000004E-2</v>
      </c>
      <c r="BV1116">
        <v>0.11884109900000001</v>
      </c>
      <c r="BW1116">
        <v>0.46688985999999999</v>
      </c>
      <c r="BX1116">
        <v>0.35438912700000003</v>
      </c>
      <c r="BY1116">
        <v>0.03</v>
      </c>
      <c r="BZ1116">
        <v>0.02</v>
      </c>
      <c r="CA1116">
        <v>0.32660433700000002</v>
      </c>
      <c r="CB1116">
        <v>-0.13730451599999999</v>
      </c>
      <c r="CC1116">
        <v>0.57606404</v>
      </c>
      <c r="CD1116">
        <v>0.28391969</v>
      </c>
      <c r="CE1116">
        <v>0.42469828300000001</v>
      </c>
      <c r="CF1116">
        <v>0.28760730499999998</v>
      </c>
      <c r="CG1116">
        <v>0.44</v>
      </c>
    </row>
    <row r="1117" spans="1:85" x14ac:dyDescent="0.25">
      <c r="A1117">
        <v>6</v>
      </c>
      <c r="B1117">
        <v>-0.147986903</v>
      </c>
      <c r="C1117">
        <v>0.36</v>
      </c>
      <c r="D1117">
        <v>0.02</v>
      </c>
      <c r="E1117">
        <v>0.4</v>
      </c>
      <c r="F1117">
        <v>0.02</v>
      </c>
      <c r="G1117">
        <v>1</v>
      </c>
      <c r="H1117">
        <v>0.42</v>
      </c>
      <c r="I1117">
        <v>0.63</v>
      </c>
      <c r="J1117">
        <v>0.2</v>
      </c>
      <c r="K1117">
        <v>0.62</v>
      </c>
      <c r="L1117">
        <v>0.47</v>
      </c>
      <c r="M1117">
        <v>0.1</v>
      </c>
      <c r="N1117">
        <v>0.52</v>
      </c>
      <c r="O1117">
        <v>0.48</v>
      </c>
      <c r="P1117">
        <v>0.43</v>
      </c>
      <c r="Q1117">
        <v>0.42</v>
      </c>
      <c r="R1117">
        <v>0.5</v>
      </c>
      <c r="S1117">
        <v>0.6</v>
      </c>
      <c r="T1117">
        <v>0.12090338</v>
      </c>
      <c r="U1117">
        <v>0.08</v>
      </c>
      <c r="V1117">
        <v>0.08</v>
      </c>
      <c r="W1117">
        <v>0.15</v>
      </c>
      <c r="X1117">
        <v>0.43</v>
      </c>
      <c r="Y1117">
        <v>0.15</v>
      </c>
      <c r="Z1117">
        <v>0.67</v>
      </c>
      <c r="AA1117">
        <v>0.41</v>
      </c>
      <c r="AB1117">
        <v>0.39</v>
      </c>
      <c r="AC1117">
        <v>0.27</v>
      </c>
      <c r="AD1117">
        <v>0.54</v>
      </c>
      <c r="AE1117">
        <v>0.53</v>
      </c>
      <c r="AF1117">
        <v>0.34</v>
      </c>
      <c r="AG1117">
        <v>0.08</v>
      </c>
      <c r="AH1117">
        <v>0.39</v>
      </c>
      <c r="AI1117">
        <v>0.48</v>
      </c>
      <c r="AJ1117">
        <v>0.24</v>
      </c>
      <c r="AK1117">
        <v>0.64</v>
      </c>
      <c r="AL1117">
        <v>0.09</v>
      </c>
      <c r="AM1117">
        <v>0.53</v>
      </c>
      <c r="AN1117">
        <v>0.5</v>
      </c>
      <c r="AO1117">
        <v>0.01</v>
      </c>
      <c r="AP1117">
        <v>0.84</v>
      </c>
      <c r="AQ1117">
        <v>0.59</v>
      </c>
      <c r="AR1117">
        <v>7.0000000000000007E-2</v>
      </c>
      <c r="AS1117">
        <v>0.27899017100000001</v>
      </c>
      <c r="AT1117">
        <v>0.39</v>
      </c>
      <c r="AU1117">
        <v>0.39</v>
      </c>
      <c r="AV1117">
        <v>0.39</v>
      </c>
      <c r="AW1117">
        <v>0.46</v>
      </c>
      <c r="AX1117">
        <v>0.47</v>
      </c>
      <c r="AY1117">
        <v>0.54</v>
      </c>
      <c r="AZ1117">
        <v>0.47</v>
      </c>
      <c r="BA1117">
        <v>0.4</v>
      </c>
      <c r="BB1117">
        <v>0.49</v>
      </c>
      <c r="BC1117">
        <v>0.11</v>
      </c>
      <c r="BD1117">
        <v>0.14541311100000001</v>
      </c>
      <c r="BE1117">
        <v>-7.752475E-3</v>
      </c>
      <c r="BF1117">
        <v>0.19</v>
      </c>
      <c r="BG1117">
        <v>0.49</v>
      </c>
      <c r="BH1117">
        <v>0.39</v>
      </c>
      <c r="BI1117">
        <v>0.52</v>
      </c>
      <c r="BJ1117">
        <v>0.62</v>
      </c>
      <c r="BK1117">
        <v>0.46359877700000002</v>
      </c>
      <c r="BL1117">
        <v>0.35916601199999998</v>
      </c>
      <c r="BM1117">
        <v>0.37264568599999998</v>
      </c>
      <c r="BN1117">
        <v>0.13690503100000001</v>
      </c>
      <c r="BO1117">
        <v>0.24598092099999999</v>
      </c>
      <c r="BP1117">
        <v>0.84173040899999996</v>
      </c>
      <c r="BQ1117">
        <v>0.655963717</v>
      </c>
      <c r="BR1117">
        <v>0.31462665899999998</v>
      </c>
      <c r="BS1117">
        <v>0.35870586700000001</v>
      </c>
      <c r="BT1117">
        <v>-5.5320608E-2</v>
      </c>
      <c r="BU1117">
        <v>-0.16543459699999999</v>
      </c>
      <c r="BV1117">
        <v>4.3717058000000003E-2</v>
      </c>
      <c r="BW1117">
        <v>0.57441753500000003</v>
      </c>
      <c r="BX1117">
        <v>-0.10402961099999999</v>
      </c>
      <c r="BY1117">
        <v>0.19</v>
      </c>
      <c r="BZ1117">
        <v>0.38</v>
      </c>
      <c r="CA1117">
        <v>0.27345388700000001</v>
      </c>
      <c r="CB1117">
        <v>0.27291409599999999</v>
      </c>
      <c r="CC1117">
        <v>0.66685004400000003</v>
      </c>
      <c r="CD1117">
        <v>0.82647494200000005</v>
      </c>
      <c r="CE1117">
        <v>0.40815790400000002</v>
      </c>
      <c r="CF1117">
        <v>0.318547354</v>
      </c>
      <c r="CG1117">
        <v>0.09</v>
      </c>
    </row>
    <row r="1118" spans="1:85" x14ac:dyDescent="0.25">
      <c r="A1118">
        <v>6</v>
      </c>
      <c r="B1118">
        <v>-1.6330873999999999E-2</v>
      </c>
      <c r="C1118">
        <v>0.24</v>
      </c>
      <c r="D1118">
        <v>0.11</v>
      </c>
      <c r="E1118">
        <v>0.31</v>
      </c>
      <c r="F1118">
        <v>0.38744917000000001</v>
      </c>
      <c r="G1118">
        <v>0.88270678499999999</v>
      </c>
      <c r="H1118">
        <v>0.23</v>
      </c>
      <c r="I1118">
        <v>0.71</v>
      </c>
      <c r="J1118">
        <v>0.3</v>
      </c>
      <c r="K1118">
        <v>0.31</v>
      </c>
      <c r="L1118">
        <v>0.31</v>
      </c>
      <c r="M1118">
        <v>0.09</v>
      </c>
      <c r="N1118">
        <v>0.16</v>
      </c>
      <c r="O1118">
        <v>0.28000000000000003</v>
      </c>
      <c r="P1118">
        <v>0.3</v>
      </c>
      <c r="Q1118">
        <v>0.3</v>
      </c>
      <c r="R1118">
        <v>0.3</v>
      </c>
      <c r="S1118">
        <v>0.31</v>
      </c>
      <c r="T1118">
        <v>0.01</v>
      </c>
      <c r="U1118">
        <v>0.21</v>
      </c>
      <c r="V1118">
        <v>0.4</v>
      </c>
      <c r="W1118">
        <v>0.44</v>
      </c>
      <c r="X1118">
        <v>0.26</v>
      </c>
      <c r="Y1118">
        <v>0.36</v>
      </c>
      <c r="Z1118">
        <v>0.72</v>
      </c>
      <c r="AA1118">
        <v>0.62</v>
      </c>
      <c r="AB1118">
        <v>0.16</v>
      </c>
      <c r="AC1118">
        <v>0.56999999999999995</v>
      </c>
      <c r="AD1118">
        <v>0.28999999999999998</v>
      </c>
      <c r="AE1118">
        <v>0.72</v>
      </c>
      <c r="AF1118">
        <v>0.36</v>
      </c>
      <c r="AG1118">
        <v>0.19</v>
      </c>
      <c r="AH1118">
        <v>0.25</v>
      </c>
      <c r="AI1118">
        <v>0.37</v>
      </c>
      <c r="AJ1118">
        <v>0.24</v>
      </c>
      <c r="AK1118">
        <v>0.31</v>
      </c>
      <c r="AL1118">
        <v>0.08</v>
      </c>
      <c r="AM1118">
        <v>0.73</v>
      </c>
      <c r="AN1118">
        <v>0.39808078400000002</v>
      </c>
      <c r="AO1118">
        <v>0.01</v>
      </c>
      <c r="AP1118">
        <v>0.76</v>
      </c>
      <c r="AQ1118">
        <v>0.28000000000000003</v>
      </c>
      <c r="AR1118">
        <v>0.1</v>
      </c>
      <c r="AS1118">
        <v>0.37</v>
      </c>
      <c r="AT1118">
        <v>0.15</v>
      </c>
      <c r="AU1118">
        <v>0.16</v>
      </c>
      <c r="AV1118">
        <v>0.17</v>
      </c>
      <c r="AW1118">
        <v>0.22</v>
      </c>
      <c r="AX1118">
        <v>0.22</v>
      </c>
      <c r="AY1118">
        <v>0.22</v>
      </c>
      <c r="AZ1118">
        <v>0.22</v>
      </c>
      <c r="BA1118">
        <v>0.27</v>
      </c>
      <c r="BB1118">
        <v>0.42</v>
      </c>
      <c r="BC1118">
        <v>0.42</v>
      </c>
      <c r="BD1118">
        <v>-4.5807187999999999E-2</v>
      </c>
      <c r="BE1118">
        <v>-0.13112080300000001</v>
      </c>
      <c r="BF1118">
        <v>0.04</v>
      </c>
      <c r="BG1118">
        <v>0.61</v>
      </c>
      <c r="BH1118">
        <v>0.25</v>
      </c>
      <c r="BI1118">
        <v>0.38</v>
      </c>
      <c r="BJ1118">
        <v>0.4</v>
      </c>
      <c r="BK1118">
        <v>0.44369773899999998</v>
      </c>
      <c r="BL1118">
        <v>0.10174849499999999</v>
      </c>
      <c r="BM1118">
        <v>0.33114327700000001</v>
      </c>
      <c r="BN1118">
        <v>0.22626312600000001</v>
      </c>
      <c r="BO1118">
        <v>0.13531510199999999</v>
      </c>
      <c r="BP1118">
        <v>0.72818814700000001</v>
      </c>
      <c r="BQ1118">
        <v>0.81804291900000004</v>
      </c>
      <c r="BR1118">
        <v>0.50533963800000004</v>
      </c>
      <c r="BS1118">
        <v>0.173379702</v>
      </c>
      <c r="BT1118">
        <v>-4.1451955999999998E-2</v>
      </c>
      <c r="BU1118">
        <v>4.7685050000000001E-3</v>
      </c>
      <c r="BV1118">
        <v>-0.14433083899999999</v>
      </c>
      <c r="BW1118">
        <v>0.425040058</v>
      </c>
      <c r="BX1118">
        <v>0.37867114899999998</v>
      </c>
      <c r="BY1118">
        <v>0.13</v>
      </c>
      <c r="BZ1118">
        <v>0.54231225500000002</v>
      </c>
      <c r="CA1118">
        <v>0.50429177800000002</v>
      </c>
      <c r="CB1118">
        <v>2.6799305999999998E-2</v>
      </c>
      <c r="CC1118">
        <v>0.84044622400000002</v>
      </c>
      <c r="CD1118">
        <v>0.70008983400000002</v>
      </c>
      <c r="CE1118">
        <v>0.74486706700000005</v>
      </c>
      <c r="CF1118">
        <v>4.997418E-3</v>
      </c>
      <c r="CG1118">
        <v>0.19</v>
      </c>
    </row>
    <row r="1119" spans="1:85" x14ac:dyDescent="0.25">
      <c r="A1119">
        <v>6</v>
      </c>
      <c r="B1119">
        <v>1</v>
      </c>
      <c r="C1119">
        <v>0.55000000000000004</v>
      </c>
      <c r="D1119">
        <v>0.14000000000000001</v>
      </c>
      <c r="E1119">
        <v>0.32</v>
      </c>
      <c r="F1119">
        <v>1</v>
      </c>
      <c r="G1119">
        <v>1</v>
      </c>
      <c r="H1119">
        <v>0.2</v>
      </c>
      <c r="I1119">
        <v>0.57999999999999996</v>
      </c>
      <c r="J1119">
        <v>0.27</v>
      </c>
      <c r="K1119">
        <v>0.34</v>
      </c>
      <c r="L1119">
        <v>0.39</v>
      </c>
      <c r="M1119">
        <v>0.46</v>
      </c>
      <c r="N1119">
        <v>0.49</v>
      </c>
      <c r="O1119">
        <v>0.19</v>
      </c>
      <c r="P1119">
        <v>0.2</v>
      </c>
      <c r="Q1119">
        <v>0.23</v>
      </c>
      <c r="R1119">
        <v>0.23</v>
      </c>
      <c r="S1119">
        <v>0.25</v>
      </c>
      <c r="T1119">
        <v>1</v>
      </c>
      <c r="U1119">
        <v>0.6</v>
      </c>
      <c r="V1119">
        <v>0.59</v>
      </c>
      <c r="W1119">
        <v>0.54</v>
      </c>
      <c r="X1119">
        <v>0.28000000000000003</v>
      </c>
      <c r="Y1119">
        <v>0.59</v>
      </c>
      <c r="Z1119">
        <v>0.43</v>
      </c>
      <c r="AA1119">
        <v>0.18</v>
      </c>
      <c r="AB1119">
        <v>0.47</v>
      </c>
      <c r="AC1119">
        <v>0.35</v>
      </c>
      <c r="AD1119">
        <v>0.38</v>
      </c>
      <c r="AE1119">
        <v>0.61</v>
      </c>
      <c r="AF1119">
        <v>0.46</v>
      </c>
      <c r="AG1119">
        <v>0.28000000000000003</v>
      </c>
      <c r="AH1119">
        <v>0.56999999999999995</v>
      </c>
      <c r="AI1119">
        <v>0.65</v>
      </c>
      <c r="AJ1119">
        <v>0.49</v>
      </c>
      <c r="AK1119">
        <v>0.46</v>
      </c>
      <c r="AL1119">
        <v>0.48</v>
      </c>
      <c r="AM1119">
        <v>0.6</v>
      </c>
      <c r="AN1119">
        <v>0.48470971099999999</v>
      </c>
      <c r="AO1119">
        <v>1</v>
      </c>
      <c r="AP1119">
        <v>0.56000000000000005</v>
      </c>
      <c r="AQ1119">
        <v>0.43</v>
      </c>
      <c r="AR1119">
        <v>0.53</v>
      </c>
      <c r="AS1119">
        <v>0.4</v>
      </c>
      <c r="AT1119">
        <v>7.0000000000000007E-2</v>
      </c>
      <c r="AU1119">
        <v>7.0000000000000007E-2</v>
      </c>
      <c r="AV1119">
        <v>0.09</v>
      </c>
      <c r="AW1119">
        <v>0.2</v>
      </c>
      <c r="AX1119">
        <v>0.23</v>
      </c>
      <c r="AY1119">
        <v>0.26</v>
      </c>
      <c r="AZ1119">
        <v>0.22</v>
      </c>
      <c r="BA1119">
        <v>0.43</v>
      </c>
      <c r="BB1119">
        <v>0.43</v>
      </c>
      <c r="BC1119">
        <v>0.36</v>
      </c>
      <c r="BD1119">
        <v>0.41</v>
      </c>
      <c r="BE1119">
        <v>0.1</v>
      </c>
      <c r="BF1119">
        <v>0.27</v>
      </c>
      <c r="BG1119">
        <v>0.71</v>
      </c>
      <c r="BH1119">
        <v>0.54</v>
      </c>
      <c r="BI1119">
        <v>0.75</v>
      </c>
      <c r="BJ1119">
        <v>0.74</v>
      </c>
      <c r="BK1119">
        <v>0.16</v>
      </c>
      <c r="BL1119">
        <v>0.33</v>
      </c>
      <c r="BM1119">
        <v>0.12</v>
      </c>
      <c r="BN1119">
        <v>0.26</v>
      </c>
      <c r="BO1119">
        <v>0.14000000000000001</v>
      </c>
      <c r="BP1119">
        <v>1</v>
      </c>
      <c r="BQ1119">
        <v>0.3</v>
      </c>
      <c r="BR1119">
        <v>0.15</v>
      </c>
      <c r="BS1119">
        <v>1</v>
      </c>
      <c r="BT1119">
        <v>0.04</v>
      </c>
      <c r="BU1119">
        <v>0.78</v>
      </c>
      <c r="BV1119">
        <v>0.11</v>
      </c>
      <c r="BW1119">
        <v>0.79</v>
      </c>
      <c r="BX1119">
        <v>0.48</v>
      </c>
      <c r="BY1119">
        <v>0.23</v>
      </c>
      <c r="BZ1119">
        <v>0.28000000000000003</v>
      </c>
      <c r="CA1119">
        <v>0.73</v>
      </c>
      <c r="CB1119">
        <v>0.3</v>
      </c>
      <c r="CC1119">
        <v>0.65</v>
      </c>
      <c r="CD1119">
        <v>0</v>
      </c>
      <c r="CE1119">
        <v>0.2</v>
      </c>
      <c r="CF1119">
        <v>0.11</v>
      </c>
      <c r="CG1119">
        <v>0.28000000000000003</v>
      </c>
    </row>
    <row r="1120" spans="1:85" x14ac:dyDescent="0.25">
      <c r="A1120">
        <v>6</v>
      </c>
      <c r="B1120">
        <v>0.02</v>
      </c>
      <c r="C1120">
        <v>0.45</v>
      </c>
      <c r="D1120">
        <v>0.01</v>
      </c>
      <c r="E1120">
        <v>0.51</v>
      </c>
      <c r="F1120">
        <v>0.04</v>
      </c>
      <c r="G1120">
        <v>1</v>
      </c>
      <c r="H1120">
        <v>0.53</v>
      </c>
      <c r="I1120">
        <v>0.59</v>
      </c>
      <c r="J1120">
        <v>0.21</v>
      </c>
      <c r="K1120">
        <v>0.64</v>
      </c>
      <c r="L1120">
        <v>0.54</v>
      </c>
      <c r="M1120">
        <v>0.25</v>
      </c>
      <c r="N1120">
        <v>0.5</v>
      </c>
      <c r="O1120">
        <v>0.56000000000000005</v>
      </c>
      <c r="P1120">
        <v>0.48</v>
      </c>
      <c r="Q1120">
        <v>0.46</v>
      </c>
      <c r="R1120">
        <v>0.38</v>
      </c>
      <c r="S1120">
        <v>0.81</v>
      </c>
      <c r="T1120">
        <v>0.01</v>
      </c>
      <c r="U1120">
        <v>0.1</v>
      </c>
      <c r="V1120">
        <v>0.14000000000000001</v>
      </c>
      <c r="W1120">
        <v>0.21</v>
      </c>
      <c r="X1120">
        <v>0.41</v>
      </c>
      <c r="Y1120">
        <v>0.39</v>
      </c>
      <c r="Z1120">
        <v>0.59</v>
      </c>
      <c r="AA1120">
        <v>0.37</v>
      </c>
      <c r="AB1120">
        <v>0.5</v>
      </c>
      <c r="AC1120">
        <v>0.23</v>
      </c>
      <c r="AD1120">
        <v>0.55000000000000004</v>
      </c>
      <c r="AE1120">
        <v>0.24</v>
      </c>
      <c r="AF1120">
        <v>0.47</v>
      </c>
      <c r="AG1120">
        <v>0.04</v>
      </c>
      <c r="AH1120">
        <v>0.48</v>
      </c>
      <c r="AI1120">
        <v>0.57999999999999996</v>
      </c>
      <c r="AJ1120">
        <v>0.22</v>
      </c>
      <c r="AK1120">
        <v>0.74</v>
      </c>
      <c r="AL1120">
        <v>0.03</v>
      </c>
      <c r="AM1120">
        <v>0.4</v>
      </c>
      <c r="AN1120">
        <v>0.5</v>
      </c>
      <c r="AO1120">
        <v>0.01</v>
      </c>
      <c r="AP1120">
        <v>0.94</v>
      </c>
      <c r="AQ1120">
        <v>0.66</v>
      </c>
      <c r="AR1120">
        <v>0.1</v>
      </c>
      <c r="AS1120">
        <v>0.2</v>
      </c>
      <c r="AT1120">
        <v>0.53</v>
      </c>
      <c r="AU1120">
        <v>0.49</v>
      </c>
      <c r="AV1120">
        <v>0.47</v>
      </c>
      <c r="AW1120">
        <v>0.52</v>
      </c>
      <c r="AX1120">
        <v>0.59</v>
      </c>
      <c r="AY1120">
        <v>0.66</v>
      </c>
      <c r="AZ1120">
        <v>0.59</v>
      </c>
      <c r="BA1120">
        <v>0.41</v>
      </c>
      <c r="BB1120">
        <v>0.53</v>
      </c>
      <c r="BC1120">
        <v>0.64</v>
      </c>
      <c r="BD1120">
        <v>0.248345605</v>
      </c>
      <c r="BE1120">
        <v>-0.15993131999999999</v>
      </c>
      <c r="BF1120">
        <v>0.13</v>
      </c>
      <c r="BG1120">
        <v>0.87</v>
      </c>
      <c r="BH1120">
        <v>0.86</v>
      </c>
      <c r="BI1120">
        <v>0.88</v>
      </c>
      <c r="BJ1120">
        <v>0.88</v>
      </c>
      <c r="BK1120">
        <v>0.223256872</v>
      </c>
      <c r="BL1120">
        <v>-5.6293708999999997E-2</v>
      </c>
      <c r="BM1120">
        <v>0.358424195</v>
      </c>
      <c r="BN1120">
        <v>0.251983764</v>
      </c>
      <c r="BO1120">
        <v>-0.110252011</v>
      </c>
      <c r="BP1120">
        <v>0.84887299800000005</v>
      </c>
      <c r="BQ1120">
        <v>0.46661161099999998</v>
      </c>
      <c r="BR1120">
        <v>0.51296518599999996</v>
      </c>
      <c r="BS1120">
        <v>0.18085271999999999</v>
      </c>
      <c r="BT1120">
        <v>0.26885879800000001</v>
      </c>
      <c r="BU1120">
        <v>-0.158622504</v>
      </c>
      <c r="BV1120">
        <v>-9.4729913999999998E-2</v>
      </c>
      <c r="BW1120">
        <v>0.58995592600000002</v>
      </c>
      <c r="BX1120">
        <v>4.9868954E-2</v>
      </c>
      <c r="BY1120">
        <v>0.28000000000000003</v>
      </c>
      <c r="BZ1120">
        <v>0.41</v>
      </c>
      <c r="CA1120">
        <v>-5.5597404000000003E-2</v>
      </c>
      <c r="CB1120">
        <v>0.161051732</v>
      </c>
      <c r="CC1120">
        <v>0.93572469800000002</v>
      </c>
      <c r="CD1120">
        <v>0.88462588600000003</v>
      </c>
      <c r="CE1120">
        <v>0.89361774100000002</v>
      </c>
      <c r="CF1120">
        <v>0.45278207199999998</v>
      </c>
      <c r="CG1120">
        <v>0.03</v>
      </c>
    </row>
    <row r="1121" spans="1:85" x14ac:dyDescent="0.25">
      <c r="A1121">
        <v>6</v>
      </c>
      <c r="B1121">
        <v>0.03</v>
      </c>
      <c r="C1121">
        <v>0.64</v>
      </c>
      <c r="D1121">
        <v>0.02</v>
      </c>
      <c r="E1121">
        <v>0.45</v>
      </c>
      <c r="F1121">
        <v>0.04</v>
      </c>
      <c r="G1121">
        <v>1</v>
      </c>
      <c r="H1121">
        <v>1</v>
      </c>
      <c r="I1121">
        <v>0.77</v>
      </c>
      <c r="J1121">
        <v>0.21</v>
      </c>
      <c r="K1121">
        <v>0.87</v>
      </c>
      <c r="L1121">
        <v>0.44</v>
      </c>
      <c r="M1121">
        <v>0.09</v>
      </c>
      <c r="N1121">
        <v>0.48</v>
      </c>
      <c r="O1121">
        <v>0.96</v>
      </c>
      <c r="P1121">
        <v>1</v>
      </c>
      <c r="Q1121">
        <v>1</v>
      </c>
      <c r="R1121">
        <v>0.37</v>
      </c>
      <c r="S1121">
        <v>0.77</v>
      </c>
      <c r="T1121">
        <v>-0.25581219199999999</v>
      </c>
      <c r="U1121">
        <v>0.02</v>
      </c>
      <c r="V1121">
        <v>0.12</v>
      </c>
      <c r="W1121">
        <v>0.13</v>
      </c>
      <c r="X1121">
        <v>0.86</v>
      </c>
      <c r="Y1121">
        <v>0.1</v>
      </c>
      <c r="Z1121">
        <v>0.65</v>
      </c>
      <c r="AA1121">
        <v>0.25</v>
      </c>
      <c r="AB1121">
        <v>0.64</v>
      </c>
      <c r="AC1121">
        <v>0.09</v>
      </c>
      <c r="AD1121">
        <v>0.8</v>
      </c>
      <c r="AE1121">
        <v>0.04</v>
      </c>
      <c r="AF1121">
        <v>0.35</v>
      </c>
      <c r="AG1121">
        <v>0.03</v>
      </c>
      <c r="AH1121">
        <v>0.69</v>
      </c>
      <c r="AI1121">
        <v>0.65</v>
      </c>
      <c r="AJ1121">
        <v>0.82</v>
      </c>
      <c r="AK1121">
        <v>0.97</v>
      </c>
      <c r="AL1121">
        <v>0.04</v>
      </c>
      <c r="AM1121">
        <v>0.02</v>
      </c>
      <c r="AN1121">
        <v>0.5</v>
      </c>
      <c r="AO1121">
        <v>0.49881149400000002</v>
      </c>
      <c r="AP1121">
        <v>0.98</v>
      </c>
      <c r="AQ1121">
        <v>0.98</v>
      </c>
      <c r="AR1121">
        <v>0.29661032999999998</v>
      </c>
      <c r="AS1121">
        <v>0.21</v>
      </c>
      <c r="AT1121">
        <v>0.65</v>
      </c>
      <c r="AU1121">
        <v>0.66</v>
      </c>
      <c r="AV1121">
        <v>0.76</v>
      </c>
      <c r="AW1121">
        <v>0.98</v>
      </c>
      <c r="AX1121">
        <v>1</v>
      </c>
      <c r="AY1121">
        <v>1</v>
      </c>
      <c r="AZ1121">
        <v>1</v>
      </c>
      <c r="BA1121">
        <v>0.39</v>
      </c>
      <c r="BB1121">
        <v>0.43</v>
      </c>
      <c r="BC1121">
        <v>0.42</v>
      </c>
      <c r="BD1121">
        <v>-0.149156337</v>
      </c>
      <c r="BE1121">
        <v>0.47648763700000002</v>
      </c>
      <c r="BF1121">
        <v>0.46</v>
      </c>
      <c r="BG1121">
        <v>0.56000000000000005</v>
      </c>
      <c r="BH1121">
        <v>0.9</v>
      </c>
      <c r="BI1121">
        <v>0.8</v>
      </c>
      <c r="BJ1121">
        <v>0.77</v>
      </c>
      <c r="BK1121">
        <v>3.4972506E-2</v>
      </c>
      <c r="BL1121">
        <v>0.17133048200000001</v>
      </c>
      <c r="BM1121">
        <v>0.20580287</v>
      </c>
      <c r="BN1121">
        <v>0.40369861099999998</v>
      </c>
      <c r="BO1121">
        <v>0.22305654499999999</v>
      </c>
      <c r="BP1121">
        <v>0.83315542899999995</v>
      </c>
      <c r="BQ1121">
        <v>0.54158426500000001</v>
      </c>
      <c r="BR1121">
        <v>0.139125843</v>
      </c>
      <c r="BS1121">
        <v>7.4547927999999999E-2</v>
      </c>
      <c r="BT1121">
        <v>0.390831596</v>
      </c>
      <c r="BU1121">
        <v>0.32232437200000003</v>
      </c>
      <c r="BV1121">
        <v>0.23144229299999999</v>
      </c>
      <c r="BW1121">
        <v>0.26622940299999998</v>
      </c>
      <c r="BX1121">
        <v>0.36812579000000001</v>
      </c>
      <c r="BY1121">
        <v>0.16</v>
      </c>
      <c r="BZ1121">
        <v>0.37</v>
      </c>
      <c r="CA1121">
        <v>0.39729771899999999</v>
      </c>
      <c r="CB1121">
        <v>-8.0626262000000004E-2</v>
      </c>
      <c r="CC1121">
        <v>0.590463619</v>
      </c>
      <c r="CD1121">
        <v>0.293964489</v>
      </c>
      <c r="CE1121">
        <v>0.31588245399999998</v>
      </c>
      <c r="CF1121">
        <v>0.138208845</v>
      </c>
      <c r="CG1121">
        <v>0.04</v>
      </c>
    </row>
    <row r="1122" spans="1:85" x14ac:dyDescent="0.25">
      <c r="A1122">
        <v>6</v>
      </c>
      <c r="B1122">
        <v>0.02</v>
      </c>
      <c r="C1122">
        <v>0.59</v>
      </c>
      <c r="D1122">
        <v>0.09</v>
      </c>
      <c r="E1122">
        <v>0.34</v>
      </c>
      <c r="F1122">
        <v>0.03</v>
      </c>
      <c r="G1122">
        <v>0.91</v>
      </c>
      <c r="H1122">
        <v>0.39</v>
      </c>
      <c r="I1122">
        <v>0.65</v>
      </c>
      <c r="J1122">
        <v>0.47</v>
      </c>
      <c r="K1122">
        <v>0.57999999999999996</v>
      </c>
      <c r="L1122">
        <v>0.38</v>
      </c>
      <c r="M1122">
        <v>0.19</v>
      </c>
      <c r="N1122">
        <v>0.7</v>
      </c>
      <c r="O1122">
        <v>0.36</v>
      </c>
      <c r="P1122">
        <v>0.35</v>
      </c>
      <c r="Q1122">
        <v>0.34</v>
      </c>
      <c r="R1122">
        <v>0.35</v>
      </c>
      <c r="S1122">
        <v>0.35</v>
      </c>
      <c r="T1122">
        <v>0.01</v>
      </c>
      <c r="U1122">
        <v>0.12</v>
      </c>
      <c r="V1122">
        <v>0.19</v>
      </c>
      <c r="W1122">
        <v>0.24</v>
      </c>
      <c r="X1122">
        <v>0.44</v>
      </c>
      <c r="Y1122">
        <v>0.27</v>
      </c>
      <c r="Z1122">
        <v>0.67</v>
      </c>
      <c r="AA1122">
        <v>0.23</v>
      </c>
      <c r="AB1122">
        <v>0.62</v>
      </c>
      <c r="AC1122">
        <v>0.21</v>
      </c>
      <c r="AD1122">
        <v>0.56000000000000005</v>
      </c>
      <c r="AE1122">
        <v>0.28999999999999998</v>
      </c>
      <c r="AF1122">
        <v>0.46</v>
      </c>
      <c r="AG1122">
        <v>0.12</v>
      </c>
      <c r="AH1122">
        <v>0.49</v>
      </c>
      <c r="AI1122">
        <v>0.44</v>
      </c>
      <c r="AJ1122">
        <v>0.55000000000000004</v>
      </c>
      <c r="AK1122">
        <v>0.33</v>
      </c>
      <c r="AL1122">
        <v>0.08</v>
      </c>
      <c r="AM1122">
        <v>0.48</v>
      </c>
      <c r="AN1122">
        <v>0.5</v>
      </c>
      <c r="AO1122">
        <v>0.03</v>
      </c>
      <c r="AP1122">
        <v>0.71</v>
      </c>
      <c r="AQ1122">
        <v>0.38</v>
      </c>
      <c r="AR1122">
        <v>0.06</v>
      </c>
      <c r="AS1122">
        <v>0.28000000000000003</v>
      </c>
      <c r="AT1122">
        <v>0.41</v>
      </c>
      <c r="AU1122">
        <v>0.4</v>
      </c>
      <c r="AV1122">
        <v>0.39</v>
      </c>
      <c r="AW1122">
        <v>0.6</v>
      </c>
      <c r="AX1122">
        <v>0.6</v>
      </c>
      <c r="AY1122">
        <v>0.67</v>
      </c>
      <c r="AZ1122">
        <v>0.6</v>
      </c>
      <c r="BA1122">
        <v>0.6</v>
      </c>
      <c r="BB1122">
        <v>0.55000000000000004</v>
      </c>
      <c r="BC1122">
        <v>0.33</v>
      </c>
      <c r="BD1122">
        <v>2.5336373999999998E-2</v>
      </c>
      <c r="BE1122">
        <v>0.65780300400000002</v>
      </c>
      <c r="BF1122">
        <v>0.15</v>
      </c>
      <c r="BG1122">
        <v>0.34</v>
      </c>
      <c r="BH1122">
        <v>0.36</v>
      </c>
      <c r="BI1122">
        <v>0.34</v>
      </c>
      <c r="BJ1122">
        <v>0.63784074700000004</v>
      </c>
      <c r="BK1122">
        <v>0.55420414900000003</v>
      </c>
      <c r="BL1122">
        <v>-2.9144482999999999E-2</v>
      </c>
      <c r="BM1122">
        <v>0.30630106299999998</v>
      </c>
      <c r="BN1122">
        <v>0.36229023500000002</v>
      </c>
      <c r="BO1122">
        <v>0.17314618600000001</v>
      </c>
      <c r="BP1122">
        <v>0.61300957300000003</v>
      </c>
      <c r="BQ1122">
        <v>0.32832225199999998</v>
      </c>
      <c r="BR1122">
        <v>0.96601545099999997</v>
      </c>
      <c r="BS1122">
        <v>0.29355941299999999</v>
      </c>
      <c r="BT1122">
        <v>-0.10107078899999999</v>
      </c>
      <c r="BU1122">
        <v>-6.9224437E-2</v>
      </c>
      <c r="BV1122">
        <v>-3.5631500000000001E-4</v>
      </c>
      <c r="BW1122">
        <v>0.272143099</v>
      </c>
      <c r="BX1122">
        <v>0.72175697699999997</v>
      </c>
      <c r="BY1122">
        <v>0.12</v>
      </c>
      <c r="BZ1122">
        <v>0.06</v>
      </c>
      <c r="CA1122">
        <v>0.62480800400000003</v>
      </c>
      <c r="CB1122">
        <v>-0.28304826500000002</v>
      </c>
      <c r="CC1122">
        <v>0.65252533700000004</v>
      </c>
      <c r="CD1122">
        <v>-0.15950331400000001</v>
      </c>
      <c r="CE1122">
        <v>0.72591409299999998</v>
      </c>
      <c r="CF1122">
        <v>1.6189713000000001E-2</v>
      </c>
      <c r="CG1122">
        <v>0.32</v>
      </c>
    </row>
    <row r="1123" spans="1:85" x14ac:dyDescent="0.25">
      <c r="A1123">
        <v>6</v>
      </c>
      <c r="B1123">
        <v>0.197249019</v>
      </c>
      <c r="C1123">
        <v>0.37</v>
      </c>
      <c r="D1123">
        <v>0.33</v>
      </c>
      <c r="E1123">
        <v>0.65</v>
      </c>
      <c r="F1123">
        <v>0.02</v>
      </c>
      <c r="G1123">
        <v>1</v>
      </c>
      <c r="H1123">
        <v>0.05</v>
      </c>
      <c r="I1123">
        <v>0.04</v>
      </c>
      <c r="J1123">
        <v>0.06</v>
      </c>
      <c r="K1123">
        <v>0.34</v>
      </c>
      <c r="L1123">
        <v>0.83</v>
      </c>
      <c r="M1123">
        <v>1</v>
      </c>
      <c r="N1123">
        <v>0.74</v>
      </c>
      <c r="O1123">
        <v>0.08</v>
      </c>
      <c r="P1123">
        <v>0.1</v>
      </c>
      <c r="Q1123">
        <v>0.1</v>
      </c>
      <c r="R1123">
        <v>0.15</v>
      </c>
      <c r="S1123">
        <v>0.2</v>
      </c>
      <c r="T1123">
        <v>0.02</v>
      </c>
      <c r="U1123">
        <v>0.71</v>
      </c>
      <c r="V1123">
        <v>0.44</v>
      </c>
      <c r="W1123">
        <v>0.57999999999999996</v>
      </c>
      <c r="X1123">
        <v>0.13</v>
      </c>
      <c r="Y1123">
        <v>0.9</v>
      </c>
      <c r="Z1123">
        <v>0.1</v>
      </c>
      <c r="AA1123">
        <v>0.34</v>
      </c>
      <c r="AB1123">
        <v>0.77</v>
      </c>
      <c r="AC1123">
        <v>0.53</v>
      </c>
      <c r="AD1123">
        <v>0.22</v>
      </c>
      <c r="AE1123">
        <v>0.59</v>
      </c>
      <c r="AF1123">
        <v>0.59</v>
      </c>
      <c r="AG1123">
        <v>0.43</v>
      </c>
      <c r="AH1123">
        <v>0.3</v>
      </c>
      <c r="AI1123">
        <v>0.32</v>
      </c>
      <c r="AJ1123">
        <v>0.33</v>
      </c>
      <c r="AK1123">
        <v>0.38</v>
      </c>
      <c r="AL1123">
        <v>0.06</v>
      </c>
      <c r="AM1123">
        <v>0.63</v>
      </c>
      <c r="AN1123">
        <v>0.60019429000000002</v>
      </c>
      <c r="AO1123">
        <v>0.02</v>
      </c>
      <c r="AP1123">
        <v>0.6</v>
      </c>
      <c r="AQ1123">
        <v>0.39</v>
      </c>
      <c r="AR1123">
        <v>0.24</v>
      </c>
      <c r="AS1123">
        <v>0.22</v>
      </c>
      <c r="AT1123">
        <v>0.02</v>
      </c>
      <c r="AU1123">
        <v>0.01</v>
      </c>
      <c r="AV1123">
        <v>0.01</v>
      </c>
      <c r="AW1123">
        <v>0.06</v>
      </c>
      <c r="AX1123">
        <v>0.11</v>
      </c>
      <c r="AY1123">
        <v>0.11</v>
      </c>
      <c r="AZ1123">
        <v>0.11</v>
      </c>
      <c r="BA1123">
        <v>0.74</v>
      </c>
      <c r="BB1123">
        <v>0.46</v>
      </c>
      <c r="BC1123">
        <v>0.75</v>
      </c>
      <c r="BD1123">
        <v>0.01</v>
      </c>
      <c r="BE1123">
        <v>0.47266557799999998</v>
      </c>
      <c r="BF1123">
        <v>0.06</v>
      </c>
      <c r="BG1123">
        <v>0.84</v>
      </c>
      <c r="BH1123">
        <v>0.63</v>
      </c>
      <c r="BI1123">
        <v>0.75</v>
      </c>
      <c r="BJ1123">
        <v>0.73</v>
      </c>
      <c r="BK1123">
        <v>0.319213837</v>
      </c>
      <c r="BL1123">
        <v>0.16305125500000001</v>
      </c>
      <c r="BM1123">
        <v>0.29576804600000001</v>
      </c>
      <c r="BN1123">
        <v>0.56213981300000004</v>
      </c>
      <c r="BO1123">
        <v>-6.5103010000000003E-2</v>
      </c>
      <c r="BP1123">
        <v>1.028106336</v>
      </c>
      <c r="BQ1123">
        <v>0.670819842</v>
      </c>
      <c r="BR1123">
        <v>0.27119605200000002</v>
      </c>
      <c r="BS1123">
        <v>0.19531019699999999</v>
      </c>
      <c r="BT1123">
        <v>-6.3750901999999998E-2</v>
      </c>
      <c r="BU1123">
        <v>0.32612177399999998</v>
      </c>
      <c r="BV1123">
        <v>6.8334292000000005E-2</v>
      </c>
      <c r="BW1123">
        <v>0.63676432100000002</v>
      </c>
      <c r="BX1123">
        <v>0.44758466600000002</v>
      </c>
      <c r="BY1123">
        <v>0.42</v>
      </c>
      <c r="BZ1123">
        <v>0.12</v>
      </c>
      <c r="CA1123">
        <v>0.33166215999999998</v>
      </c>
      <c r="CB1123">
        <v>-0.14066685100000001</v>
      </c>
      <c r="CC1123">
        <v>0.62860198700000003</v>
      </c>
      <c r="CD1123">
        <v>0.99104599900000001</v>
      </c>
      <c r="CE1123">
        <v>0.59291431100000003</v>
      </c>
      <c r="CF1123">
        <v>0.27025168599999999</v>
      </c>
      <c r="CG1123">
        <v>0.19</v>
      </c>
    </row>
    <row r="1124" spans="1:85" x14ac:dyDescent="0.25">
      <c r="A1124">
        <v>6</v>
      </c>
      <c r="B1124">
        <v>0.06</v>
      </c>
      <c r="C1124">
        <v>0.65</v>
      </c>
      <c r="D1124">
        <v>0.05</v>
      </c>
      <c r="E1124">
        <v>0.37</v>
      </c>
      <c r="F1124">
        <v>0.08</v>
      </c>
      <c r="G1124">
        <v>1</v>
      </c>
      <c r="H1124">
        <v>0.32</v>
      </c>
      <c r="I1124">
        <v>0.42</v>
      </c>
      <c r="J1124">
        <v>0.17</v>
      </c>
      <c r="K1124">
        <v>0.3</v>
      </c>
      <c r="L1124">
        <v>0.52</v>
      </c>
      <c r="M1124">
        <v>0.56999999999999995</v>
      </c>
      <c r="N1124">
        <v>0.59</v>
      </c>
      <c r="O1124">
        <v>0.28000000000000003</v>
      </c>
      <c r="P1124">
        <v>0.22</v>
      </c>
      <c r="Q1124">
        <v>0.21</v>
      </c>
      <c r="R1124">
        <v>0.27</v>
      </c>
      <c r="S1124">
        <v>0.28999999999999998</v>
      </c>
      <c r="T1124">
        <v>0.06</v>
      </c>
      <c r="U1124">
        <v>0.32</v>
      </c>
      <c r="V1124">
        <v>0.3</v>
      </c>
      <c r="W1124">
        <v>0.5</v>
      </c>
      <c r="X1124">
        <v>0.09</v>
      </c>
      <c r="Y1124">
        <v>0.61</v>
      </c>
      <c r="Z1124">
        <v>0.3</v>
      </c>
      <c r="AA1124">
        <v>0.26</v>
      </c>
      <c r="AB1124">
        <v>0.18</v>
      </c>
      <c r="AC1124">
        <v>0.5</v>
      </c>
      <c r="AD1124">
        <v>0.22</v>
      </c>
      <c r="AE1124">
        <v>0.52</v>
      </c>
      <c r="AF1124">
        <v>0.27</v>
      </c>
      <c r="AG1124">
        <v>0.2</v>
      </c>
      <c r="AH1124">
        <v>0.71</v>
      </c>
      <c r="AI1124">
        <v>0.66</v>
      </c>
      <c r="AJ1124">
        <v>0.76</v>
      </c>
      <c r="AK1124">
        <v>0.67</v>
      </c>
      <c r="AL1124">
        <v>0.37</v>
      </c>
      <c r="AM1124">
        <v>0.37</v>
      </c>
      <c r="AN1124">
        <v>0.5</v>
      </c>
      <c r="AO1124">
        <v>0.04</v>
      </c>
      <c r="AP1124">
        <v>0.83</v>
      </c>
      <c r="AQ1124">
        <v>0.7</v>
      </c>
      <c r="AR1124">
        <v>0.17</v>
      </c>
      <c r="AS1124">
        <v>0.2</v>
      </c>
      <c r="AT1124">
        <v>0.24</v>
      </c>
      <c r="AU1124">
        <v>0.24</v>
      </c>
      <c r="AV1124">
        <v>0.23</v>
      </c>
      <c r="AW1124">
        <v>0.44</v>
      </c>
      <c r="AX1124">
        <v>0.42</v>
      </c>
      <c r="AY1124">
        <v>0.48</v>
      </c>
      <c r="AZ1124">
        <v>0.44</v>
      </c>
      <c r="BA1124">
        <v>0.85</v>
      </c>
      <c r="BB1124">
        <v>0.75</v>
      </c>
      <c r="BC1124">
        <v>0.36</v>
      </c>
      <c r="BD1124">
        <v>6.5322628999999993E-2</v>
      </c>
      <c r="BE1124">
        <v>-6.1416588000000001E-2</v>
      </c>
      <c r="BF1124">
        <v>0.19</v>
      </c>
      <c r="BG1124">
        <v>0.56000000000000005</v>
      </c>
      <c r="BH1124">
        <v>0.3</v>
      </c>
      <c r="BI1124">
        <v>0.4</v>
      </c>
      <c r="BJ1124">
        <v>0.76</v>
      </c>
      <c r="BK1124">
        <v>0.28469613900000001</v>
      </c>
      <c r="BL1124">
        <v>-3.4045888000000003E-2</v>
      </c>
      <c r="BM1124">
        <v>0.111371058</v>
      </c>
      <c r="BN1124">
        <v>0.31275646200000001</v>
      </c>
      <c r="BO1124">
        <v>0.34609659999999998</v>
      </c>
      <c r="BP1124">
        <v>0.68844533900000005</v>
      </c>
      <c r="BQ1124">
        <v>0.53566497400000002</v>
      </c>
      <c r="BR1124">
        <v>0.28806753000000002</v>
      </c>
      <c r="BS1124">
        <v>0.123784489</v>
      </c>
      <c r="BT1124">
        <v>0.24437278100000001</v>
      </c>
      <c r="BU1124">
        <v>0.35209580200000001</v>
      </c>
      <c r="BV1124">
        <v>-3.6763846000000003E-2</v>
      </c>
      <c r="BW1124">
        <v>0.61990343299999995</v>
      </c>
      <c r="BX1124">
        <v>0.53944677500000004</v>
      </c>
      <c r="BY1124">
        <v>0.09</v>
      </c>
      <c r="BZ1124">
        <v>0.01</v>
      </c>
      <c r="CA1124">
        <v>0.50494082699999998</v>
      </c>
      <c r="CB1124">
        <v>0.20935532800000001</v>
      </c>
      <c r="CC1124">
        <v>0.86606547700000003</v>
      </c>
      <c r="CD1124">
        <v>0.88082754600000002</v>
      </c>
      <c r="CE1124">
        <v>0.49889774799999997</v>
      </c>
      <c r="CF1124">
        <v>0.38529191299999999</v>
      </c>
      <c r="CG1124">
        <v>0.16</v>
      </c>
    </row>
    <row r="1125" spans="1:85" x14ac:dyDescent="0.25">
      <c r="A1125">
        <v>6</v>
      </c>
      <c r="B1125">
        <v>0.01</v>
      </c>
      <c r="C1125">
        <v>0.24</v>
      </c>
      <c r="D1125">
        <v>0.03</v>
      </c>
      <c r="E1125">
        <v>0.64</v>
      </c>
      <c r="F1125">
        <v>-8.4121520000000009E-3</v>
      </c>
      <c r="G1125">
        <v>0.89770098399999998</v>
      </c>
      <c r="H1125">
        <v>0.1</v>
      </c>
      <c r="I1125">
        <v>0.24</v>
      </c>
      <c r="J1125">
        <v>0.06</v>
      </c>
      <c r="K1125">
        <v>0.42</v>
      </c>
      <c r="L1125">
        <v>0.67</v>
      </c>
      <c r="M1125">
        <v>0.66</v>
      </c>
      <c r="N1125">
        <v>0.62</v>
      </c>
      <c r="O1125">
        <v>0.15</v>
      </c>
      <c r="P1125">
        <v>0.17</v>
      </c>
      <c r="Q1125">
        <v>0.16</v>
      </c>
      <c r="R1125">
        <v>0.22</v>
      </c>
      <c r="S1125">
        <v>0.15</v>
      </c>
      <c r="T1125">
        <v>0.03</v>
      </c>
      <c r="U1125">
        <v>0.62</v>
      </c>
      <c r="V1125">
        <v>0.38</v>
      </c>
      <c r="W1125">
        <v>0.47</v>
      </c>
      <c r="X1125">
        <v>0.16</v>
      </c>
      <c r="Y1125">
        <v>0.47</v>
      </c>
      <c r="Z1125">
        <v>0.3</v>
      </c>
      <c r="AA1125">
        <v>0.39</v>
      </c>
      <c r="AB1125">
        <v>0.39</v>
      </c>
      <c r="AC1125">
        <v>0.54</v>
      </c>
      <c r="AD1125">
        <v>0.25</v>
      </c>
      <c r="AE1125">
        <v>0.64</v>
      </c>
      <c r="AF1125">
        <v>0.48</v>
      </c>
      <c r="AG1125">
        <v>0.22</v>
      </c>
      <c r="AH1125">
        <v>0.26</v>
      </c>
      <c r="AI1125">
        <v>0.37</v>
      </c>
      <c r="AJ1125">
        <v>0.23</v>
      </c>
      <c r="AK1125">
        <v>0.37</v>
      </c>
      <c r="AL1125">
        <v>0.06</v>
      </c>
      <c r="AM1125">
        <v>0.57999999999999996</v>
      </c>
      <c r="AN1125">
        <v>0.52441279799999996</v>
      </c>
      <c r="AO1125">
        <v>0.03</v>
      </c>
      <c r="AP1125">
        <v>0.72</v>
      </c>
      <c r="AQ1125">
        <v>0.33</v>
      </c>
      <c r="AR1125">
        <v>0.22</v>
      </c>
      <c r="AS1125">
        <v>0.13</v>
      </c>
      <c r="AT1125">
        <v>0.05</v>
      </c>
      <c r="AU1125">
        <v>0.04</v>
      </c>
      <c r="AV1125">
        <v>0.04</v>
      </c>
      <c r="AW1125">
        <v>0.13</v>
      </c>
      <c r="AX1125">
        <v>0.15</v>
      </c>
      <c r="AY1125">
        <v>0.16</v>
      </c>
      <c r="AZ1125">
        <v>0.14000000000000001</v>
      </c>
      <c r="BA1125">
        <v>0.61</v>
      </c>
      <c r="BB1125">
        <v>0.16</v>
      </c>
      <c r="BC1125">
        <v>0.37</v>
      </c>
      <c r="BD1125">
        <v>0.01</v>
      </c>
      <c r="BE1125">
        <v>0.41724379299999997</v>
      </c>
      <c r="BF1125">
        <v>0.05</v>
      </c>
      <c r="BG1125">
        <v>0.96</v>
      </c>
      <c r="BH1125">
        <v>0.63</v>
      </c>
      <c r="BI1125">
        <v>0.86</v>
      </c>
      <c r="BJ1125">
        <v>0.89</v>
      </c>
      <c r="BK1125">
        <v>0.131745581</v>
      </c>
      <c r="BL1125">
        <v>0.39187245399999998</v>
      </c>
      <c r="BM1125">
        <v>0.14539969899999999</v>
      </c>
      <c r="BN1125">
        <v>-2.149504E-2</v>
      </c>
      <c r="BO1125">
        <v>0.23404779000000001</v>
      </c>
      <c r="BP1125">
        <v>0.64349754599999998</v>
      </c>
      <c r="BQ1125">
        <v>0.96413663000000005</v>
      </c>
      <c r="BR1125">
        <v>0.21014501999999999</v>
      </c>
      <c r="BS1125">
        <v>-0.100355341</v>
      </c>
      <c r="BT1125">
        <v>-9.5547048999999995E-2</v>
      </c>
      <c r="BU1125">
        <v>0.21712853100000001</v>
      </c>
      <c r="BV1125">
        <v>3.9719235999999998E-2</v>
      </c>
      <c r="BW1125">
        <v>0.62961410100000004</v>
      </c>
      <c r="BX1125">
        <v>0.27022931500000003</v>
      </c>
      <c r="BY1125">
        <v>0.49</v>
      </c>
      <c r="BZ1125">
        <v>0.04</v>
      </c>
      <c r="CA1125">
        <v>0.37419719699999998</v>
      </c>
      <c r="CB1125">
        <v>0.40848442200000001</v>
      </c>
      <c r="CC1125">
        <v>0.55815834499999994</v>
      </c>
      <c r="CD1125">
        <v>0.218953964</v>
      </c>
      <c r="CE1125">
        <v>0.85350108499999999</v>
      </c>
      <c r="CF1125">
        <v>0.39408414400000003</v>
      </c>
      <c r="CG1125">
        <v>0.09</v>
      </c>
    </row>
    <row r="1126" spans="1:85" x14ac:dyDescent="0.25">
      <c r="A1126">
        <v>6</v>
      </c>
      <c r="B1126">
        <v>0.04</v>
      </c>
      <c r="C1126">
        <v>0.53</v>
      </c>
      <c r="D1126">
        <v>0.23</v>
      </c>
      <c r="E1126">
        <v>0.21</v>
      </c>
      <c r="F1126">
        <v>-3.2586351999999999E-2</v>
      </c>
      <c r="G1126">
        <v>0.83202202599999997</v>
      </c>
      <c r="H1126">
        <v>0.3</v>
      </c>
      <c r="I1126">
        <v>0.71</v>
      </c>
      <c r="J1126">
        <v>0.42</v>
      </c>
      <c r="K1126">
        <v>0.54</v>
      </c>
      <c r="L1126">
        <v>0.24</v>
      </c>
      <c r="M1126">
        <v>0.21</v>
      </c>
      <c r="N1126">
        <v>0.81</v>
      </c>
      <c r="O1126">
        <v>0.28000000000000003</v>
      </c>
      <c r="P1126">
        <v>0.28000000000000003</v>
      </c>
      <c r="Q1126">
        <v>0.31</v>
      </c>
      <c r="R1126">
        <v>0.27</v>
      </c>
      <c r="S1126">
        <v>0.3</v>
      </c>
      <c r="T1126">
        <v>0.03</v>
      </c>
      <c r="U1126">
        <v>0.28000000000000003</v>
      </c>
      <c r="V1126">
        <v>0.1</v>
      </c>
      <c r="W1126">
        <v>0.14000000000000001</v>
      </c>
      <c r="X1126">
        <v>0.38</v>
      </c>
      <c r="Y1126">
        <v>0.32</v>
      </c>
      <c r="Z1126">
        <v>0.66</v>
      </c>
      <c r="AA1126">
        <v>0.09</v>
      </c>
      <c r="AB1126">
        <v>0.38</v>
      </c>
      <c r="AC1126">
        <v>0.22</v>
      </c>
      <c r="AD1126">
        <v>0.54</v>
      </c>
      <c r="AE1126">
        <v>0.4</v>
      </c>
      <c r="AF1126">
        <v>0.36</v>
      </c>
      <c r="AG1126">
        <v>0.13</v>
      </c>
      <c r="AH1126">
        <v>0.49</v>
      </c>
      <c r="AI1126">
        <v>0.45</v>
      </c>
      <c r="AJ1126">
        <v>0.54</v>
      </c>
      <c r="AK1126">
        <v>0.28999999999999998</v>
      </c>
      <c r="AL1126">
        <v>0.17</v>
      </c>
      <c r="AM1126">
        <v>0.47</v>
      </c>
      <c r="AN1126">
        <v>0.5</v>
      </c>
      <c r="AO1126">
        <v>7.0000000000000007E-2</v>
      </c>
      <c r="AP1126">
        <v>0.6</v>
      </c>
      <c r="AQ1126">
        <v>0.33</v>
      </c>
      <c r="AR1126">
        <v>0.04</v>
      </c>
      <c r="AS1126">
        <v>0.06</v>
      </c>
      <c r="AT1126">
        <v>0.17</v>
      </c>
      <c r="AU1126">
        <v>0.15</v>
      </c>
      <c r="AV1126">
        <v>0.14000000000000001</v>
      </c>
      <c r="AW1126">
        <v>0.27</v>
      </c>
      <c r="AX1126">
        <v>0.28000000000000003</v>
      </c>
      <c r="AY1126">
        <v>0.3</v>
      </c>
      <c r="AZ1126">
        <v>0.28000000000000003</v>
      </c>
      <c r="BA1126">
        <v>0.4</v>
      </c>
      <c r="BB1126">
        <v>0.41</v>
      </c>
      <c r="BC1126">
        <v>0.08</v>
      </c>
      <c r="BD1126">
        <v>-0.280776525</v>
      </c>
      <c r="BE1126">
        <v>0.52409038399999996</v>
      </c>
      <c r="BF1126">
        <v>0.21</v>
      </c>
      <c r="BG1126">
        <v>0.09</v>
      </c>
      <c r="BH1126">
        <v>0.13</v>
      </c>
      <c r="BI1126">
        <v>0.06</v>
      </c>
      <c r="BJ1126">
        <v>0.43790911700000001</v>
      </c>
      <c r="BK1126">
        <v>1.2519347E-2</v>
      </c>
      <c r="BL1126">
        <v>-9.0774448999999993E-2</v>
      </c>
      <c r="BM1126">
        <v>0.42737855499999999</v>
      </c>
      <c r="BN1126">
        <v>0.31950175400000003</v>
      </c>
      <c r="BO1126">
        <v>0.481237305</v>
      </c>
      <c r="BP1126">
        <v>0.91037943899999996</v>
      </c>
      <c r="BQ1126">
        <v>0.86646722499999995</v>
      </c>
      <c r="BR1126">
        <v>0.92172626400000002</v>
      </c>
      <c r="BS1126">
        <v>0.11326227799999999</v>
      </c>
      <c r="BT1126">
        <v>0.45880666799999997</v>
      </c>
      <c r="BU1126">
        <v>-5.6331536000000001E-2</v>
      </c>
      <c r="BV1126">
        <v>-9.9525321999999999E-2</v>
      </c>
      <c r="BW1126">
        <v>0.69544568799999995</v>
      </c>
      <c r="BX1126">
        <v>9.2331264999999996E-2</v>
      </c>
      <c r="BY1126">
        <v>0.02</v>
      </c>
      <c r="BZ1126">
        <v>0.15</v>
      </c>
      <c r="CA1126">
        <v>0.40367697600000002</v>
      </c>
      <c r="CB1126">
        <v>1.2778464E-2</v>
      </c>
      <c r="CC1126">
        <v>0.57904321700000005</v>
      </c>
      <c r="CD1126">
        <v>0.52133175200000004</v>
      </c>
      <c r="CE1126">
        <v>0.67943437500000003</v>
      </c>
      <c r="CF1126">
        <v>1.0953179E-2</v>
      </c>
      <c r="CG1126">
        <v>0.05</v>
      </c>
    </row>
    <row r="1127" spans="1:85" x14ac:dyDescent="0.25">
      <c r="A1127">
        <v>6</v>
      </c>
      <c r="B1127">
        <v>-2.6897478999999998E-2</v>
      </c>
      <c r="C1127">
        <v>0.49</v>
      </c>
      <c r="D1127">
        <v>7.0000000000000007E-2</v>
      </c>
      <c r="E1127">
        <v>0.27</v>
      </c>
      <c r="F1127">
        <v>0.02</v>
      </c>
      <c r="G1127">
        <v>0.98</v>
      </c>
      <c r="H1127">
        <v>0.33</v>
      </c>
      <c r="I1127">
        <v>0.71</v>
      </c>
      <c r="J1127">
        <v>0.78</v>
      </c>
      <c r="K1127">
        <v>0.51</v>
      </c>
      <c r="L1127">
        <v>0.33</v>
      </c>
      <c r="M1127">
        <v>0.22</v>
      </c>
      <c r="N1127">
        <v>0.96</v>
      </c>
      <c r="O1127">
        <v>0.33</v>
      </c>
      <c r="P1127">
        <v>0.27</v>
      </c>
      <c r="Q1127">
        <v>0.26</v>
      </c>
      <c r="R1127">
        <v>0.33</v>
      </c>
      <c r="S1127">
        <v>0.3</v>
      </c>
      <c r="T1127">
        <v>0.01</v>
      </c>
      <c r="U1127">
        <v>0.28999999999999998</v>
      </c>
      <c r="V1127">
        <v>0.28999999999999998</v>
      </c>
      <c r="W1127">
        <v>0.33</v>
      </c>
      <c r="X1127">
        <v>0.23</v>
      </c>
      <c r="Y1127">
        <v>0.33</v>
      </c>
      <c r="Z1127">
        <v>0.63</v>
      </c>
      <c r="AA1127">
        <v>0.2</v>
      </c>
      <c r="AB1127">
        <v>0.3</v>
      </c>
      <c r="AC1127">
        <v>0.3</v>
      </c>
      <c r="AD1127">
        <v>0.37</v>
      </c>
      <c r="AE1127">
        <v>0.42</v>
      </c>
      <c r="AF1127">
        <v>0.25</v>
      </c>
      <c r="AG1127">
        <v>0.09</v>
      </c>
      <c r="AH1127">
        <v>0.53</v>
      </c>
      <c r="AI1127">
        <v>0.53</v>
      </c>
      <c r="AJ1127">
        <v>0.51</v>
      </c>
      <c r="AK1127">
        <v>0.62</v>
      </c>
      <c r="AL1127">
        <v>0.21</v>
      </c>
      <c r="AM1127">
        <v>0.33</v>
      </c>
      <c r="AN1127">
        <v>0.5</v>
      </c>
      <c r="AO1127">
        <v>0.01</v>
      </c>
      <c r="AP1127">
        <v>0.73</v>
      </c>
      <c r="AQ1127">
        <v>0.61</v>
      </c>
      <c r="AR1127">
        <v>0.36467982399999999</v>
      </c>
      <c r="AS1127">
        <v>0.47</v>
      </c>
      <c r="AT1127">
        <v>0.11</v>
      </c>
      <c r="AU1127">
        <v>0.12</v>
      </c>
      <c r="AV1127">
        <v>0.12</v>
      </c>
      <c r="AW1127">
        <v>0.23</v>
      </c>
      <c r="AX1127">
        <v>0.25</v>
      </c>
      <c r="AY1127">
        <v>0.25</v>
      </c>
      <c r="AZ1127">
        <v>0.25</v>
      </c>
      <c r="BA1127">
        <v>0.56999999999999995</v>
      </c>
      <c r="BB1127">
        <v>0.38</v>
      </c>
      <c r="BC1127">
        <v>0.33</v>
      </c>
      <c r="BD1127">
        <v>-0.101914411</v>
      </c>
      <c r="BE1127">
        <v>9.7636716999999998E-2</v>
      </c>
      <c r="BF1127">
        <v>0.12</v>
      </c>
      <c r="BG1127">
        <v>0.48</v>
      </c>
      <c r="BH1127">
        <v>0.45</v>
      </c>
      <c r="BI1127">
        <v>0.27</v>
      </c>
      <c r="BJ1127">
        <v>0.62</v>
      </c>
      <c r="BK1127">
        <v>0.17999095600000001</v>
      </c>
      <c r="BL1127">
        <v>-0.21656904299999999</v>
      </c>
      <c r="BM1127">
        <v>0.128348824</v>
      </c>
      <c r="BN1127">
        <v>0.16887560200000001</v>
      </c>
      <c r="BO1127">
        <v>7.4809530999999999E-2</v>
      </c>
      <c r="BP1127">
        <v>0.44918772899999998</v>
      </c>
      <c r="BQ1127">
        <v>0.56909267699999999</v>
      </c>
      <c r="BR1127">
        <v>0.47538691</v>
      </c>
      <c r="BS1127">
        <v>8.5141090000000003E-2</v>
      </c>
      <c r="BT1127">
        <v>0.16576746000000001</v>
      </c>
      <c r="BU1127">
        <v>0.25570029999999999</v>
      </c>
      <c r="BV1127">
        <v>-2.0339274000000001E-2</v>
      </c>
      <c r="BW1127">
        <v>0.24033378</v>
      </c>
      <c r="BX1127">
        <v>0.68862292700000005</v>
      </c>
      <c r="BY1127">
        <v>0.04</v>
      </c>
      <c r="BZ1127">
        <v>0.01</v>
      </c>
      <c r="CA1127">
        <v>0.238516688</v>
      </c>
      <c r="CB1127">
        <v>0.20382560499999999</v>
      </c>
      <c r="CC1127">
        <v>0.58516783900000002</v>
      </c>
      <c r="CD1127">
        <v>-0.44264925199999999</v>
      </c>
      <c r="CE1127">
        <v>0.64660499699999996</v>
      </c>
      <c r="CF1127">
        <v>0.30649396499999998</v>
      </c>
      <c r="CG1127">
        <v>0.11</v>
      </c>
    </row>
    <row r="1128" spans="1:85" x14ac:dyDescent="0.25">
      <c r="A1128">
        <v>6</v>
      </c>
      <c r="B1128">
        <v>0.14000000000000001</v>
      </c>
      <c r="C1128">
        <v>0.41</v>
      </c>
      <c r="D1128">
        <v>0.53</v>
      </c>
      <c r="E1128">
        <v>0.28999999999999998</v>
      </c>
      <c r="F1128">
        <v>0.15</v>
      </c>
      <c r="G1128">
        <v>1</v>
      </c>
      <c r="H1128">
        <v>0.19</v>
      </c>
      <c r="I1128">
        <v>0.56999999999999995</v>
      </c>
      <c r="J1128">
        <v>0.37</v>
      </c>
      <c r="K1128">
        <v>0.37</v>
      </c>
      <c r="L1128">
        <v>0.34</v>
      </c>
      <c r="M1128">
        <v>0.38</v>
      </c>
      <c r="N1128">
        <v>0.28999999999999998</v>
      </c>
      <c r="O1128">
        <v>0.25</v>
      </c>
      <c r="P1128">
        <v>0.27</v>
      </c>
      <c r="Q1128">
        <v>0.35</v>
      </c>
      <c r="R1128">
        <v>0.14000000000000001</v>
      </c>
      <c r="S1128">
        <v>0.39</v>
      </c>
      <c r="T1128">
        <v>0.18</v>
      </c>
      <c r="U1128">
        <v>0.57999999999999996</v>
      </c>
      <c r="V1128">
        <v>0.42</v>
      </c>
      <c r="W1128">
        <v>0.42</v>
      </c>
      <c r="X1128">
        <v>0.44</v>
      </c>
      <c r="Y1128">
        <v>0.57999999999999996</v>
      </c>
      <c r="Z1128">
        <v>0.41</v>
      </c>
      <c r="AA1128">
        <v>0.11</v>
      </c>
      <c r="AB1128">
        <v>0.56999999999999995</v>
      </c>
      <c r="AC1128">
        <v>0.25</v>
      </c>
      <c r="AD1128">
        <v>0.53</v>
      </c>
      <c r="AE1128">
        <v>0.52</v>
      </c>
      <c r="AF1128">
        <v>0.56999999999999995</v>
      </c>
      <c r="AG1128">
        <v>0.51</v>
      </c>
      <c r="AH1128">
        <v>0.4</v>
      </c>
      <c r="AI1128">
        <v>0.51</v>
      </c>
      <c r="AJ1128">
        <v>0.33</v>
      </c>
      <c r="AK1128">
        <v>0.46</v>
      </c>
      <c r="AL1128">
        <v>0.21</v>
      </c>
      <c r="AM1128">
        <v>0.56999999999999995</v>
      </c>
      <c r="AN1128">
        <v>0.66139227499999997</v>
      </c>
      <c r="AO1128">
        <v>0.21</v>
      </c>
      <c r="AP1128">
        <v>0.57999999999999996</v>
      </c>
      <c r="AQ1128">
        <v>0.42</v>
      </c>
      <c r="AR1128">
        <v>0.42</v>
      </c>
      <c r="AS1128">
        <v>0.39</v>
      </c>
      <c r="AT1128">
        <v>0.09</v>
      </c>
      <c r="AU1128">
        <v>0.12</v>
      </c>
      <c r="AV1128">
        <v>0.14000000000000001</v>
      </c>
      <c r="AW1128">
        <v>0.15</v>
      </c>
      <c r="AX1128">
        <v>0.16</v>
      </c>
      <c r="AY1128">
        <v>0.18</v>
      </c>
      <c r="AZ1128">
        <v>0.17</v>
      </c>
      <c r="BA1128">
        <v>0.37</v>
      </c>
      <c r="BB1128">
        <v>0.25</v>
      </c>
      <c r="BC1128">
        <v>0.42</v>
      </c>
      <c r="BD1128">
        <v>0.03</v>
      </c>
      <c r="BE1128">
        <v>-6.9303236000000004E-2</v>
      </c>
      <c r="BF1128">
        <v>7.0000000000000007E-2</v>
      </c>
      <c r="BG1128">
        <v>0.83</v>
      </c>
      <c r="BH1128">
        <v>0.51</v>
      </c>
      <c r="BI1128">
        <v>0.67</v>
      </c>
      <c r="BJ1128">
        <v>0.79</v>
      </c>
      <c r="BK1128">
        <v>0.19</v>
      </c>
      <c r="BL1128">
        <v>0.04</v>
      </c>
      <c r="BM1128">
        <v>0.17</v>
      </c>
      <c r="BN1128">
        <v>0.35</v>
      </c>
      <c r="BO1128">
        <v>0.15</v>
      </c>
      <c r="BP1128">
        <v>0.57999999999999996</v>
      </c>
      <c r="BQ1128">
        <v>0.84</v>
      </c>
      <c r="BR1128">
        <v>0.25</v>
      </c>
      <c r="BS1128">
        <v>0</v>
      </c>
      <c r="BT1128">
        <v>0</v>
      </c>
      <c r="BU1128">
        <v>0.18</v>
      </c>
      <c r="BV1128">
        <v>7.0000000000000007E-2</v>
      </c>
      <c r="BW1128">
        <v>0.43</v>
      </c>
      <c r="BX1128">
        <v>0.42</v>
      </c>
      <c r="BY1128">
        <v>0.19</v>
      </c>
      <c r="BZ1128">
        <v>0.12</v>
      </c>
      <c r="CA1128">
        <v>0.11</v>
      </c>
      <c r="CB1128">
        <v>0.02</v>
      </c>
      <c r="CC1128">
        <v>0.85</v>
      </c>
      <c r="CD1128">
        <v>0</v>
      </c>
      <c r="CE1128">
        <v>1</v>
      </c>
      <c r="CF1128">
        <v>0.08</v>
      </c>
      <c r="CG1128">
        <v>0.36</v>
      </c>
    </row>
    <row r="1129" spans="1:85" x14ac:dyDescent="0.25">
      <c r="A1129">
        <v>6</v>
      </c>
      <c r="B1129">
        <v>0.209716281</v>
      </c>
      <c r="C1129">
        <v>0.56000000000000005</v>
      </c>
      <c r="D1129">
        <v>0.03</v>
      </c>
      <c r="E1129">
        <v>0.23</v>
      </c>
      <c r="F1129">
        <v>0.01</v>
      </c>
      <c r="G1129">
        <v>0.72</v>
      </c>
      <c r="H1129">
        <v>0.55000000000000004</v>
      </c>
      <c r="I1129">
        <v>0.76</v>
      </c>
      <c r="J1129">
        <v>0.38</v>
      </c>
      <c r="K1129">
        <v>0.66</v>
      </c>
      <c r="L1129">
        <v>0.31</v>
      </c>
      <c r="M1129">
        <v>0.09</v>
      </c>
      <c r="N1129">
        <v>0.25</v>
      </c>
      <c r="O1129">
        <v>0.53</v>
      </c>
      <c r="P1129">
        <v>0.42</v>
      </c>
      <c r="Q1129">
        <v>0.41</v>
      </c>
      <c r="R1129">
        <v>0.18</v>
      </c>
      <c r="S1129">
        <v>0.44</v>
      </c>
      <c r="T1129">
        <v>-3.9642289999999997E-2</v>
      </c>
      <c r="U1129">
        <v>0.09</v>
      </c>
      <c r="V1129">
        <v>0.23</v>
      </c>
      <c r="W1129">
        <v>0.28999999999999998</v>
      </c>
      <c r="X1129">
        <v>0.42</v>
      </c>
      <c r="Y1129">
        <v>0.05</v>
      </c>
      <c r="Z1129">
        <v>0.77</v>
      </c>
      <c r="AA1129">
        <v>0.68</v>
      </c>
      <c r="AB1129">
        <v>0.3</v>
      </c>
      <c r="AC1129">
        <v>0.38</v>
      </c>
      <c r="AD1129">
        <v>0.46</v>
      </c>
      <c r="AE1129">
        <v>0.22</v>
      </c>
      <c r="AF1129">
        <v>0.24</v>
      </c>
      <c r="AG1129">
        <v>0.13</v>
      </c>
      <c r="AH1129">
        <v>0.6</v>
      </c>
      <c r="AI1129">
        <v>0.7</v>
      </c>
      <c r="AJ1129">
        <v>0.37</v>
      </c>
      <c r="AK1129">
        <v>0.69</v>
      </c>
      <c r="AL1129">
        <v>0.04</v>
      </c>
      <c r="AM1129">
        <v>0.35</v>
      </c>
      <c r="AN1129">
        <v>0.5</v>
      </c>
      <c r="AO1129">
        <v>5.1281654000000003E-2</v>
      </c>
      <c r="AP1129">
        <v>0.91</v>
      </c>
      <c r="AQ1129">
        <v>0.63</v>
      </c>
      <c r="AR1129">
        <v>0.27427538699999998</v>
      </c>
      <c r="AS1129">
        <v>0.24</v>
      </c>
      <c r="AT1129">
        <v>0.41</v>
      </c>
      <c r="AU1129">
        <v>0.4</v>
      </c>
      <c r="AV1129">
        <v>0.38</v>
      </c>
      <c r="AW1129">
        <v>0.46</v>
      </c>
      <c r="AX1129">
        <v>0.47</v>
      </c>
      <c r="AY1129">
        <v>0.51</v>
      </c>
      <c r="AZ1129">
        <v>0.54</v>
      </c>
      <c r="BA1129">
        <v>0.34</v>
      </c>
      <c r="BB1129">
        <v>0.67</v>
      </c>
      <c r="BC1129">
        <v>0.18</v>
      </c>
      <c r="BD1129">
        <v>-9.1944797999999994E-2</v>
      </c>
      <c r="BE1129">
        <v>0.20844554900000001</v>
      </c>
      <c r="BF1129">
        <v>0.06</v>
      </c>
      <c r="BG1129">
        <v>0.87</v>
      </c>
      <c r="BH1129">
        <v>0.67</v>
      </c>
      <c r="BI1129">
        <v>0.76</v>
      </c>
      <c r="BJ1129">
        <v>0.77</v>
      </c>
      <c r="BK1129">
        <v>0.33848942700000001</v>
      </c>
      <c r="BL1129">
        <v>0.30926355300000002</v>
      </c>
      <c r="BM1129">
        <v>-6.9313538999999993E-2</v>
      </c>
      <c r="BN1129">
        <v>0.183054042</v>
      </c>
      <c r="BO1129">
        <v>0.398450939</v>
      </c>
      <c r="BP1129">
        <v>0.90289476400000002</v>
      </c>
      <c r="BQ1129">
        <v>0.69483363600000003</v>
      </c>
      <c r="BR1129">
        <v>-7.8971909999999996E-3</v>
      </c>
      <c r="BS1129">
        <v>0.30557916800000001</v>
      </c>
      <c r="BT1129">
        <v>-8.5769496000000001E-2</v>
      </c>
      <c r="BU1129">
        <v>4.5230723E-2</v>
      </c>
      <c r="BV1129">
        <v>0.115528413</v>
      </c>
      <c r="BW1129">
        <v>0.861681472</v>
      </c>
      <c r="BX1129">
        <v>0.62980165899999996</v>
      </c>
      <c r="BY1129">
        <v>0.06</v>
      </c>
      <c r="BZ1129">
        <v>0.06</v>
      </c>
      <c r="CA1129">
        <v>-0.34090917700000001</v>
      </c>
      <c r="CB1129">
        <v>0.37436355700000001</v>
      </c>
      <c r="CC1129">
        <v>0.96906660300000003</v>
      </c>
      <c r="CD1129">
        <v>-0.39045511100000002</v>
      </c>
      <c r="CE1129">
        <v>0.71489373199999995</v>
      </c>
      <c r="CF1129">
        <v>0.50612511999999998</v>
      </c>
      <c r="CG1129">
        <v>0.09</v>
      </c>
    </row>
    <row r="1130" spans="1:85" x14ac:dyDescent="0.25">
      <c r="A1130">
        <v>6</v>
      </c>
      <c r="B1130">
        <v>0.01</v>
      </c>
      <c r="C1130">
        <v>0.56999999999999995</v>
      </c>
      <c r="D1130">
        <v>0.09</v>
      </c>
      <c r="E1130">
        <v>0.52</v>
      </c>
      <c r="F1130">
        <v>1.6752184999999999E-2</v>
      </c>
      <c r="G1130">
        <v>1.001799576</v>
      </c>
      <c r="H1130">
        <v>0.15</v>
      </c>
      <c r="I1130">
        <v>0.37</v>
      </c>
      <c r="J1130">
        <v>0.63</v>
      </c>
      <c r="K1130">
        <v>0.42</v>
      </c>
      <c r="L1130">
        <v>0.62</v>
      </c>
      <c r="M1130">
        <v>0.35</v>
      </c>
      <c r="N1130">
        <v>0.48</v>
      </c>
      <c r="O1130">
        <v>0.2</v>
      </c>
      <c r="P1130">
        <v>0.21</v>
      </c>
      <c r="Q1130">
        <v>0.19</v>
      </c>
      <c r="R1130">
        <v>0.57999999999999996</v>
      </c>
      <c r="S1130">
        <v>0.09</v>
      </c>
      <c r="T1130">
        <v>0.02</v>
      </c>
      <c r="U1130">
        <v>0.46</v>
      </c>
      <c r="V1130">
        <v>0.45</v>
      </c>
      <c r="W1130">
        <v>0.49</v>
      </c>
      <c r="X1130">
        <v>0.34</v>
      </c>
      <c r="Y1130">
        <v>0.33</v>
      </c>
      <c r="Z1130">
        <v>0.26</v>
      </c>
      <c r="AA1130">
        <v>0.34</v>
      </c>
      <c r="AB1130">
        <v>0.78</v>
      </c>
      <c r="AC1130">
        <v>0.47</v>
      </c>
      <c r="AD1130">
        <v>0.46</v>
      </c>
      <c r="AE1130">
        <v>0.31</v>
      </c>
      <c r="AF1130">
        <v>0.54</v>
      </c>
      <c r="AG1130">
        <v>0.1</v>
      </c>
      <c r="AH1130">
        <v>0.33</v>
      </c>
      <c r="AI1130">
        <v>0.36</v>
      </c>
      <c r="AJ1130">
        <v>0.32</v>
      </c>
      <c r="AK1130">
        <v>0.52</v>
      </c>
      <c r="AL1130">
        <v>7.0000000000000007E-2</v>
      </c>
      <c r="AM1130">
        <v>0.48</v>
      </c>
      <c r="AN1130">
        <v>0.5</v>
      </c>
      <c r="AO1130">
        <v>0.02</v>
      </c>
      <c r="AP1130">
        <v>0.77</v>
      </c>
      <c r="AQ1130">
        <v>0.51</v>
      </c>
      <c r="AR1130">
        <v>0.16</v>
      </c>
      <c r="AS1130">
        <v>0.2</v>
      </c>
      <c r="AT1130">
        <v>0.09</v>
      </c>
      <c r="AU1130">
        <v>0.09</v>
      </c>
      <c r="AV1130">
        <v>0.08</v>
      </c>
      <c r="AW1130">
        <v>0.1</v>
      </c>
      <c r="AX1130">
        <v>0.12</v>
      </c>
      <c r="AY1130">
        <v>0.13</v>
      </c>
      <c r="AZ1130">
        <v>0.15</v>
      </c>
      <c r="BA1130">
        <v>0.62</v>
      </c>
      <c r="BB1130">
        <v>0.39</v>
      </c>
      <c r="BC1130">
        <v>0.5</v>
      </c>
      <c r="BD1130">
        <v>0.19945236999999999</v>
      </c>
      <c r="BE1130">
        <v>0.25735367300000001</v>
      </c>
      <c r="BF1130">
        <v>0.03</v>
      </c>
      <c r="BG1130">
        <v>0.55000000000000004</v>
      </c>
      <c r="BH1130">
        <v>0.31</v>
      </c>
      <c r="BI1130">
        <v>0.38</v>
      </c>
      <c r="BJ1130">
        <v>0.28999999999999998</v>
      </c>
      <c r="BK1130">
        <v>0.261793526</v>
      </c>
      <c r="BL1130">
        <v>0.38245575500000001</v>
      </c>
      <c r="BM1130">
        <v>7.4303274000000002E-2</v>
      </c>
      <c r="BN1130">
        <v>0.72190606000000002</v>
      </c>
      <c r="BO1130">
        <v>0.15785918700000001</v>
      </c>
      <c r="BP1130">
        <v>0.35268224300000001</v>
      </c>
      <c r="BQ1130">
        <v>1.0664725370000001</v>
      </c>
      <c r="BR1130">
        <v>0.225323202</v>
      </c>
      <c r="BS1130">
        <v>-6.4858394999999999E-2</v>
      </c>
      <c r="BT1130">
        <v>0.15008843499999999</v>
      </c>
      <c r="BU1130">
        <v>0.19811775100000001</v>
      </c>
      <c r="BV1130">
        <v>4.3398526E-2</v>
      </c>
      <c r="BW1130">
        <v>0.40844713399999999</v>
      </c>
      <c r="BX1130">
        <v>0.36629563199999998</v>
      </c>
      <c r="BY1130">
        <v>0.09</v>
      </c>
      <c r="BZ1130">
        <v>0.03</v>
      </c>
      <c r="CA1130">
        <v>0.17945846600000001</v>
      </c>
      <c r="CB1130">
        <v>0.24489097400000001</v>
      </c>
      <c r="CC1130">
        <v>0.95130263800000003</v>
      </c>
      <c r="CD1130">
        <v>-0.62442212799999997</v>
      </c>
      <c r="CE1130">
        <v>0.55062690599999997</v>
      </c>
      <c r="CF1130">
        <v>-5.4429178000000002E-2</v>
      </c>
      <c r="CG1130">
        <v>0.03</v>
      </c>
    </row>
    <row r="1131" spans="1:85" x14ac:dyDescent="0.25">
      <c r="A1131">
        <v>6</v>
      </c>
      <c r="B1131">
        <v>0.05</v>
      </c>
      <c r="C1131">
        <v>0.5</v>
      </c>
      <c r="D1131">
        <v>0.03</v>
      </c>
      <c r="E1131">
        <v>0.35</v>
      </c>
      <c r="F1131">
        <v>0.06</v>
      </c>
      <c r="G1131">
        <v>0.95</v>
      </c>
      <c r="H1131">
        <v>0.59</v>
      </c>
      <c r="I1131">
        <v>0.65</v>
      </c>
      <c r="J1131">
        <v>0.19</v>
      </c>
      <c r="K1131">
        <v>0.72</v>
      </c>
      <c r="L1131">
        <v>0.39</v>
      </c>
      <c r="M1131">
        <v>0.12</v>
      </c>
      <c r="N1131">
        <v>0.45</v>
      </c>
      <c r="O1131">
        <v>0.6</v>
      </c>
      <c r="P1131">
        <v>0.6</v>
      </c>
      <c r="Q1131">
        <v>0.57999999999999996</v>
      </c>
      <c r="R1131">
        <v>0.46</v>
      </c>
      <c r="S1131">
        <v>0.76</v>
      </c>
      <c r="T1131">
        <v>0.01</v>
      </c>
      <c r="U1131">
        <v>0.08</v>
      </c>
      <c r="V1131">
        <v>0.11</v>
      </c>
      <c r="W1131">
        <v>0.17</v>
      </c>
      <c r="X1131">
        <v>0.57999999999999996</v>
      </c>
      <c r="Y1131">
        <v>0.21</v>
      </c>
      <c r="Z1131">
        <v>0.61</v>
      </c>
      <c r="AA1131">
        <v>0.4</v>
      </c>
      <c r="AB1131">
        <v>0.62</v>
      </c>
      <c r="AC1131">
        <v>0.24</v>
      </c>
      <c r="AD1131">
        <v>0.68</v>
      </c>
      <c r="AE1131">
        <v>0.3</v>
      </c>
      <c r="AF1131">
        <v>0.27</v>
      </c>
      <c r="AG1131">
        <v>0.08</v>
      </c>
      <c r="AH1131">
        <v>0.54</v>
      </c>
      <c r="AI1131">
        <v>0.59</v>
      </c>
      <c r="AJ1131">
        <v>0.23</v>
      </c>
      <c r="AK1131">
        <v>0.84</v>
      </c>
      <c r="AL1131">
        <v>0.03</v>
      </c>
      <c r="AM1131">
        <v>0.32</v>
      </c>
      <c r="AN1131">
        <v>0.5</v>
      </c>
      <c r="AO1131">
        <v>0.04</v>
      </c>
      <c r="AP1131">
        <v>0.81</v>
      </c>
      <c r="AQ1131">
        <v>0.78</v>
      </c>
      <c r="AR1131">
        <v>0.19</v>
      </c>
      <c r="AS1131">
        <v>0.24</v>
      </c>
      <c r="AT1131">
        <v>0.2</v>
      </c>
      <c r="AU1131">
        <v>0.24</v>
      </c>
      <c r="AV1131">
        <v>0.28999999999999998</v>
      </c>
      <c r="AW1131">
        <v>0.32</v>
      </c>
      <c r="AX1131">
        <v>0.32</v>
      </c>
      <c r="AY1131">
        <v>0.42</v>
      </c>
      <c r="AZ1131">
        <v>0.35</v>
      </c>
      <c r="BA1131">
        <v>0.37</v>
      </c>
      <c r="BB1131">
        <v>0.32</v>
      </c>
      <c r="BC1131">
        <v>0.36</v>
      </c>
      <c r="BD1131">
        <v>0.33180664999999998</v>
      </c>
      <c r="BE1131">
        <v>-1.5359111999999999E-2</v>
      </c>
      <c r="BF1131">
        <v>0.11</v>
      </c>
      <c r="BG1131">
        <v>0.7</v>
      </c>
      <c r="BH1131">
        <v>0.52</v>
      </c>
      <c r="BI1131">
        <v>0.73</v>
      </c>
      <c r="BJ1131">
        <v>0.65</v>
      </c>
      <c r="BK1131">
        <v>0.55417124699999998</v>
      </c>
      <c r="BL1131">
        <v>0.12607138100000001</v>
      </c>
      <c r="BM1131">
        <v>0.128913583</v>
      </c>
      <c r="BN1131">
        <v>0.23746627300000001</v>
      </c>
      <c r="BO1131">
        <v>0.42253637399999999</v>
      </c>
      <c r="BP1131">
        <v>0.68234824699999996</v>
      </c>
      <c r="BQ1131">
        <v>0.15739383300000001</v>
      </c>
      <c r="BR1131">
        <v>0.48550101400000001</v>
      </c>
      <c r="BS1131">
        <v>1.5895684E-2</v>
      </c>
      <c r="BT1131">
        <v>-1.4626894E-2</v>
      </c>
      <c r="BU1131">
        <v>0.16296772700000001</v>
      </c>
      <c r="BV1131">
        <v>4.4561992000000002E-2</v>
      </c>
      <c r="BW1131">
        <v>1.034314645</v>
      </c>
      <c r="BX1131">
        <v>2.3017645999999999E-2</v>
      </c>
      <c r="BY1131">
        <v>0.12</v>
      </c>
      <c r="BZ1131">
        <v>7.0000000000000007E-2</v>
      </c>
      <c r="CA1131">
        <v>-8.0145822000000005E-2</v>
      </c>
      <c r="CB1131">
        <v>0.19273509599999999</v>
      </c>
      <c r="CC1131">
        <v>0.70686786999999995</v>
      </c>
      <c r="CD1131">
        <v>0.27407761400000002</v>
      </c>
      <c r="CE1131">
        <v>0.42854287400000002</v>
      </c>
      <c r="CF1131">
        <v>8.2627465999999997E-2</v>
      </c>
      <c r="CG1131">
        <v>0.05</v>
      </c>
    </row>
    <row r="1132" spans="1:85" x14ac:dyDescent="0.25">
      <c r="A1132">
        <v>6</v>
      </c>
      <c r="B1132">
        <v>0.01</v>
      </c>
      <c r="C1132">
        <v>0.45</v>
      </c>
      <c r="D1132">
        <v>0.04</v>
      </c>
      <c r="E1132">
        <v>0.44</v>
      </c>
      <c r="F1132">
        <v>0.02</v>
      </c>
      <c r="G1132">
        <v>1</v>
      </c>
      <c r="H1132">
        <v>0.63</v>
      </c>
      <c r="I1132">
        <v>0.65</v>
      </c>
      <c r="J1132">
        <v>0.3</v>
      </c>
      <c r="K1132">
        <v>0.86</v>
      </c>
      <c r="L1132">
        <v>0.41</v>
      </c>
      <c r="M1132">
        <v>0.06</v>
      </c>
      <c r="N1132">
        <v>0.61</v>
      </c>
      <c r="O1132">
        <v>0.66</v>
      </c>
      <c r="P1132">
        <v>0.6</v>
      </c>
      <c r="Q1132">
        <v>0.59</v>
      </c>
      <c r="R1132">
        <v>0.34</v>
      </c>
      <c r="S1132">
        <v>0.28000000000000003</v>
      </c>
      <c r="T1132">
        <v>0.19623148200000001</v>
      </c>
      <c r="U1132">
        <v>0.05</v>
      </c>
      <c r="V1132">
        <v>0.04</v>
      </c>
      <c r="W1132">
        <v>7.0000000000000007E-2</v>
      </c>
      <c r="X1132">
        <v>0.9</v>
      </c>
      <c r="Y1132">
        <v>0.1</v>
      </c>
      <c r="Z1132">
        <v>0.61</v>
      </c>
      <c r="AA1132">
        <v>0.2</v>
      </c>
      <c r="AB1132">
        <v>0.98</v>
      </c>
      <c r="AC1132">
        <v>0.03</v>
      </c>
      <c r="AD1132">
        <v>0.95</v>
      </c>
      <c r="AE1132">
        <v>0.24</v>
      </c>
      <c r="AF1132">
        <v>0.24</v>
      </c>
      <c r="AG1132">
        <v>0.06</v>
      </c>
      <c r="AH1132">
        <v>0.46</v>
      </c>
      <c r="AI1132">
        <v>0.47</v>
      </c>
      <c r="AJ1132">
        <v>0.28000000000000003</v>
      </c>
      <c r="AK1132">
        <v>0.85</v>
      </c>
      <c r="AL1132">
        <v>0.02</v>
      </c>
      <c r="AM1132">
        <v>0.16</v>
      </c>
      <c r="AN1132">
        <v>0.5</v>
      </c>
      <c r="AO1132">
        <v>0.01</v>
      </c>
      <c r="AP1132">
        <v>0.91</v>
      </c>
      <c r="AQ1132">
        <v>0.81</v>
      </c>
      <c r="AR1132">
        <v>0.05</v>
      </c>
      <c r="AS1132">
        <v>0.12</v>
      </c>
      <c r="AT1132">
        <v>0.26</v>
      </c>
      <c r="AU1132">
        <v>0.27</v>
      </c>
      <c r="AV1132">
        <v>0.27</v>
      </c>
      <c r="AW1132">
        <v>0.31</v>
      </c>
      <c r="AX1132">
        <v>0.33</v>
      </c>
      <c r="AY1132">
        <v>0.39</v>
      </c>
      <c r="AZ1132">
        <v>0.34</v>
      </c>
      <c r="BA1132">
        <v>0.39</v>
      </c>
      <c r="BB1132">
        <v>0.28999999999999998</v>
      </c>
      <c r="BC1132">
        <v>0.18</v>
      </c>
      <c r="BD1132">
        <v>0.01</v>
      </c>
      <c r="BE1132">
        <v>0.39048623799999999</v>
      </c>
      <c r="BF1132">
        <v>0.14000000000000001</v>
      </c>
      <c r="BG1132">
        <v>0.59</v>
      </c>
      <c r="BH1132">
        <v>0.68</v>
      </c>
      <c r="BI1132">
        <v>0.78</v>
      </c>
      <c r="BJ1132">
        <v>0.71</v>
      </c>
      <c r="BK1132">
        <v>0.28269555400000002</v>
      </c>
      <c r="BL1132">
        <v>0.21683847000000001</v>
      </c>
      <c r="BM1132">
        <v>0.40703761799999999</v>
      </c>
      <c r="BN1132">
        <v>0.49810828699999998</v>
      </c>
      <c r="BO1132">
        <v>0.12921674799999999</v>
      </c>
      <c r="BP1132">
        <v>0.75704371000000004</v>
      </c>
      <c r="BQ1132">
        <v>0.54711093499999996</v>
      </c>
      <c r="BR1132">
        <v>0.32941117800000003</v>
      </c>
      <c r="BS1132">
        <v>1.3837489E-2</v>
      </c>
      <c r="BT1132">
        <v>9.5977935E-2</v>
      </c>
      <c r="BU1132">
        <v>0.37629401600000001</v>
      </c>
      <c r="BV1132">
        <v>0.20946752699999999</v>
      </c>
      <c r="BW1132">
        <v>0.26298326599999999</v>
      </c>
      <c r="BX1132">
        <v>0.469311331</v>
      </c>
      <c r="BY1132">
        <v>0.22</v>
      </c>
      <c r="BZ1132">
        <v>0.11</v>
      </c>
      <c r="CA1132">
        <v>0.44357276099999998</v>
      </c>
      <c r="CB1132">
        <v>-1.6866592999999999E-2</v>
      </c>
      <c r="CC1132">
        <v>0.68679462400000002</v>
      </c>
      <c r="CD1132">
        <v>0.57902344800000005</v>
      </c>
      <c r="CE1132">
        <v>0.57842166699999997</v>
      </c>
      <c r="CF1132">
        <v>0.24909463700000001</v>
      </c>
      <c r="CG1132">
        <v>0.05</v>
      </c>
    </row>
    <row r="1133" spans="1:85" x14ac:dyDescent="0.25">
      <c r="A1133">
        <v>6</v>
      </c>
      <c r="B1133">
        <v>0.02</v>
      </c>
      <c r="C1133">
        <v>0.47</v>
      </c>
      <c r="D1133">
        <v>0.48750696500000001</v>
      </c>
      <c r="E1133">
        <v>0.44</v>
      </c>
      <c r="F1133">
        <v>0.04</v>
      </c>
      <c r="G1133">
        <v>1</v>
      </c>
      <c r="H1133">
        <v>0.46</v>
      </c>
      <c r="I1133">
        <v>0.63</v>
      </c>
      <c r="J1133">
        <v>0.21</v>
      </c>
      <c r="K1133">
        <v>0.69</v>
      </c>
      <c r="L1133">
        <v>0.53</v>
      </c>
      <c r="M1133">
        <v>0.12</v>
      </c>
      <c r="N1133">
        <v>0.67</v>
      </c>
      <c r="O1133">
        <v>0.44</v>
      </c>
      <c r="P1133">
        <v>0.37</v>
      </c>
      <c r="Q1133">
        <v>0.36</v>
      </c>
      <c r="R1133">
        <v>0.28000000000000003</v>
      </c>
      <c r="S1133">
        <v>0.36</v>
      </c>
      <c r="T1133">
        <v>0.01</v>
      </c>
      <c r="U1133">
        <v>0.08</v>
      </c>
      <c r="V1133">
        <v>0.17</v>
      </c>
      <c r="W1133">
        <v>0.25</v>
      </c>
      <c r="X1133">
        <v>0.28999999999999998</v>
      </c>
      <c r="Y1133">
        <v>0.18</v>
      </c>
      <c r="Z1133">
        <v>0.54</v>
      </c>
      <c r="AA1133">
        <v>0.54</v>
      </c>
      <c r="AB1133">
        <v>0.47</v>
      </c>
      <c r="AC1133">
        <v>0.36</v>
      </c>
      <c r="AD1133">
        <v>0.43</v>
      </c>
      <c r="AE1133">
        <v>0.26</v>
      </c>
      <c r="AF1133">
        <v>0.32</v>
      </c>
      <c r="AG1133">
        <v>0.03</v>
      </c>
      <c r="AH1133">
        <v>0.52</v>
      </c>
      <c r="AI1133">
        <v>0.59</v>
      </c>
      <c r="AJ1133">
        <v>0.21</v>
      </c>
      <c r="AK1133">
        <v>0.84</v>
      </c>
      <c r="AL1133">
        <v>7.0000000000000007E-2</v>
      </c>
      <c r="AM1133">
        <v>0.33</v>
      </c>
      <c r="AN1133">
        <v>0.5</v>
      </c>
      <c r="AO1133">
        <v>0.01</v>
      </c>
      <c r="AP1133">
        <v>0.96</v>
      </c>
      <c r="AQ1133">
        <v>0.77</v>
      </c>
      <c r="AR1133">
        <v>0.05</v>
      </c>
      <c r="AS1133">
        <v>0.05</v>
      </c>
      <c r="AT1133">
        <v>0.16</v>
      </c>
      <c r="AU1133">
        <v>0.14000000000000001</v>
      </c>
      <c r="AV1133">
        <v>0.13</v>
      </c>
      <c r="AW1133">
        <v>0.37</v>
      </c>
      <c r="AX1133">
        <v>0.35</v>
      </c>
      <c r="AY1133">
        <v>0.39</v>
      </c>
      <c r="AZ1133">
        <v>0.39</v>
      </c>
      <c r="BA1133">
        <v>0.23</v>
      </c>
      <c r="BB1133">
        <v>0.04</v>
      </c>
      <c r="BC1133">
        <v>0.28999999999999998</v>
      </c>
      <c r="BD1133">
        <v>3.1978034000000002E-2</v>
      </c>
      <c r="BE1133">
        <v>0.14807546999999999</v>
      </c>
      <c r="BF1133">
        <v>0.13</v>
      </c>
      <c r="BG1133">
        <v>0.68</v>
      </c>
      <c r="BH1133">
        <v>0.86</v>
      </c>
      <c r="BI1133">
        <v>0.88</v>
      </c>
      <c r="BJ1133">
        <v>0.76</v>
      </c>
      <c r="BK1133">
        <v>6.7443319999999996E-3</v>
      </c>
      <c r="BL1133">
        <v>-5.3081032E-2</v>
      </c>
      <c r="BM1133">
        <v>0.41176336400000002</v>
      </c>
      <c r="BN1133">
        <v>0.352544254</v>
      </c>
      <c r="BO1133">
        <v>0.22424799100000001</v>
      </c>
      <c r="BP1133">
        <v>0.56161165199999996</v>
      </c>
      <c r="BQ1133">
        <v>0.55255731500000005</v>
      </c>
      <c r="BR1133">
        <v>-0.110156158</v>
      </c>
      <c r="BS1133">
        <v>9.2892480999999999E-2</v>
      </c>
      <c r="BT1133">
        <v>0.356941285</v>
      </c>
      <c r="BU1133">
        <v>-0.10500812700000001</v>
      </c>
      <c r="BV1133">
        <v>-0.16346326</v>
      </c>
      <c r="BW1133">
        <v>0.322071094</v>
      </c>
      <c r="BX1133">
        <v>0.103055907</v>
      </c>
      <c r="BY1133">
        <v>0.28999999999999998</v>
      </c>
      <c r="BZ1133">
        <v>0.22</v>
      </c>
      <c r="CA1133">
        <v>0.38099020500000003</v>
      </c>
      <c r="CB1133">
        <v>0.17374029799999999</v>
      </c>
      <c r="CC1133">
        <v>0.79516997700000003</v>
      </c>
      <c r="CD1133">
        <v>0.64518026100000003</v>
      </c>
      <c r="CE1133">
        <v>5.9816932000000003E-2</v>
      </c>
      <c r="CF1133">
        <v>0.480735258</v>
      </c>
      <c r="CG1133">
        <v>0.13</v>
      </c>
    </row>
    <row r="1134" spans="1:85" x14ac:dyDescent="0.25">
      <c r="A1134">
        <v>6</v>
      </c>
      <c r="B1134">
        <v>0.02</v>
      </c>
      <c r="C1134">
        <v>0.43</v>
      </c>
      <c r="D1134">
        <v>0.02</v>
      </c>
      <c r="E1134">
        <v>0.44</v>
      </c>
      <c r="F1134">
        <v>0.04</v>
      </c>
      <c r="G1134">
        <v>1</v>
      </c>
      <c r="H1134">
        <v>1</v>
      </c>
      <c r="I1134">
        <v>0.67</v>
      </c>
      <c r="J1134">
        <v>0.35</v>
      </c>
      <c r="K1134">
        <v>0.93</v>
      </c>
      <c r="L1134">
        <v>0.4</v>
      </c>
      <c r="M1134">
        <v>7.0000000000000007E-2</v>
      </c>
      <c r="N1134">
        <v>0.43</v>
      </c>
      <c r="O1134">
        <v>1</v>
      </c>
      <c r="P1134">
        <v>1</v>
      </c>
      <c r="Q1134">
        <v>1</v>
      </c>
      <c r="R1134">
        <v>1</v>
      </c>
      <c r="S1134">
        <v>0.83</v>
      </c>
      <c r="T1134">
        <v>0.01</v>
      </c>
      <c r="U1134">
        <v>7.0000000000000007E-2</v>
      </c>
      <c r="V1134">
        <v>0.06</v>
      </c>
      <c r="W1134">
        <v>0.09</v>
      </c>
      <c r="X1134">
        <v>1</v>
      </c>
      <c r="Y1134">
        <v>0.14000000000000001</v>
      </c>
      <c r="Z1134">
        <v>0.61</v>
      </c>
      <c r="AA1134">
        <v>0.28000000000000003</v>
      </c>
      <c r="AB1134">
        <v>0.57999999999999996</v>
      </c>
      <c r="AC1134">
        <v>0.03</v>
      </c>
      <c r="AD1134">
        <v>0.98</v>
      </c>
      <c r="AE1134">
        <v>0.32</v>
      </c>
      <c r="AF1134">
        <v>0.34</v>
      </c>
      <c r="AG1134">
        <v>0.02</v>
      </c>
      <c r="AH1134">
        <v>0.46</v>
      </c>
      <c r="AI1134">
        <v>0.46</v>
      </c>
      <c r="AJ1134">
        <v>0.35</v>
      </c>
      <c r="AK1134">
        <v>0.84</v>
      </c>
      <c r="AL1134">
        <v>0.02</v>
      </c>
      <c r="AM1134">
        <v>0.17</v>
      </c>
      <c r="AN1134">
        <v>1</v>
      </c>
      <c r="AO1134">
        <v>0.03</v>
      </c>
      <c r="AP1134">
        <v>0.78</v>
      </c>
      <c r="AQ1134">
        <v>0.82</v>
      </c>
      <c r="AR1134">
        <v>0.05</v>
      </c>
      <c r="AS1134">
        <v>0.16</v>
      </c>
      <c r="AT1134">
        <v>1</v>
      </c>
      <c r="AU1134">
        <v>1</v>
      </c>
      <c r="AV1134">
        <v>1</v>
      </c>
      <c r="AW1134">
        <v>0.79</v>
      </c>
      <c r="AX1134">
        <v>1</v>
      </c>
      <c r="AY1134">
        <v>1</v>
      </c>
      <c r="AZ1134">
        <v>1</v>
      </c>
      <c r="BA1134">
        <v>0.4</v>
      </c>
      <c r="BB1134">
        <v>0.5</v>
      </c>
      <c r="BC1134">
        <v>0.54</v>
      </c>
      <c r="BD1134">
        <v>0.01</v>
      </c>
      <c r="BE1134">
        <v>0.35296692499999999</v>
      </c>
      <c r="BF1134">
        <v>0.36</v>
      </c>
      <c r="BG1134">
        <v>0.19</v>
      </c>
      <c r="BH1134">
        <v>0.68</v>
      </c>
      <c r="BI1134">
        <v>0.61</v>
      </c>
      <c r="BJ1134">
        <v>0.34</v>
      </c>
      <c r="BK1134">
        <v>0.28000000000000003</v>
      </c>
      <c r="BL1134">
        <v>0.01</v>
      </c>
      <c r="BM1134">
        <v>0.2</v>
      </c>
      <c r="BN1134">
        <v>0.26</v>
      </c>
      <c r="BO1134">
        <v>0.25</v>
      </c>
      <c r="BP1134">
        <v>0.09</v>
      </c>
      <c r="BQ1134">
        <v>0.32</v>
      </c>
      <c r="BR1134">
        <v>0</v>
      </c>
      <c r="BS1134">
        <v>0.02</v>
      </c>
      <c r="BT1134">
        <v>0</v>
      </c>
      <c r="BU1134">
        <v>0.02</v>
      </c>
      <c r="BV1134">
        <v>0.01</v>
      </c>
      <c r="BW1134">
        <v>0.28999999999999998</v>
      </c>
      <c r="BX1134">
        <v>0.62</v>
      </c>
      <c r="BY1134">
        <v>0.1</v>
      </c>
      <c r="BZ1134">
        <v>0.98</v>
      </c>
      <c r="CA1134">
        <v>0.01</v>
      </c>
      <c r="CB1134">
        <v>0</v>
      </c>
      <c r="CC1134">
        <v>0.6</v>
      </c>
      <c r="CD1134">
        <v>1</v>
      </c>
      <c r="CE1134">
        <v>0.32</v>
      </c>
      <c r="CF1134">
        <v>0.21</v>
      </c>
      <c r="CG1134">
        <v>0.05</v>
      </c>
    </row>
    <row r="1135" spans="1:85" x14ac:dyDescent="0.25">
      <c r="A1135">
        <v>6</v>
      </c>
      <c r="B1135">
        <v>0.06</v>
      </c>
      <c r="C1135">
        <v>0.43</v>
      </c>
      <c r="D1135">
        <v>0.09</v>
      </c>
      <c r="E1135">
        <v>0.1</v>
      </c>
      <c r="F1135">
        <v>7.0000000000000007E-2</v>
      </c>
      <c r="G1135">
        <v>0.98</v>
      </c>
      <c r="H1135">
        <v>0.4</v>
      </c>
      <c r="I1135">
        <v>0.91</v>
      </c>
      <c r="J1135">
        <v>0.26</v>
      </c>
      <c r="K1135">
        <v>0.38</v>
      </c>
      <c r="L1135">
        <v>0.13</v>
      </c>
      <c r="M1135">
        <v>7.0000000000000007E-2</v>
      </c>
      <c r="N1135">
        <v>0.09</v>
      </c>
      <c r="O1135">
        <v>0.4</v>
      </c>
      <c r="P1135">
        <v>0.35</v>
      </c>
      <c r="Q1135">
        <v>0.34</v>
      </c>
      <c r="R1135">
        <v>0.35</v>
      </c>
      <c r="S1135">
        <v>0.34</v>
      </c>
      <c r="T1135">
        <v>0.02</v>
      </c>
      <c r="U1135">
        <v>0.15</v>
      </c>
      <c r="V1135">
        <v>0.18</v>
      </c>
      <c r="W1135">
        <v>0.25</v>
      </c>
      <c r="X1135">
        <v>0.41</v>
      </c>
      <c r="Y1135">
        <v>0.19</v>
      </c>
      <c r="Z1135">
        <v>0.88</v>
      </c>
      <c r="AA1135">
        <v>0.47</v>
      </c>
      <c r="AB1135">
        <v>0.23</v>
      </c>
      <c r="AC1135">
        <v>0.31</v>
      </c>
      <c r="AD1135">
        <v>0.45</v>
      </c>
      <c r="AE1135">
        <v>0.56999999999999995</v>
      </c>
      <c r="AF1135">
        <v>0.38</v>
      </c>
      <c r="AG1135">
        <v>0.14000000000000001</v>
      </c>
      <c r="AH1135">
        <v>0.46</v>
      </c>
      <c r="AI1135">
        <v>0.59</v>
      </c>
      <c r="AJ1135">
        <v>0.36</v>
      </c>
      <c r="AK1135">
        <v>0.45</v>
      </c>
      <c r="AL1135">
        <v>0.22</v>
      </c>
      <c r="AM1135">
        <v>0.5</v>
      </c>
      <c r="AN1135">
        <v>0.5</v>
      </c>
      <c r="AO1135">
        <v>0.11</v>
      </c>
      <c r="AP1135">
        <v>0.56999999999999995</v>
      </c>
      <c r="AQ1135">
        <v>0.4</v>
      </c>
      <c r="AR1135">
        <v>0.01</v>
      </c>
      <c r="AS1135">
        <v>0.03</v>
      </c>
      <c r="AT1135">
        <v>0.18</v>
      </c>
      <c r="AU1135">
        <v>0.17</v>
      </c>
      <c r="AV1135">
        <v>0.15</v>
      </c>
      <c r="AW1135">
        <v>0.38</v>
      </c>
      <c r="AX1135">
        <v>0.35</v>
      </c>
      <c r="AY1135">
        <v>0.38</v>
      </c>
      <c r="AZ1135">
        <v>0.36</v>
      </c>
      <c r="BA1135">
        <v>0.34</v>
      </c>
      <c r="BB1135">
        <v>0.56999999999999995</v>
      </c>
      <c r="BC1135">
        <v>0.43</v>
      </c>
      <c r="BD1135">
        <v>9.8106393E-2</v>
      </c>
      <c r="BE1135">
        <v>0.48646746800000001</v>
      </c>
      <c r="BF1135">
        <v>0.14000000000000001</v>
      </c>
      <c r="BG1135">
        <v>0.48</v>
      </c>
      <c r="BH1135">
        <v>0.21</v>
      </c>
      <c r="BI1135">
        <v>0.2</v>
      </c>
      <c r="BJ1135">
        <v>0.47</v>
      </c>
      <c r="BK1135">
        <v>-3.1056245E-2</v>
      </c>
      <c r="BL1135">
        <v>0.123973019</v>
      </c>
      <c r="BM1135">
        <v>8.0836767000000004E-2</v>
      </c>
      <c r="BN1135">
        <v>0.26702407500000003</v>
      </c>
      <c r="BO1135">
        <v>0.469817596</v>
      </c>
      <c r="BP1135">
        <v>0.80368720299999996</v>
      </c>
      <c r="BQ1135">
        <v>0.70325760299999995</v>
      </c>
      <c r="BR1135">
        <v>0.54232283199999998</v>
      </c>
      <c r="BS1135">
        <v>9.2854969999999995E-2</v>
      </c>
      <c r="BT1135">
        <v>0.12863928199999999</v>
      </c>
      <c r="BU1135">
        <v>0.47080013500000001</v>
      </c>
      <c r="BV1135">
        <v>1.2446537000000001E-2</v>
      </c>
      <c r="BW1135">
        <v>0.44374450900000001</v>
      </c>
      <c r="BX1135">
        <v>0.62295668500000001</v>
      </c>
      <c r="BY1135">
        <v>0.11</v>
      </c>
      <c r="BZ1135">
        <v>0.01</v>
      </c>
      <c r="CA1135">
        <v>-8.2794868999999993E-2</v>
      </c>
      <c r="CB1135">
        <v>0.25087881000000001</v>
      </c>
      <c r="CC1135">
        <v>0.55137409699999995</v>
      </c>
      <c r="CD1135">
        <v>0.44077353699999999</v>
      </c>
      <c r="CE1135">
        <v>0.75008457900000003</v>
      </c>
      <c r="CF1135">
        <v>0.24540041800000001</v>
      </c>
      <c r="CG1135">
        <v>0.12</v>
      </c>
    </row>
    <row r="1136" spans="1:85" x14ac:dyDescent="0.25">
      <c r="A1136">
        <v>6</v>
      </c>
      <c r="B1136">
        <v>0.01</v>
      </c>
      <c r="C1136">
        <v>0.35</v>
      </c>
      <c r="D1136">
        <v>0.19</v>
      </c>
      <c r="E1136">
        <v>0.61</v>
      </c>
      <c r="F1136">
        <v>0.105642863</v>
      </c>
      <c r="G1136">
        <v>1.048940465</v>
      </c>
      <c r="H1136">
        <v>0.11</v>
      </c>
      <c r="I1136">
        <v>0.26</v>
      </c>
      <c r="J1136">
        <v>0.51</v>
      </c>
      <c r="K1136">
        <v>0.37</v>
      </c>
      <c r="L1136">
        <v>0.62</v>
      </c>
      <c r="M1136">
        <v>0.48</v>
      </c>
      <c r="N1136">
        <v>0.51</v>
      </c>
      <c r="O1136">
        <v>0.13</v>
      </c>
      <c r="P1136">
        <v>0.18</v>
      </c>
      <c r="Q1136">
        <v>0.19</v>
      </c>
      <c r="R1136">
        <v>0.16</v>
      </c>
      <c r="S1136">
        <v>0.13</v>
      </c>
      <c r="T1136">
        <v>0.03</v>
      </c>
      <c r="U1136">
        <v>0.61</v>
      </c>
      <c r="V1136">
        <v>0.47</v>
      </c>
      <c r="W1136">
        <v>0.59</v>
      </c>
      <c r="X1136">
        <v>0.28000000000000003</v>
      </c>
      <c r="Y1136">
        <v>0.64</v>
      </c>
      <c r="Z1136">
        <v>0.27</v>
      </c>
      <c r="AA1136">
        <v>0.36</v>
      </c>
      <c r="AB1136">
        <v>0.61</v>
      </c>
      <c r="AC1136">
        <v>0.5</v>
      </c>
      <c r="AD1136">
        <v>0.37</v>
      </c>
      <c r="AE1136">
        <v>0.62</v>
      </c>
      <c r="AF1136">
        <v>0.25</v>
      </c>
      <c r="AG1136">
        <v>0.22</v>
      </c>
      <c r="AH1136">
        <v>0.34</v>
      </c>
      <c r="AI1136">
        <v>0.3</v>
      </c>
      <c r="AJ1136">
        <v>0.43</v>
      </c>
      <c r="AK1136">
        <v>0.56999999999999995</v>
      </c>
      <c r="AL1136">
        <v>0.11</v>
      </c>
      <c r="AM1136">
        <v>0.56000000000000005</v>
      </c>
      <c r="AN1136">
        <v>0.38374468900000003</v>
      </c>
      <c r="AO1136">
        <v>0.05</v>
      </c>
      <c r="AP1136">
        <v>0.37</v>
      </c>
      <c r="AQ1136">
        <v>0.6</v>
      </c>
      <c r="AR1136">
        <v>0.53</v>
      </c>
      <c r="AS1136">
        <v>0.05</v>
      </c>
      <c r="AT1136">
        <v>0.03</v>
      </c>
      <c r="AU1136">
        <v>0.03</v>
      </c>
      <c r="AV1136">
        <v>0.05</v>
      </c>
      <c r="AW1136">
        <v>0.09</v>
      </c>
      <c r="AX1136">
        <v>0.13</v>
      </c>
      <c r="AY1136">
        <v>0.12</v>
      </c>
      <c r="AZ1136">
        <v>0.14000000000000001</v>
      </c>
      <c r="BA1136">
        <v>0.52</v>
      </c>
      <c r="BB1136">
        <v>0.43</v>
      </c>
      <c r="BC1136">
        <v>0.35</v>
      </c>
      <c r="BD1136">
        <v>0.01</v>
      </c>
      <c r="BE1136">
        <v>0.114604233</v>
      </c>
      <c r="BF1136">
        <v>0.03</v>
      </c>
      <c r="BG1136">
        <v>0.74</v>
      </c>
      <c r="BH1136">
        <v>0.52</v>
      </c>
      <c r="BI1136">
        <v>0.71</v>
      </c>
      <c r="BJ1136">
        <v>0.81</v>
      </c>
      <c r="BK1136">
        <v>0.35049652999999997</v>
      </c>
      <c r="BL1136">
        <v>0.13936115800000001</v>
      </c>
      <c r="BM1136">
        <v>0.19630030500000001</v>
      </c>
      <c r="BN1136">
        <v>0.119599382</v>
      </c>
      <c r="BO1136">
        <v>0.190059958</v>
      </c>
      <c r="BP1136">
        <v>0.38224095200000002</v>
      </c>
      <c r="BQ1136">
        <v>0.51220043599999998</v>
      </c>
      <c r="BR1136">
        <v>-7.9596148000000005E-2</v>
      </c>
      <c r="BS1136">
        <v>0.16471770299999999</v>
      </c>
      <c r="BT1136">
        <v>0.36722346</v>
      </c>
      <c r="BU1136">
        <v>0.11197639700000001</v>
      </c>
      <c r="BV1136">
        <v>0.13706560700000001</v>
      </c>
      <c r="BW1136">
        <v>0.94018113199999997</v>
      </c>
      <c r="BX1136">
        <v>0.37911162500000001</v>
      </c>
      <c r="BY1136">
        <v>0.09</v>
      </c>
      <c r="BZ1136">
        <v>4.5325019999999999E-3</v>
      </c>
      <c r="CA1136">
        <v>9.3663734999999998E-2</v>
      </c>
      <c r="CB1136">
        <v>6.8166075000000007E-2</v>
      </c>
      <c r="CC1136">
        <v>0.51931544200000002</v>
      </c>
      <c r="CD1136">
        <v>0.69997179099999995</v>
      </c>
      <c r="CE1136">
        <v>0.64253262</v>
      </c>
      <c r="CF1136">
        <v>0.22109975900000001</v>
      </c>
      <c r="CG1136">
        <v>0.47</v>
      </c>
    </row>
    <row r="1137" spans="1:85" x14ac:dyDescent="0.25">
      <c r="A1137">
        <v>6</v>
      </c>
      <c r="B1137">
        <v>0.02</v>
      </c>
      <c r="C1137">
        <v>0.47</v>
      </c>
      <c r="D1137">
        <v>0.18</v>
      </c>
      <c r="E1137">
        <v>0.28999999999999998</v>
      </c>
      <c r="F1137">
        <v>0.02</v>
      </c>
      <c r="G1137">
        <v>0.6</v>
      </c>
      <c r="H1137">
        <v>0.43</v>
      </c>
      <c r="I1137">
        <v>0.73</v>
      </c>
      <c r="J1137">
        <v>0.22</v>
      </c>
      <c r="K1137">
        <v>0.38</v>
      </c>
      <c r="L1137">
        <v>0.34</v>
      </c>
      <c r="M1137">
        <v>0.11</v>
      </c>
      <c r="N1137">
        <v>0.32</v>
      </c>
      <c r="O1137">
        <v>0.42</v>
      </c>
      <c r="P1137">
        <v>0.37</v>
      </c>
      <c r="Q1137">
        <v>0.37</v>
      </c>
      <c r="R1137">
        <v>0.33</v>
      </c>
      <c r="S1137">
        <v>0.48</v>
      </c>
      <c r="T1137">
        <v>0.01</v>
      </c>
      <c r="U1137">
        <v>0.11</v>
      </c>
      <c r="V1137">
        <v>0.21</v>
      </c>
      <c r="W1137">
        <v>0.39</v>
      </c>
      <c r="X1137">
        <v>0.22</v>
      </c>
      <c r="Y1137">
        <v>0.25</v>
      </c>
      <c r="Z1137">
        <v>0.71</v>
      </c>
      <c r="AA1137">
        <v>7.0000000000000007E-2</v>
      </c>
      <c r="AB1137">
        <v>0.24</v>
      </c>
      <c r="AC1137">
        <v>0.28000000000000003</v>
      </c>
      <c r="AD1137">
        <v>0.34</v>
      </c>
      <c r="AE1137">
        <v>0.53</v>
      </c>
      <c r="AF1137">
        <v>0.42</v>
      </c>
      <c r="AG1137">
        <v>0.18</v>
      </c>
      <c r="AH1137">
        <v>0.51</v>
      </c>
      <c r="AI1137">
        <v>0.51</v>
      </c>
      <c r="AJ1137">
        <v>0.43</v>
      </c>
      <c r="AK1137">
        <v>0.85</v>
      </c>
      <c r="AL1137">
        <v>0.1</v>
      </c>
      <c r="AM1137">
        <v>0.5</v>
      </c>
      <c r="AN1137">
        <v>0.5</v>
      </c>
      <c r="AO1137">
        <v>0.05</v>
      </c>
      <c r="AP1137">
        <v>0.61</v>
      </c>
      <c r="AQ1137">
        <v>0.84</v>
      </c>
      <c r="AR1137">
        <v>0.3</v>
      </c>
      <c r="AS1137">
        <v>0.09</v>
      </c>
      <c r="AT1137">
        <v>0.24</v>
      </c>
      <c r="AU1137">
        <v>0.24</v>
      </c>
      <c r="AV1137">
        <v>0.25</v>
      </c>
      <c r="AW1137">
        <v>0.48</v>
      </c>
      <c r="AX1137">
        <v>0.49</v>
      </c>
      <c r="AY1137">
        <v>0.56000000000000005</v>
      </c>
      <c r="AZ1137">
        <v>0.5</v>
      </c>
      <c r="BA1137">
        <v>0.49</v>
      </c>
      <c r="BB1137">
        <v>0.56000000000000005</v>
      </c>
      <c r="BC1137">
        <v>0.79</v>
      </c>
      <c r="BD1137">
        <v>0.34991770100000003</v>
      </c>
      <c r="BE1137">
        <v>2.4575452000000001E-2</v>
      </c>
      <c r="BF1137">
        <v>0.11</v>
      </c>
      <c r="BG1137">
        <v>0.64</v>
      </c>
      <c r="BH1137">
        <v>0.66</v>
      </c>
      <c r="BI1137">
        <v>0.79</v>
      </c>
      <c r="BJ1137">
        <v>0.82</v>
      </c>
      <c r="BK1137">
        <v>-3.011105E-3</v>
      </c>
      <c r="BL1137">
        <v>0.18207266999999999</v>
      </c>
      <c r="BM1137">
        <v>0.124507137</v>
      </c>
      <c r="BN1137">
        <v>0.51680796900000003</v>
      </c>
      <c r="BO1137">
        <v>0.205746129</v>
      </c>
      <c r="BP1137">
        <v>0.68887564000000001</v>
      </c>
      <c r="BQ1137">
        <v>0.70275022099999995</v>
      </c>
      <c r="BR1137">
        <v>0.27960402099999998</v>
      </c>
      <c r="BS1137">
        <v>0.64030853399999998</v>
      </c>
      <c r="BT1137">
        <v>0.27238606900000001</v>
      </c>
      <c r="BU1137">
        <v>0.173224088</v>
      </c>
      <c r="BV1137">
        <v>0.359048231</v>
      </c>
      <c r="BW1137">
        <v>0.83587082300000004</v>
      </c>
      <c r="BX1137">
        <v>8.3917595999999997E-2</v>
      </c>
      <c r="BY1137">
        <v>0.03</v>
      </c>
      <c r="BZ1137">
        <v>0.1</v>
      </c>
      <c r="CA1137">
        <v>-0.16363608800000001</v>
      </c>
      <c r="CB1137">
        <v>4.0792715E-2</v>
      </c>
      <c r="CC1137">
        <v>0.76122623</v>
      </c>
      <c r="CD1137">
        <v>0.14939201299999999</v>
      </c>
      <c r="CE1137">
        <v>1.3069130999999999E-2</v>
      </c>
      <c r="CF1137">
        <v>4.4595180999999998E-2</v>
      </c>
      <c r="CG1137">
        <v>0.17</v>
      </c>
    </row>
    <row r="1138" spans="1:85" x14ac:dyDescent="0.25">
      <c r="A1138">
        <v>6</v>
      </c>
      <c r="B1138">
        <v>0.01</v>
      </c>
      <c r="C1138">
        <v>0.44</v>
      </c>
      <c r="D1138">
        <v>0.05</v>
      </c>
      <c r="E1138">
        <v>0.33</v>
      </c>
      <c r="F1138">
        <v>0.03</v>
      </c>
      <c r="G1138">
        <v>1</v>
      </c>
      <c r="H1138">
        <v>0.41</v>
      </c>
      <c r="I1138">
        <v>0.72</v>
      </c>
      <c r="J1138">
        <v>0.16</v>
      </c>
      <c r="K1138">
        <v>0.54</v>
      </c>
      <c r="L1138">
        <v>0.4</v>
      </c>
      <c r="M1138">
        <v>0.12</v>
      </c>
      <c r="N1138">
        <v>0.54</v>
      </c>
      <c r="O1138">
        <v>0.39</v>
      </c>
      <c r="P1138">
        <v>0.33</v>
      </c>
      <c r="Q1138">
        <v>0.3</v>
      </c>
      <c r="R1138">
        <v>0.56000000000000005</v>
      </c>
      <c r="S1138">
        <v>0.48</v>
      </c>
      <c r="T1138">
        <v>0.01</v>
      </c>
      <c r="U1138">
        <v>0.1</v>
      </c>
      <c r="V1138">
        <v>0.19</v>
      </c>
      <c r="W1138">
        <v>0.28999999999999998</v>
      </c>
      <c r="X1138">
        <v>0.2</v>
      </c>
      <c r="Y1138">
        <v>0.22</v>
      </c>
      <c r="Z1138">
        <v>0.61</v>
      </c>
      <c r="AA1138">
        <v>0.63</v>
      </c>
      <c r="AB1138">
        <v>0.24</v>
      </c>
      <c r="AC1138">
        <v>0.5</v>
      </c>
      <c r="AD1138">
        <v>0.28000000000000003</v>
      </c>
      <c r="AE1138">
        <v>0.45</v>
      </c>
      <c r="AF1138">
        <v>0.36</v>
      </c>
      <c r="AG1138">
        <v>0.11</v>
      </c>
      <c r="AH1138">
        <v>0.49</v>
      </c>
      <c r="AI1138">
        <v>0.66</v>
      </c>
      <c r="AJ1138">
        <v>0.2</v>
      </c>
      <c r="AK1138">
        <v>0.68</v>
      </c>
      <c r="AL1138">
        <v>0.09</v>
      </c>
      <c r="AM1138">
        <v>0.43</v>
      </c>
      <c r="AN1138">
        <v>0.5</v>
      </c>
      <c r="AO1138">
        <v>0.01</v>
      </c>
      <c r="AP1138">
        <v>0.93</v>
      </c>
      <c r="AQ1138">
        <v>0.56999999999999995</v>
      </c>
      <c r="AR1138">
        <v>0.04</v>
      </c>
      <c r="AS1138">
        <v>0.29383755299999997</v>
      </c>
      <c r="AT1138">
        <v>0.13</v>
      </c>
      <c r="AU1138">
        <v>0.11</v>
      </c>
      <c r="AV1138">
        <v>0.09</v>
      </c>
      <c r="AW1138">
        <v>0.42</v>
      </c>
      <c r="AX1138">
        <v>0.41</v>
      </c>
      <c r="AY1138">
        <v>0.4</v>
      </c>
      <c r="AZ1138">
        <v>0.35</v>
      </c>
      <c r="BA1138">
        <v>0.02</v>
      </c>
      <c r="BB1138">
        <v>0.16</v>
      </c>
      <c r="BC1138">
        <v>0.26</v>
      </c>
      <c r="BD1138">
        <v>8.8485791999999994E-2</v>
      </c>
      <c r="BE1138">
        <v>0.14408047800000001</v>
      </c>
      <c r="BF1138">
        <v>0.1</v>
      </c>
      <c r="BG1138">
        <v>0.69</v>
      </c>
      <c r="BH1138">
        <v>0.65</v>
      </c>
      <c r="BI1138">
        <v>0.83</v>
      </c>
      <c r="BJ1138">
        <v>0.69</v>
      </c>
      <c r="BK1138">
        <v>0.32593643500000002</v>
      </c>
      <c r="BL1138">
        <v>0.125853299</v>
      </c>
      <c r="BM1138">
        <v>0.467016349</v>
      </c>
      <c r="BN1138">
        <v>0.14376798099999999</v>
      </c>
      <c r="BO1138">
        <v>0.31286958500000001</v>
      </c>
      <c r="BP1138">
        <v>0.76539744600000004</v>
      </c>
      <c r="BQ1138">
        <v>-2.5138318E-2</v>
      </c>
      <c r="BR1138">
        <v>0.36566489800000002</v>
      </c>
      <c r="BS1138">
        <v>0.16238490799999999</v>
      </c>
      <c r="BT1138">
        <v>4.0454748999999998E-2</v>
      </c>
      <c r="BU1138">
        <v>6.2002939999999999E-2</v>
      </c>
      <c r="BV1138">
        <v>-6.1737366000000002E-2</v>
      </c>
      <c r="BW1138">
        <v>0.52988982100000004</v>
      </c>
      <c r="BX1138">
        <v>0.24502231099999999</v>
      </c>
      <c r="BY1138">
        <v>0.17</v>
      </c>
      <c r="BZ1138">
        <v>0.24</v>
      </c>
      <c r="CA1138">
        <v>4.2226422999999999E-2</v>
      </c>
      <c r="CB1138">
        <v>-3.1771710000000002E-2</v>
      </c>
      <c r="CC1138">
        <v>0.87653864800000003</v>
      </c>
      <c r="CD1138">
        <v>0.38132809499999998</v>
      </c>
      <c r="CE1138">
        <v>0.51855530699999997</v>
      </c>
      <c r="CF1138">
        <v>0.23742623700000001</v>
      </c>
      <c r="CG1138">
        <v>0.17</v>
      </c>
    </row>
    <row r="1139" spans="1:85" x14ac:dyDescent="0.25">
      <c r="A1139">
        <v>6</v>
      </c>
      <c r="B1139">
        <v>0.04</v>
      </c>
      <c r="C1139">
        <v>0.44</v>
      </c>
      <c r="D1139">
        <v>1</v>
      </c>
      <c r="E1139">
        <v>0.57999999999999996</v>
      </c>
      <c r="F1139">
        <v>0.05</v>
      </c>
      <c r="G1139">
        <v>0.99</v>
      </c>
      <c r="H1139">
        <v>0.08</v>
      </c>
      <c r="I1139">
        <v>0.27</v>
      </c>
      <c r="J1139">
        <v>0.21</v>
      </c>
      <c r="K1139">
        <v>0.14000000000000001</v>
      </c>
      <c r="L1139">
        <v>0.75</v>
      </c>
      <c r="M1139">
        <v>0.63</v>
      </c>
      <c r="N1139">
        <v>0.56999999999999995</v>
      </c>
      <c r="O1139">
        <v>0.11</v>
      </c>
      <c r="P1139">
        <v>0.11</v>
      </c>
      <c r="Q1139">
        <v>0.21</v>
      </c>
      <c r="R1139">
        <v>0.16</v>
      </c>
      <c r="S1139">
        <v>0.22</v>
      </c>
      <c r="T1139">
        <v>0.09</v>
      </c>
      <c r="U1139">
        <v>0.79</v>
      </c>
      <c r="V1139">
        <v>0.57999999999999996</v>
      </c>
      <c r="W1139">
        <v>0.75</v>
      </c>
      <c r="X1139">
        <v>0.09</v>
      </c>
      <c r="Y1139">
        <v>0.72</v>
      </c>
      <c r="Z1139">
        <v>0.17</v>
      </c>
      <c r="AA1139">
        <v>0.36</v>
      </c>
      <c r="AB1139">
        <v>0.38</v>
      </c>
      <c r="AC1139">
        <v>0.62</v>
      </c>
      <c r="AD1139">
        <v>0.18</v>
      </c>
      <c r="AE1139">
        <v>0.7</v>
      </c>
      <c r="AF1139">
        <v>0.47</v>
      </c>
      <c r="AG1139">
        <v>0.87</v>
      </c>
      <c r="AH1139">
        <v>0.47</v>
      </c>
      <c r="AI1139">
        <v>0.46</v>
      </c>
      <c r="AJ1139">
        <v>0.5</v>
      </c>
      <c r="AK1139">
        <v>0.49</v>
      </c>
      <c r="AL1139">
        <v>0.23</v>
      </c>
      <c r="AM1139">
        <v>0.55000000000000004</v>
      </c>
      <c r="AN1139">
        <v>0.5</v>
      </c>
      <c r="AO1139">
        <v>0.06</v>
      </c>
      <c r="AP1139">
        <v>0.65</v>
      </c>
      <c r="AQ1139">
        <v>0.5</v>
      </c>
      <c r="AR1139">
        <v>0.43</v>
      </c>
      <c r="AS1139">
        <v>0.56999999999999995</v>
      </c>
      <c r="AT1139">
        <v>0.05</v>
      </c>
      <c r="AU1139">
        <v>0.04</v>
      </c>
      <c r="AV1139">
        <v>0.05</v>
      </c>
      <c r="AW1139">
        <v>0.02</v>
      </c>
      <c r="AX1139">
        <v>0.05</v>
      </c>
      <c r="AY1139">
        <v>0.09</v>
      </c>
      <c r="AZ1139">
        <v>0.1</v>
      </c>
      <c r="BA1139">
        <v>0.59</v>
      </c>
      <c r="BB1139">
        <v>0.49</v>
      </c>
      <c r="BC1139">
        <v>0.6</v>
      </c>
      <c r="BD1139">
        <v>0.350770688</v>
      </c>
      <c r="BE1139">
        <v>0.05</v>
      </c>
      <c r="BF1139">
        <v>0.406561438</v>
      </c>
      <c r="BG1139">
        <v>0.96</v>
      </c>
      <c r="BH1139">
        <v>0.74</v>
      </c>
      <c r="BI1139">
        <v>0.95</v>
      </c>
      <c r="BJ1139">
        <v>0.89</v>
      </c>
      <c r="BK1139">
        <v>0.2414097</v>
      </c>
      <c r="BL1139">
        <v>0.17730901900000001</v>
      </c>
      <c r="BM1139">
        <v>0.154072819</v>
      </c>
      <c r="BN1139">
        <v>0.18630928699999999</v>
      </c>
      <c r="BO1139">
        <v>0.221154983</v>
      </c>
      <c r="BP1139">
        <v>0.58384485200000003</v>
      </c>
      <c r="BQ1139">
        <v>0.68673512400000003</v>
      </c>
      <c r="BR1139">
        <v>0.119458592</v>
      </c>
      <c r="BS1139">
        <v>0.23679312799999999</v>
      </c>
      <c r="BT1139">
        <v>0.11263451100000001</v>
      </c>
      <c r="BU1139">
        <v>5.9836237E-2</v>
      </c>
      <c r="BV1139">
        <v>-3.0864923999999998E-2</v>
      </c>
      <c r="BW1139">
        <v>0.51329300499999997</v>
      </c>
      <c r="BX1139">
        <v>0.61715629299999997</v>
      </c>
      <c r="BY1139">
        <v>7.0000000000000007E-2</v>
      </c>
      <c r="BZ1139">
        <v>0.13</v>
      </c>
      <c r="CA1139">
        <v>-0.1000833</v>
      </c>
      <c r="CB1139">
        <v>-1.4877654000000001E-2</v>
      </c>
      <c r="CC1139">
        <v>0.56376698199999997</v>
      </c>
      <c r="CD1139">
        <v>0.298649043</v>
      </c>
      <c r="CE1139">
        <v>0.45514468699999999</v>
      </c>
      <c r="CF1139">
        <v>0.35410588500000001</v>
      </c>
      <c r="CG1139">
        <v>1</v>
      </c>
    </row>
    <row r="1140" spans="1:85" x14ac:dyDescent="0.25">
      <c r="A1140">
        <v>6</v>
      </c>
      <c r="B1140">
        <v>0.26</v>
      </c>
      <c r="C1140">
        <v>0.56000000000000005</v>
      </c>
      <c r="D1140">
        <v>7.0000000000000007E-2</v>
      </c>
      <c r="E1140">
        <v>0.18</v>
      </c>
      <c r="F1140">
        <v>0.27</v>
      </c>
      <c r="G1140">
        <v>1</v>
      </c>
      <c r="H1140">
        <v>0.65</v>
      </c>
      <c r="I1140">
        <v>0.83</v>
      </c>
      <c r="J1140">
        <v>0.28999999999999998</v>
      </c>
      <c r="K1140">
        <v>0.55000000000000004</v>
      </c>
      <c r="L1140">
        <v>0.19</v>
      </c>
      <c r="M1140">
        <v>0.26</v>
      </c>
      <c r="N1140">
        <v>0.33</v>
      </c>
      <c r="O1140">
        <v>0.61</v>
      </c>
      <c r="P1140">
        <v>0.51</v>
      </c>
      <c r="Q1140">
        <v>0.53</v>
      </c>
      <c r="R1140">
        <v>0.42</v>
      </c>
      <c r="S1140">
        <v>0.52</v>
      </c>
      <c r="T1140">
        <v>7.0000000000000007E-2</v>
      </c>
      <c r="U1140">
        <v>0.1</v>
      </c>
      <c r="V1140">
        <v>0.15</v>
      </c>
      <c r="W1140">
        <v>0.21</v>
      </c>
      <c r="X1140">
        <v>0.48</v>
      </c>
      <c r="Y1140">
        <v>0.22</v>
      </c>
      <c r="Z1140">
        <v>0.74</v>
      </c>
      <c r="AA1140">
        <v>0.63</v>
      </c>
      <c r="AB1140">
        <v>0.25</v>
      </c>
      <c r="AC1140">
        <v>0.3</v>
      </c>
      <c r="AD1140">
        <v>0.55000000000000004</v>
      </c>
      <c r="AE1140">
        <v>0.46</v>
      </c>
      <c r="AF1140">
        <v>0.42</v>
      </c>
      <c r="AG1140">
        <v>0.15</v>
      </c>
      <c r="AH1140">
        <v>0.6</v>
      </c>
      <c r="AI1140">
        <v>0.64</v>
      </c>
      <c r="AJ1140">
        <v>0.52</v>
      </c>
      <c r="AK1140">
        <v>0.59</v>
      </c>
      <c r="AL1140">
        <v>0.32</v>
      </c>
      <c r="AM1140">
        <v>0.41</v>
      </c>
      <c r="AN1140">
        <v>0.5</v>
      </c>
      <c r="AO1140">
        <v>0.12</v>
      </c>
      <c r="AP1140">
        <v>0.88</v>
      </c>
      <c r="AQ1140">
        <v>0.56999999999999995</v>
      </c>
      <c r="AR1140">
        <v>0.05</v>
      </c>
      <c r="AS1140">
        <v>0.11</v>
      </c>
      <c r="AT1140">
        <v>0.71</v>
      </c>
      <c r="AU1140">
        <v>0.71</v>
      </c>
      <c r="AV1140">
        <v>0.74</v>
      </c>
      <c r="AW1140">
        <v>0.77</v>
      </c>
      <c r="AX1140">
        <v>0.74</v>
      </c>
      <c r="AY1140">
        <v>0.88</v>
      </c>
      <c r="AZ1140">
        <v>0.75</v>
      </c>
      <c r="BA1140">
        <v>0.53</v>
      </c>
      <c r="BB1140">
        <v>0.74</v>
      </c>
      <c r="BC1140">
        <v>0.18</v>
      </c>
      <c r="BD1140">
        <v>0.04</v>
      </c>
      <c r="BE1140">
        <v>0.03</v>
      </c>
      <c r="BF1140">
        <v>0.6</v>
      </c>
      <c r="BG1140">
        <v>0.48</v>
      </c>
      <c r="BH1140">
        <v>0.42</v>
      </c>
      <c r="BI1140">
        <v>0.49</v>
      </c>
      <c r="BJ1140">
        <v>0.64</v>
      </c>
      <c r="BK1140">
        <v>0.12</v>
      </c>
      <c r="BL1140">
        <v>0.03</v>
      </c>
      <c r="BM1140">
        <v>7.0000000000000007E-2</v>
      </c>
      <c r="BN1140">
        <v>0.22</v>
      </c>
      <c r="BO1140">
        <v>0.1</v>
      </c>
      <c r="BP1140">
        <v>0.74</v>
      </c>
      <c r="BQ1140">
        <v>0.67</v>
      </c>
      <c r="BR1140">
        <v>0.08</v>
      </c>
      <c r="BS1140">
        <v>0.28999999999999998</v>
      </c>
      <c r="BT1140">
        <v>0.59</v>
      </c>
      <c r="BU1140">
        <v>0.3</v>
      </c>
      <c r="BV1140">
        <v>0.03</v>
      </c>
      <c r="BW1140">
        <v>0.93</v>
      </c>
      <c r="BX1140">
        <v>0.36</v>
      </c>
      <c r="BY1140">
        <v>0.19</v>
      </c>
      <c r="BZ1140">
        <v>0.26</v>
      </c>
      <c r="CA1140">
        <v>0.09</v>
      </c>
      <c r="CB1140">
        <v>7.0000000000000007E-2</v>
      </c>
      <c r="CC1140">
        <v>0.72</v>
      </c>
      <c r="CD1140">
        <v>0.5</v>
      </c>
      <c r="CE1140">
        <v>0.37</v>
      </c>
      <c r="CF1140">
        <v>0.16</v>
      </c>
      <c r="CG1140">
        <v>0.2</v>
      </c>
    </row>
    <row r="1141" spans="1:85" x14ac:dyDescent="0.25">
      <c r="A1141">
        <v>6</v>
      </c>
      <c r="B1141">
        <v>0.03</v>
      </c>
      <c r="C1141">
        <v>0.38</v>
      </c>
      <c r="D1141">
        <v>0.04</v>
      </c>
      <c r="E1141">
        <v>0.41</v>
      </c>
      <c r="F1141">
        <v>0.05</v>
      </c>
      <c r="G1141">
        <v>0.98</v>
      </c>
      <c r="H1141">
        <v>0.62</v>
      </c>
      <c r="I1141">
        <v>0.73</v>
      </c>
      <c r="J1141">
        <v>0.36</v>
      </c>
      <c r="K1141">
        <v>0.73</v>
      </c>
      <c r="L1141">
        <v>0.42</v>
      </c>
      <c r="M1141">
        <v>0.18</v>
      </c>
      <c r="N1141">
        <v>0.45</v>
      </c>
      <c r="O1141">
        <v>0.62</v>
      </c>
      <c r="P1141">
        <v>0.59</v>
      </c>
      <c r="Q1141">
        <v>0.56999999999999995</v>
      </c>
      <c r="R1141">
        <v>0.43</v>
      </c>
      <c r="S1141">
        <v>0.46</v>
      </c>
      <c r="T1141">
        <v>0.01</v>
      </c>
      <c r="U1141">
        <v>7.0000000000000007E-2</v>
      </c>
      <c r="V1141">
        <v>0.09</v>
      </c>
      <c r="W1141">
        <v>0.14000000000000001</v>
      </c>
      <c r="X1141">
        <v>0.69</v>
      </c>
      <c r="Y1141">
        <v>0.27</v>
      </c>
      <c r="Z1141">
        <v>0.71</v>
      </c>
      <c r="AA1141">
        <v>0.3</v>
      </c>
      <c r="AB1141">
        <v>0.64</v>
      </c>
      <c r="AC1141">
        <v>0.14000000000000001</v>
      </c>
      <c r="AD1141">
        <v>0.71</v>
      </c>
      <c r="AE1141">
        <v>0.26</v>
      </c>
      <c r="AF1141">
        <v>0.49</v>
      </c>
      <c r="AG1141">
        <v>7.0000000000000007E-2</v>
      </c>
      <c r="AH1141">
        <v>0.4</v>
      </c>
      <c r="AI1141">
        <v>0.52</v>
      </c>
      <c r="AJ1141">
        <v>0.2</v>
      </c>
      <c r="AK1141">
        <v>0.68</v>
      </c>
      <c r="AL1141">
        <v>0.04</v>
      </c>
      <c r="AM1141">
        <v>0.42</v>
      </c>
      <c r="AN1141">
        <v>0.5</v>
      </c>
      <c r="AO1141">
        <v>0.03</v>
      </c>
      <c r="AP1141">
        <v>0.81</v>
      </c>
      <c r="AQ1141">
        <v>0.6</v>
      </c>
      <c r="AR1141">
        <v>0.04</v>
      </c>
      <c r="AS1141">
        <v>0.14000000000000001</v>
      </c>
      <c r="AT1141">
        <v>0.52</v>
      </c>
      <c r="AU1141">
        <v>0.48</v>
      </c>
      <c r="AV1141">
        <v>0.48</v>
      </c>
      <c r="AW1141">
        <v>0.61</v>
      </c>
      <c r="AX1141">
        <v>0.72</v>
      </c>
      <c r="AY1141">
        <v>0.83</v>
      </c>
      <c r="AZ1141">
        <v>0.75</v>
      </c>
      <c r="BA1141">
        <v>0.34</v>
      </c>
      <c r="BB1141">
        <v>0.49</v>
      </c>
      <c r="BC1141">
        <v>0.44</v>
      </c>
      <c r="BD1141">
        <v>-6.4461490999999996E-2</v>
      </c>
      <c r="BE1141">
        <v>0.443842813</v>
      </c>
      <c r="BF1141">
        <v>0.2</v>
      </c>
      <c r="BG1141">
        <v>0.71</v>
      </c>
      <c r="BH1141">
        <v>0.71</v>
      </c>
      <c r="BI1141">
        <v>0.69</v>
      </c>
      <c r="BJ1141">
        <v>0.7</v>
      </c>
      <c r="BK1141">
        <v>0.53589120599999995</v>
      </c>
      <c r="BL1141">
        <v>0.18039208100000001</v>
      </c>
      <c r="BM1141">
        <v>0.31027809299999998</v>
      </c>
      <c r="BN1141">
        <v>0.43194085300000001</v>
      </c>
      <c r="BO1141">
        <v>6.8077975999999998E-2</v>
      </c>
      <c r="BP1141">
        <v>0.73508390000000001</v>
      </c>
      <c r="BQ1141">
        <v>0.92646600599999995</v>
      </c>
      <c r="BR1141">
        <v>-0.12303188900000001</v>
      </c>
      <c r="BS1141">
        <v>0.252200547</v>
      </c>
      <c r="BT1141">
        <v>-9.3339519999999995E-2</v>
      </c>
      <c r="BU1141">
        <v>3.3535001000000002E-2</v>
      </c>
      <c r="BV1141">
        <v>0.120888356</v>
      </c>
      <c r="BW1141">
        <v>0.60363058400000003</v>
      </c>
      <c r="BX1141">
        <v>0.25192499499999998</v>
      </c>
      <c r="BY1141">
        <v>0.17</v>
      </c>
      <c r="BZ1141">
        <v>0.4</v>
      </c>
      <c r="CA1141">
        <v>0.11478463899999999</v>
      </c>
      <c r="CB1141">
        <v>6.5096924E-2</v>
      </c>
      <c r="CC1141">
        <v>0.51172585000000004</v>
      </c>
      <c r="CD1141">
        <v>0.89587361099999996</v>
      </c>
      <c r="CE1141">
        <v>0.76624959199999998</v>
      </c>
      <c r="CF1141">
        <v>0.232522439</v>
      </c>
      <c r="CG1141">
        <v>0.08</v>
      </c>
    </row>
    <row r="1142" spans="1:85" x14ac:dyDescent="0.25">
      <c r="A1142">
        <v>6</v>
      </c>
      <c r="B1142">
        <v>0.11</v>
      </c>
      <c r="C1142">
        <v>0.36</v>
      </c>
      <c r="D1142">
        <v>7.0000000000000007E-2</v>
      </c>
      <c r="E1142">
        <v>0.24</v>
      </c>
      <c r="F1142">
        <v>0.12</v>
      </c>
      <c r="G1142">
        <v>0.93</v>
      </c>
      <c r="H1142">
        <v>0.22</v>
      </c>
      <c r="I1142">
        <v>0.7</v>
      </c>
      <c r="J1142">
        <v>0.56999999999999995</v>
      </c>
      <c r="K1142">
        <v>0.47</v>
      </c>
      <c r="L1142">
        <v>0.25</v>
      </c>
      <c r="M1142">
        <v>0.14000000000000001</v>
      </c>
      <c r="N1142">
        <v>0.32</v>
      </c>
      <c r="O1142">
        <v>0.32</v>
      </c>
      <c r="P1142">
        <v>0.28999999999999998</v>
      </c>
      <c r="Q1142">
        <v>0.3</v>
      </c>
      <c r="R1142">
        <v>0.24</v>
      </c>
      <c r="S1142">
        <v>0.32</v>
      </c>
      <c r="T1142">
        <v>0.1</v>
      </c>
      <c r="U1142">
        <v>0.39</v>
      </c>
      <c r="V1142">
        <v>0.14000000000000001</v>
      </c>
      <c r="W1142">
        <v>0.2</v>
      </c>
      <c r="X1142">
        <v>0.62</v>
      </c>
      <c r="Y1142">
        <v>0.37</v>
      </c>
      <c r="Z1142">
        <v>0.54</v>
      </c>
      <c r="AA1142">
        <v>0.17</v>
      </c>
      <c r="AB1142">
        <v>0.78</v>
      </c>
      <c r="AC1142">
        <v>0.24</v>
      </c>
      <c r="AD1142">
        <v>0.59</v>
      </c>
      <c r="AE1142">
        <v>0.45</v>
      </c>
      <c r="AF1142">
        <v>0.66</v>
      </c>
      <c r="AG1142">
        <v>0.11</v>
      </c>
      <c r="AH1142">
        <v>0.31</v>
      </c>
      <c r="AI1142">
        <v>0.43</v>
      </c>
      <c r="AJ1142">
        <v>0.24</v>
      </c>
      <c r="AK1142">
        <v>0.44</v>
      </c>
      <c r="AL1142">
        <v>0.11</v>
      </c>
      <c r="AM1142">
        <v>0.56000000000000005</v>
      </c>
      <c r="AN1142">
        <v>0.54804096599999996</v>
      </c>
      <c r="AO1142">
        <v>0.2</v>
      </c>
      <c r="AP1142">
        <v>0.56000000000000005</v>
      </c>
      <c r="AQ1142">
        <v>0.39</v>
      </c>
      <c r="AR1142">
        <v>0.28999999999999998</v>
      </c>
      <c r="AS1142">
        <v>0.11</v>
      </c>
      <c r="AT1142">
        <v>0.11</v>
      </c>
      <c r="AU1142">
        <v>0.12</v>
      </c>
      <c r="AV1142">
        <v>0.13</v>
      </c>
      <c r="AW1142">
        <v>0.21</v>
      </c>
      <c r="AX1142">
        <v>0.21</v>
      </c>
      <c r="AY1142">
        <v>0.23</v>
      </c>
      <c r="AZ1142">
        <v>0.21</v>
      </c>
      <c r="BA1142">
        <v>0.64</v>
      </c>
      <c r="BB1142">
        <v>0.33</v>
      </c>
      <c r="BC1142">
        <v>0.28000000000000003</v>
      </c>
      <c r="BD1142">
        <v>0.02</v>
      </c>
      <c r="BE1142">
        <v>0.12983904800000001</v>
      </c>
      <c r="BF1142">
        <v>0.12</v>
      </c>
      <c r="BG1142">
        <v>0.57999999999999996</v>
      </c>
      <c r="BH1142">
        <v>0.28999999999999998</v>
      </c>
      <c r="BI1142">
        <v>0.35</v>
      </c>
      <c r="BJ1142">
        <v>0.59</v>
      </c>
      <c r="BK1142">
        <v>0.12</v>
      </c>
      <c r="BL1142">
        <v>0.02</v>
      </c>
      <c r="BM1142">
        <v>0.09</v>
      </c>
      <c r="BN1142">
        <v>0.23</v>
      </c>
      <c r="BO1142">
        <v>0.12</v>
      </c>
      <c r="BP1142">
        <v>0.78</v>
      </c>
      <c r="BQ1142">
        <v>0.95</v>
      </c>
      <c r="BR1142">
        <v>0.04</v>
      </c>
      <c r="BS1142">
        <v>0.02</v>
      </c>
      <c r="BT1142">
        <v>0</v>
      </c>
      <c r="BU1142">
        <v>0.04</v>
      </c>
      <c r="BV1142">
        <v>0.04</v>
      </c>
      <c r="BW1142">
        <v>0.71</v>
      </c>
      <c r="BX1142">
        <v>0.45</v>
      </c>
      <c r="BY1142">
        <v>0.04</v>
      </c>
      <c r="BZ1142">
        <v>7.0000000000000007E-2</v>
      </c>
      <c r="CA1142">
        <v>0.03</v>
      </c>
      <c r="CB1142">
        <v>0.01</v>
      </c>
      <c r="CC1142">
        <v>0.42</v>
      </c>
      <c r="CD1142">
        <v>0</v>
      </c>
      <c r="CE1142">
        <v>0.93</v>
      </c>
      <c r="CF1142">
        <v>0.06</v>
      </c>
      <c r="CG1142">
        <v>0.09</v>
      </c>
    </row>
    <row r="1143" spans="1:85" x14ac:dyDescent="0.25">
      <c r="A1143">
        <v>6</v>
      </c>
      <c r="B1143">
        <v>0.111846557</v>
      </c>
      <c r="C1143">
        <v>0.14000000000000001</v>
      </c>
      <c r="D1143">
        <v>0.23</v>
      </c>
      <c r="E1143">
        <v>0.15</v>
      </c>
      <c r="F1143">
        <v>0.02</v>
      </c>
      <c r="G1143">
        <v>1</v>
      </c>
      <c r="H1143">
        <v>0.33</v>
      </c>
      <c r="I1143">
        <v>0.82</v>
      </c>
      <c r="J1143">
        <v>0.48</v>
      </c>
      <c r="K1143">
        <v>0.41</v>
      </c>
      <c r="L1143">
        <v>0.15</v>
      </c>
      <c r="M1143">
        <v>0.08</v>
      </c>
      <c r="N1143">
        <v>0.09</v>
      </c>
      <c r="O1143">
        <v>0.38</v>
      </c>
      <c r="P1143">
        <v>0.4</v>
      </c>
      <c r="Q1143">
        <v>0.41</v>
      </c>
      <c r="R1143">
        <v>0.31</v>
      </c>
      <c r="S1143">
        <v>0.3</v>
      </c>
      <c r="T1143">
        <v>-0.26039197600000002</v>
      </c>
      <c r="U1143">
        <v>0.12</v>
      </c>
      <c r="V1143">
        <v>0.09</v>
      </c>
      <c r="W1143">
        <v>0.12</v>
      </c>
      <c r="X1143">
        <v>0.76</v>
      </c>
      <c r="Y1143">
        <v>0.15</v>
      </c>
      <c r="Z1143">
        <v>0.93</v>
      </c>
      <c r="AA1143">
        <v>0.15</v>
      </c>
      <c r="AB1143">
        <v>0.59</v>
      </c>
      <c r="AC1143">
        <v>0.13</v>
      </c>
      <c r="AD1143">
        <v>0.67</v>
      </c>
      <c r="AE1143">
        <v>0.56000000000000005</v>
      </c>
      <c r="AF1143">
        <v>0.5</v>
      </c>
      <c r="AG1143">
        <v>0.18</v>
      </c>
      <c r="AH1143">
        <v>0.16</v>
      </c>
      <c r="AI1143">
        <v>0.49</v>
      </c>
      <c r="AJ1143">
        <v>7.0000000000000007E-2</v>
      </c>
      <c r="AK1143">
        <v>0.28999999999999998</v>
      </c>
      <c r="AL1143">
        <v>0.06</v>
      </c>
      <c r="AM1143">
        <v>0.72</v>
      </c>
      <c r="AN1143">
        <v>0.46856552299999998</v>
      </c>
      <c r="AO1143">
        <v>0.03</v>
      </c>
      <c r="AP1143">
        <v>0.66</v>
      </c>
      <c r="AQ1143">
        <v>0.18</v>
      </c>
      <c r="AR1143">
        <v>0.03</v>
      </c>
      <c r="AS1143">
        <v>0.21</v>
      </c>
      <c r="AT1143">
        <v>0.16</v>
      </c>
      <c r="AU1143">
        <v>0.14000000000000001</v>
      </c>
      <c r="AV1143">
        <v>0.12</v>
      </c>
      <c r="AW1143">
        <v>0.38</v>
      </c>
      <c r="AX1143">
        <v>0.35</v>
      </c>
      <c r="AY1143">
        <v>0.38</v>
      </c>
      <c r="AZ1143">
        <v>0.37</v>
      </c>
      <c r="BA1143">
        <v>0.22</v>
      </c>
      <c r="BB1143">
        <v>0.35</v>
      </c>
      <c r="BC1143">
        <v>0.75</v>
      </c>
      <c r="BD1143">
        <v>-0.19071100599999999</v>
      </c>
      <c r="BE1143">
        <v>-0.227768729</v>
      </c>
      <c r="BF1143">
        <v>0.03</v>
      </c>
      <c r="BG1143">
        <v>0.71</v>
      </c>
      <c r="BH1143">
        <v>0.17</v>
      </c>
      <c r="BI1143">
        <v>0.70827168600000001</v>
      </c>
      <c r="BJ1143">
        <v>0.53</v>
      </c>
      <c r="BK1143">
        <v>0.54722502500000003</v>
      </c>
      <c r="BL1143">
        <v>0.14668447300000001</v>
      </c>
      <c r="BM1143">
        <v>0.13646625200000001</v>
      </c>
      <c r="BN1143">
        <v>0.41042709500000002</v>
      </c>
      <c r="BO1143">
        <v>0.31712438500000001</v>
      </c>
      <c r="BP1143">
        <v>0.39752684199999999</v>
      </c>
      <c r="BQ1143">
        <v>0.58046207599999999</v>
      </c>
      <c r="BR1143">
        <v>0.195754182</v>
      </c>
      <c r="BS1143">
        <v>0.102659738</v>
      </c>
      <c r="BT1143">
        <v>0.184384821</v>
      </c>
      <c r="BU1143">
        <v>0.62055173399999997</v>
      </c>
      <c r="BV1143">
        <v>3.9112959000000003E-2</v>
      </c>
      <c r="BW1143">
        <v>0.55830348299999999</v>
      </c>
      <c r="BX1143">
        <v>0.80472371300000001</v>
      </c>
      <c r="BY1143">
        <v>0.09</v>
      </c>
      <c r="BZ1143">
        <v>0.03</v>
      </c>
      <c r="CA1143">
        <v>0.25866953300000001</v>
      </c>
      <c r="CB1143">
        <v>7.0358617999999998E-2</v>
      </c>
      <c r="CC1143">
        <v>0.56339618499999999</v>
      </c>
      <c r="CD1143">
        <v>0.591257692</v>
      </c>
      <c r="CE1143">
        <v>0.67636790199999997</v>
      </c>
      <c r="CF1143">
        <v>0.51415298600000003</v>
      </c>
      <c r="CG1143">
        <v>0.1</v>
      </c>
    </row>
    <row r="1144" spans="1:85" x14ac:dyDescent="0.25">
      <c r="A1144">
        <v>6</v>
      </c>
      <c r="B1144">
        <v>0.01</v>
      </c>
      <c r="C1144">
        <v>0.39</v>
      </c>
      <c r="D1144">
        <v>0.13</v>
      </c>
      <c r="E1144">
        <v>0.49</v>
      </c>
      <c r="F1144">
        <v>8.9788720000000006E-3</v>
      </c>
      <c r="G1144">
        <v>0.80779966999999997</v>
      </c>
      <c r="H1144">
        <v>0.83</v>
      </c>
      <c r="I1144">
        <v>0.68</v>
      </c>
      <c r="J1144">
        <v>0.34</v>
      </c>
      <c r="K1144">
        <v>0.92</v>
      </c>
      <c r="L1144">
        <v>0.42</v>
      </c>
      <c r="M1144">
        <v>0.11</v>
      </c>
      <c r="N1144">
        <v>0.46</v>
      </c>
      <c r="O1144">
        <v>0.91</v>
      </c>
      <c r="P1144">
        <v>1</v>
      </c>
      <c r="Q1144">
        <v>1</v>
      </c>
      <c r="R1144">
        <v>0.4</v>
      </c>
      <c r="S1144">
        <v>0.91</v>
      </c>
      <c r="T1144">
        <v>0.01</v>
      </c>
      <c r="U1144">
        <v>0.14000000000000001</v>
      </c>
      <c r="V1144">
        <v>0.11</v>
      </c>
      <c r="W1144">
        <v>0.06</v>
      </c>
      <c r="X1144">
        <v>1</v>
      </c>
      <c r="Y1144">
        <v>0.18</v>
      </c>
      <c r="Z1144">
        <v>0.52</v>
      </c>
      <c r="AA1144">
        <v>0.16</v>
      </c>
      <c r="AB1144">
        <v>1</v>
      </c>
      <c r="AC1144">
        <v>0.01</v>
      </c>
      <c r="AD1144">
        <v>1</v>
      </c>
      <c r="AE1144">
        <v>0.19</v>
      </c>
      <c r="AF1144">
        <v>0.37</v>
      </c>
      <c r="AG1144">
        <v>0.12</v>
      </c>
      <c r="AH1144">
        <v>0.41</v>
      </c>
      <c r="AI1144">
        <v>0.42</v>
      </c>
      <c r="AJ1144">
        <v>0.41</v>
      </c>
      <c r="AK1144">
        <v>0.6</v>
      </c>
      <c r="AL1144">
        <v>0.08</v>
      </c>
      <c r="AM1144">
        <v>0.28999999999999998</v>
      </c>
      <c r="AN1144">
        <v>0.5</v>
      </c>
      <c r="AO1144">
        <v>0.02</v>
      </c>
      <c r="AP1144">
        <v>0.74</v>
      </c>
      <c r="AQ1144">
        <v>0.6</v>
      </c>
      <c r="AR1144">
        <v>0.18959121700000001</v>
      </c>
      <c r="AS1144">
        <v>0.2</v>
      </c>
      <c r="AT1144">
        <v>0.81</v>
      </c>
      <c r="AU1144">
        <v>0.96</v>
      </c>
      <c r="AV1144">
        <v>1</v>
      </c>
      <c r="AW1144">
        <v>0.43</v>
      </c>
      <c r="AX1144">
        <v>0.52</v>
      </c>
      <c r="AY1144">
        <v>0.69</v>
      </c>
      <c r="AZ1144">
        <v>0.45</v>
      </c>
      <c r="BA1144">
        <v>0.41</v>
      </c>
      <c r="BB1144">
        <v>0.42</v>
      </c>
      <c r="BC1144">
        <v>0.47</v>
      </c>
      <c r="BD1144">
        <v>-1.7502800000000001E-3</v>
      </c>
      <c r="BE1144">
        <v>0.12927068999999999</v>
      </c>
      <c r="BF1144">
        <v>0.61</v>
      </c>
      <c r="BG1144">
        <v>0.2</v>
      </c>
      <c r="BH1144">
        <v>0.54</v>
      </c>
      <c r="BI1144">
        <v>0.38</v>
      </c>
      <c r="BJ1144">
        <v>0.17</v>
      </c>
      <c r="BK1144">
        <v>0.317982873</v>
      </c>
      <c r="BL1144">
        <v>0.13960403499999999</v>
      </c>
      <c r="BM1144">
        <v>0.25128302899999999</v>
      </c>
      <c r="BN1144">
        <v>0.42722670200000001</v>
      </c>
      <c r="BO1144">
        <v>0.242514961</v>
      </c>
      <c r="BP1144">
        <v>0.61367893699999998</v>
      </c>
      <c r="BQ1144">
        <v>0.34920142700000001</v>
      </c>
      <c r="BR1144">
        <v>0.31373631800000001</v>
      </c>
      <c r="BS1144">
        <v>0.62120780499999995</v>
      </c>
      <c r="BT1144">
        <v>0.406508798</v>
      </c>
      <c r="BU1144">
        <v>0.23716860100000001</v>
      </c>
      <c r="BV1144">
        <v>0.16801956100000001</v>
      </c>
      <c r="BW1144">
        <v>0.51515196699999999</v>
      </c>
      <c r="BX1144">
        <v>0.69781775000000001</v>
      </c>
      <c r="BY1144">
        <v>7.0000000000000007E-2</v>
      </c>
      <c r="BZ1144">
        <v>0.43</v>
      </c>
      <c r="CA1144">
        <v>0.16746944899999999</v>
      </c>
      <c r="CB1144">
        <v>-4.4433607E-2</v>
      </c>
      <c r="CC1144">
        <v>0.92650360899999995</v>
      </c>
      <c r="CD1144">
        <v>-0.1074181</v>
      </c>
      <c r="CE1144">
        <v>0.93810401899999996</v>
      </c>
      <c r="CF1144">
        <v>0.314686823</v>
      </c>
      <c r="CG1144">
        <v>0.03</v>
      </c>
    </row>
    <row r="1145" spans="1:85" x14ac:dyDescent="0.25">
      <c r="A1145">
        <v>6</v>
      </c>
      <c r="B1145">
        <v>6.1387061999999999E-2</v>
      </c>
      <c r="C1145">
        <v>0.48</v>
      </c>
      <c r="D1145">
        <v>0.87</v>
      </c>
      <c r="E1145">
        <v>0.46</v>
      </c>
      <c r="F1145">
        <v>5.6106396000000003E-2</v>
      </c>
      <c r="G1145">
        <v>1.00684135</v>
      </c>
      <c r="H1145">
        <v>0.12</v>
      </c>
      <c r="I1145">
        <v>0.33</v>
      </c>
      <c r="J1145">
        <v>0.68</v>
      </c>
      <c r="K1145">
        <v>0.2</v>
      </c>
      <c r="L1145">
        <v>0.56999999999999995</v>
      </c>
      <c r="M1145">
        <v>0.92</v>
      </c>
      <c r="N1145">
        <v>0.35</v>
      </c>
      <c r="O1145">
        <v>0.13</v>
      </c>
      <c r="P1145">
        <v>0.22</v>
      </c>
      <c r="Q1145">
        <v>0.34</v>
      </c>
      <c r="R1145">
        <v>0.17</v>
      </c>
      <c r="S1145">
        <v>0.32</v>
      </c>
      <c r="T1145">
        <v>0.02</v>
      </c>
      <c r="U1145">
        <v>0.7</v>
      </c>
      <c r="V1145">
        <v>0.53</v>
      </c>
      <c r="W1145">
        <v>0.67</v>
      </c>
      <c r="X1145">
        <v>0.24</v>
      </c>
      <c r="Y1145">
        <v>0.57999999999999996</v>
      </c>
      <c r="Z1145">
        <v>0.32</v>
      </c>
      <c r="AA1145">
        <v>0.61</v>
      </c>
      <c r="AB1145">
        <v>0.4</v>
      </c>
      <c r="AC1145">
        <v>0.69</v>
      </c>
      <c r="AD1145">
        <v>0.3</v>
      </c>
      <c r="AE1145">
        <v>0.56999999999999995</v>
      </c>
      <c r="AF1145">
        <v>0.48</v>
      </c>
      <c r="AG1145">
        <v>0.68</v>
      </c>
      <c r="AH1145">
        <v>0.47</v>
      </c>
      <c r="AI1145">
        <v>0.44</v>
      </c>
      <c r="AJ1145">
        <v>0.52</v>
      </c>
      <c r="AK1145">
        <v>0.51</v>
      </c>
      <c r="AL1145">
        <v>0.3</v>
      </c>
      <c r="AM1145">
        <v>0.42</v>
      </c>
      <c r="AN1145">
        <v>0.5</v>
      </c>
      <c r="AO1145">
        <v>0.02</v>
      </c>
      <c r="AP1145">
        <v>0.6</v>
      </c>
      <c r="AQ1145">
        <v>0.54</v>
      </c>
      <c r="AR1145">
        <v>0.04</v>
      </c>
      <c r="AS1145">
        <v>0.41</v>
      </c>
      <c r="AT1145">
        <v>7.0000000000000007E-2</v>
      </c>
      <c r="AU1145">
        <v>0.06</v>
      </c>
      <c r="AV1145">
        <v>0.09</v>
      </c>
      <c r="AW1145">
        <v>0.69767382099999997</v>
      </c>
      <c r="AX1145">
        <v>0.08</v>
      </c>
      <c r="AY1145">
        <v>0.09</v>
      </c>
      <c r="AZ1145">
        <v>0.1</v>
      </c>
      <c r="BA1145">
        <v>0.48</v>
      </c>
      <c r="BB1145">
        <v>0.32</v>
      </c>
      <c r="BC1145">
        <v>0.71</v>
      </c>
      <c r="BD1145">
        <v>-6.8337577999999996E-2</v>
      </c>
      <c r="BE1145">
        <v>-0.20016049899999999</v>
      </c>
      <c r="BF1145">
        <v>0.03</v>
      </c>
      <c r="BG1145">
        <v>0.87</v>
      </c>
      <c r="BH1145">
        <v>0.55000000000000004</v>
      </c>
      <c r="BI1145">
        <v>0.69</v>
      </c>
      <c r="BJ1145">
        <v>0.76</v>
      </c>
      <c r="BK1145">
        <v>7.9883047999999998E-2</v>
      </c>
      <c r="BL1145">
        <v>0.37673227199999998</v>
      </c>
      <c r="BM1145">
        <v>-9.2217146999999999E-2</v>
      </c>
      <c r="BN1145">
        <v>0.345865965</v>
      </c>
      <c r="BO1145">
        <v>0.48857436999999998</v>
      </c>
      <c r="BP1145">
        <v>0.48505283999999999</v>
      </c>
      <c r="BQ1145">
        <v>0.72461373299999998</v>
      </c>
      <c r="BR1145">
        <v>3.4227530999999999E-2</v>
      </c>
      <c r="BS1145">
        <v>0.30684442499999998</v>
      </c>
      <c r="BT1145">
        <v>0.390255513</v>
      </c>
      <c r="BU1145">
        <v>-0.20585779900000001</v>
      </c>
      <c r="BV1145">
        <v>7.2722669000000004E-2</v>
      </c>
      <c r="BW1145">
        <v>0.42950556899999998</v>
      </c>
      <c r="BX1145">
        <v>0.13850632700000001</v>
      </c>
      <c r="BY1145">
        <v>7.0000000000000007E-2</v>
      </c>
      <c r="BZ1145">
        <v>0.82307393500000003</v>
      </c>
      <c r="CA1145">
        <v>-3.4916372000000001E-2</v>
      </c>
      <c r="CB1145">
        <v>0.31546873399999997</v>
      </c>
      <c r="CC1145">
        <v>0.84295584800000001</v>
      </c>
      <c r="CD1145">
        <v>0.63615360099999996</v>
      </c>
      <c r="CE1145">
        <v>0.607340408</v>
      </c>
      <c r="CF1145">
        <v>0.38365803900000001</v>
      </c>
      <c r="CG1145">
        <v>0.71</v>
      </c>
    </row>
    <row r="1146" spans="1:85" x14ac:dyDescent="0.25">
      <c r="A1146">
        <v>6</v>
      </c>
      <c r="B1146">
        <v>0.09</v>
      </c>
      <c r="C1146">
        <v>0.23</v>
      </c>
      <c r="D1146">
        <v>0.1</v>
      </c>
      <c r="E1146">
        <v>0.28999999999999998</v>
      </c>
      <c r="F1146">
        <v>0.11</v>
      </c>
      <c r="G1146">
        <v>1</v>
      </c>
      <c r="H1146">
        <v>0.51</v>
      </c>
      <c r="I1146">
        <v>0.77</v>
      </c>
      <c r="J1146">
        <v>0.15</v>
      </c>
      <c r="K1146">
        <v>0.63</v>
      </c>
      <c r="L1146">
        <v>0.24</v>
      </c>
      <c r="M1146">
        <v>0.18</v>
      </c>
      <c r="N1146">
        <v>0.3</v>
      </c>
      <c r="O1146">
        <v>0.52</v>
      </c>
      <c r="P1146">
        <v>0.59</v>
      </c>
      <c r="Q1146">
        <v>0.65</v>
      </c>
      <c r="R1146">
        <v>0.45</v>
      </c>
      <c r="S1146">
        <v>0.43</v>
      </c>
      <c r="T1146">
        <v>0.04</v>
      </c>
      <c r="U1146">
        <v>0.15</v>
      </c>
      <c r="V1146">
        <v>0.22</v>
      </c>
      <c r="W1146">
        <v>0.21</v>
      </c>
      <c r="X1146">
        <v>0.66</v>
      </c>
      <c r="Y1146">
        <v>0.14000000000000001</v>
      </c>
      <c r="Z1146">
        <v>0.81</v>
      </c>
      <c r="AA1146">
        <v>0.77</v>
      </c>
      <c r="AB1146">
        <v>0.38</v>
      </c>
      <c r="AC1146">
        <v>0.2</v>
      </c>
      <c r="AD1146">
        <v>0.7</v>
      </c>
      <c r="AE1146">
        <v>0.69</v>
      </c>
      <c r="AF1146">
        <v>0.67</v>
      </c>
      <c r="AG1146">
        <v>0.21</v>
      </c>
      <c r="AH1146">
        <v>0.25</v>
      </c>
      <c r="AI1146">
        <v>0.24</v>
      </c>
      <c r="AJ1146">
        <v>0.32</v>
      </c>
      <c r="AK1146">
        <v>0.18</v>
      </c>
      <c r="AL1146">
        <v>0.39</v>
      </c>
      <c r="AM1146">
        <v>0.8</v>
      </c>
      <c r="AN1146">
        <v>0.45481319399999998</v>
      </c>
      <c r="AO1146">
        <v>0.08</v>
      </c>
      <c r="AP1146">
        <v>0.83</v>
      </c>
      <c r="AQ1146">
        <v>0.22</v>
      </c>
      <c r="AR1146">
        <v>0.06</v>
      </c>
      <c r="AS1146">
        <v>0.11</v>
      </c>
      <c r="AT1146">
        <v>0.91</v>
      </c>
      <c r="AU1146">
        <v>0.96</v>
      </c>
      <c r="AV1146">
        <v>0.98</v>
      </c>
      <c r="AW1146">
        <v>0.75</v>
      </c>
      <c r="AX1146">
        <v>0.72</v>
      </c>
      <c r="AY1146">
        <v>0.87</v>
      </c>
      <c r="AZ1146">
        <v>0.7</v>
      </c>
      <c r="BA1146">
        <v>0.47</v>
      </c>
      <c r="BB1146">
        <v>0.7</v>
      </c>
      <c r="BC1146">
        <v>0.22</v>
      </c>
      <c r="BD1146">
        <v>7.0000000000000007E-2</v>
      </c>
      <c r="BE1146">
        <v>0.01</v>
      </c>
      <c r="BF1146">
        <v>0.69</v>
      </c>
      <c r="BG1146">
        <v>0.32</v>
      </c>
      <c r="BH1146">
        <v>0.26</v>
      </c>
      <c r="BI1146">
        <v>0.31</v>
      </c>
      <c r="BJ1146">
        <v>0.37</v>
      </c>
      <c r="BK1146">
        <v>0.216609727</v>
      </c>
      <c r="BL1146">
        <v>-0.17587129200000001</v>
      </c>
      <c r="BM1146">
        <v>0.175271967</v>
      </c>
      <c r="BN1146">
        <v>0.201996228</v>
      </c>
      <c r="BO1146">
        <v>2.443919E-2</v>
      </c>
      <c r="BP1146">
        <v>0.74829929299999998</v>
      </c>
      <c r="BQ1146">
        <v>0.91858371100000002</v>
      </c>
      <c r="BR1146">
        <v>0.38776064500000001</v>
      </c>
      <c r="BS1146">
        <v>-2.1475069999999999E-3</v>
      </c>
      <c r="BT1146">
        <v>0.26744190699999998</v>
      </c>
      <c r="BU1146">
        <v>1.1602207999999999E-2</v>
      </c>
      <c r="BV1146">
        <v>0.32718524399999999</v>
      </c>
      <c r="BW1146">
        <v>0.60666582199999997</v>
      </c>
      <c r="BX1146">
        <v>0.292436574</v>
      </c>
      <c r="BY1146">
        <v>0.47</v>
      </c>
      <c r="BZ1146">
        <v>0.23</v>
      </c>
      <c r="CA1146">
        <v>0.21021758600000001</v>
      </c>
      <c r="CB1146">
        <v>7.6437544999999996E-2</v>
      </c>
      <c r="CC1146">
        <v>0.74549175700000003</v>
      </c>
      <c r="CD1146">
        <v>0.181353457</v>
      </c>
      <c r="CE1146">
        <v>0.57213623800000002</v>
      </c>
      <c r="CF1146">
        <v>0.21324431999999999</v>
      </c>
      <c r="CG1146">
        <v>0.17</v>
      </c>
    </row>
    <row r="1147" spans="1:85" x14ac:dyDescent="0.25">
      <c r="A1147">
        <v>6</v>
      </c>
      <c r="B1147">
        <v>0.01</v>
      </c>
      <c r="C1147">
        <v>0.53</v>
      </c>
      <c r="D1147">
        <v>0.02</v>
      </c>
      <c r="E1147">
        <v>0.52</v>
      </c>
      <c r="F1147">
        <v>0.02</v>
      </c>
      <c r="G1147">
        <v>1</v>
      </c>
      <c r="H1147">
        <v>0.94</v>
      </c>
      <c r="I1147">
        <v>0.61</v>
      </c>
      <c r="J1147">
        <v>0.4</v>
      </c>
      <c r="K1147">
        <v>0.82</v>
      </c>
      <c r="L1147">
        <v>0.55000000000000004</v>
      </c>
      <c r="M1147">
        <v>0.13</v>
      </c>
      <c r="N1147">
        <v>0.37</v>
      </c>
      <c r="O1147">
        <v>0.97</v>
      </c>
      <c r="P1147">
        <v>1</v>
      </c>
      <c r="Q1147">
        <v>1</v>
      </c>
      <c r="R1147">
        <v>0.43</v>
      </c>
      <c r="S1147">
        <v>0.63</v>
      </c>
      <c r="T1147">
        <v>6.8873093999999996E-2</v>
      </c>
      <c r="U1147">
        <v>7.0000000000000007E-2</v>
      </c>
      <c r="V1147">
        <v>0.11</v>
      </c>
      <c r="W1147">
        <v>0.12</v>
      </c>
      <c r="X1147">
        <v>0.91</v>
      </c>
      <c r="Y1147">
        <v>0.11</v>
      </c>
      <c r="Z1147">
        <v>0.46</v>
      </c>
      <c r="AA1147">
        <v>0.28000000000000003</v>
      </c>
      <c r="AB1147">
        <v>0.77</v>
      </c>
      <c r="AC1147">
        <v>0.06</v>
      </c>
      <c r="AD1147">
        <v>1</v>
      </c>
      <c r="AE1147">
        <v>0.12</v>
      </c>
      <c r="AF1147">
        <v>0.35</v>
      </c>
      <c r="AG1147">
        <v>0.03</v>
      </c>
      <c r="AH1147">
        <v>0.56000000000000005</v>
      </c>
      <c r="AI1147">
        <v>0.56999999999999995</v>
      </c>
      <c r="AJ1147">
        <v>0.46</v>
      </c>
      <c r="AK1147">
        <v>0.8</v>
      </c>
      <c r="AL1147">
        <v>0.09</v>
      </c>
      <c r="AM1147">
        <v>0.22</v>
      </c>
      <c r="AN1147">
        <v>0.5</v>
      </c>
      <c r="AO1147">
        <v>0.01</v>
      </c>
      <c r="AP1147">
        <v>0.88</v>
      </c>
      <c r="AQ1147">
        <v>0.79</v>
      </c>
      <c r="AR1147">
        <v>-0.26959765499999999</v>
      </c>
      <c r="AS1147">
        <v>0.34</v>
      </c>
      <c r="AT1147">
        <v>0.83</v>
      </c>
      <c r="AU1147">
        <v>0.98</v>
      </c>
      <c r="AV1147">
        <v>1</v>
      </c>
      <c r="AW1147">
        <v>0.86</v>
      </c>
      <c r="AX1147">
        <v>0.94</v>
      </c>
      <c r="AY1147">
        <v>1</v>
      </c>
      <c r="AZ1147">
        <v>0.95</v>
      </c>
      <c r="BA1147">
        <v>0.59</v>
      </c>
      <c r="BB1147">
        <v>0.49</v>
      </c>
      <c r="BC1147">
        <v>0.56000000000000005</v>
      </c>
      <c r="BD1147">
        <v>-0.20717153199999999</v>
      </c>
      <c r="BE1147">
        <v>0.28708529799999999</v>
      </c>
      <c r="BF1147">
        <v>0.72</v>
      </c>
      <c r="BG1147">
        <v>0.23</v>
      </c>
      <c r="BH1147">
        <v>0.81</v>
      </c>
      <c r="BI1147">
        <v>0.73</v>
      </c>
      <c r="BJ1147">
        <v>0.6</v>
      </c>
      <c r="BK1147">
        <v>8.3365423999999994E-2</v>
      </c>
      <c r="BL1147">
        <v>0.209194405</v>
      </c>
      <c r="BM1147">
        <v>0.38640486699999999</v>
      </c>
      <c r="BN1147">
        <v>0.38725921699999999</v>
      </c>
      <c r="BO1147">
        <v>-2.1697905999999999E-2</v>
      </c>
      <c r="BP1147">
        <v>0.645302025</v>
      </c>
      <c r="BQ1147">
        <v>1.019417968</v>
      </c>
      <c r="BR1147">
        <v>0.32740654699999999</v>
      </c>
      <c r="BS1147">
        <v>0.52415607099999995</v>
      </c>
      <c r="BT1147">
        <v>0.144239062</v>
      </c>
      <c r="BU1147">
        <v>0.42401055599999998</v>
      </c>
      <c r="BV1147">
        <v>0.23502611900000001</v>
      </c>
      <c r="BW1147">
        <v>0.45108607099999998</v>
      </c>
      <c r="BX1147">
        <v>0.32027920100000001</v>
      </c>
      <c r="BY1147">
        <v>0.24</v>
      </c>
      <c r="BZ1147">
        <v>0.68</v>
      </c>
      <c r="CA1147">
        <v>0.13850394999999999</v>
      </c>
      <c r="CB1147">
        <v>0.229339508</v>
      </c>
      <c r="CC1147">
        <v>0.64688006899999995</v>
      </c>
      <c r="CD1147">
        <v>0.21989035500000001</v>
      </c>
      <c r="CE1147">
        <v>0.81788961299999996</v>
      </c>
      <c r="CF1147">
        <v>0.32533833000000001</v>
      </c>
      <c r="CG1147">
        <v>0.02</v>
      </c>
    </row>
    <row r="1148" spans="1:85" x14ac:dyDescent="0.25">
      <c r="A1148">
        <v>6</v>
      </c>
      <c r="B1148">
        <v>0.13</v>
      </c>
      <c r="C1148">
        <v>0.3</v>
      </c>
      <c r="D1148">
        <v>0.03</v>
      </c>
      <c r="E1148">
        <v>0.48</v>
      </c>
      <c r="F1148">
        <v>0.15</v>
      </c>
      <c r="G1148">
        <v>1</v>
      </c>
      <c r="H1148">
        <v>0.4</v>
      </c>
      <c r="I1148">
        <v>0.56999999999999995</v>
      </c>
      <c r="J1148">
        <v>0.19</v>
      </c>
      <c r="K1148">
        <v>0.46</v>
      </c>
      <c r="L1148">
        <v>0.41</v>
      </c>
      <c r="M1148">
        <v>0.32</v>
      </c>
      <c r="N1148">
        <v>0.4</v>
      </c>
      <c r="O1148">
        <v>0.42</v>
      </c>
      <c r="P1148">
        <v>0.47</v>
      </c>
      <c r="Q1148">
        <v>0.49</v>
      </c>
      <c r="R1148">
        <v>0.45</v>
      </c>
      <c r="S1148">
        <v>0.42</v>
      </c>
      <c r="T1148">
        <v>7.0000000000000007E-2</v>
      </c>
      <c r="U1148">
        <v>0.21</v>
      </c>
      <c r="V1148">
        <v>0.28999999999999998</v>
      </c>
      <c r="W1148">
        <v>0.34</v>
      </c>
      <c r="X1148">
        <v>0.36</v>
      </c>
      <c r="Y1148">
        <v>0.3</v>
      </c>
      <c r="Z1148">
        <v>0.57999999999999996</v>
      </c>
      <c r="AA1148">
        <v>0.42</v>
      </c>
      <c r="AB1148">
        <v>0.3</v>
      </c>
      <c r="AC1148">
        <v>0.28999999999999998</v>
      </c>
      <c r="AD1148">
        <v>0.51</v>
      </c>
      <c r="AE1148">
        <v>0.62</v>
      </c>
      <c r="AF1148">
        <v>0.55000000000000004</v>
      </c>
      <c r="AG1148">
        <v>0.28999999999999998</v>
      </c>
      <c r="AH1148">
        <v>0.32</v>
      </c>
      <c r="AI1148">
        <v>0.38</v>
      </c>
      <c r="AJ1148">
        <v>0.32</v>
      </c>
      <c r="AK1148">
        <v>0.33</v>
      </c>
      <c r="AL1148">
        <v>0.45</v>
      </c>
      <c r="AM1148">
        <v>0.83</v>
      </c>
      <c r="AN1148">
        <v>0.56760253900000002</v>
      </c>
      <c r="AO1148">
        <v>0.1</v>
      </c>
      <c r="AP1148">
        <v>0.83</v>
      </c>
      <c r="AQ1148">
        <v>0.32</v>
      </c>
      <c r="AR1148">
        <v>0.09</v>
      </c>
      <c r="AS1148">
        <v>0.33</v>
      </c>
      <c r="AT1148">
        <v>0.69</v>
      </c>
      <c r="AU1148">
        <v>0.71</v>
      </c>
      <c r="AV1148">
        <v>0.74</v>
      </c>
      <c r="AW1148">
        <v>0.62</v>
      </c>
      <c r="AX1148">
        <v>0.59</v>
      </c>
      <c r="AY1148">
        <v>0.71</v>
      </c>
      <c r="AZ1148">
        <v>0.6</v>
      </c>
      <c r="BA1148">
        <v>0.61</v>
      </c>
      <c r="BB1148">
        <v>0.63</v>
      </c>
      <c r="BC1148">
        <v>0.19</v>
      </c>
      <c r="BD1148">
        <v>0.03</v>
      </c>
      <c r="BE1148">
        <v>-5.5381010000000001E-2</v>
      </c>
      <c r="BF1148">
        <v>0.77</v>
      </c>
      <c r="BG1148">
        <v>0.36</v>
      </c>
      <c r="BH1148">
        <v>0.48</v>
      </c>
      <c r="BI1148">
        <v>0.75</v>
      </c>
      <c r="BJ1148">
        <v>0.64</v>
      </c>
      <c r="BK1148">
        <v>0.16</v>
      </c>
      <c r="BL1148">
        <v>0.01</v>
      </c>
      <c r="BM1148">
        <v>7.0000000000000007E-2</v>
      </c>
      <c r="BN1148">
        <v>0.15</v>
      </c>
      <c r="BO1148">
        <v>0.13</v>
      </c>
      <c r="BP1148">
        <v>0.83</v>
      </c>
      <c r="BQ1148">
        <v>0.83</v>
      </c>
      <c r="BR1148">
        <v>0.03</v>
      </c>
      <c r="BS1148">
        <v>0.16</v>
      </c>
      <c r="BT1148">
        <v>0.38</v>
      </c>
      <c r="BU1148">
        <v>0.17</v>
      </c>
      <c r="BV1148">
        <v>0.03</v>
      </c>
      <c r="BW1148">
        <v>0.64</v>
      </c>
      <c r="BX1148">
        <v>1</v>
      </c>
      <c r="BY1148">
        <v>0.45</v>
      </c>
      <c r="BZ1148">
        <v>0.18</v>
      </c>
      <c r="CA1148">
        <v>0.05</v>
      </c>
      <c r="CB1148">
        <v>0.06</v>
      </c>
      <c r="CC1148">
        <v>0.78</v>
      </c>
      <c r="CD1148">
        <v>0.5</v>
      </c>
      <c r="CE1148">
        <v>0.56000000000000005</v>
      </c>
      <c r="CF1148">
        <v>0.27</v>
      </c>
      <c r="CG1148">
        <v>0.2</v>
      </c>
    </row>
    <row r="1149" spans="1:85" x14ac:dyDescent="0.25">
      <c r="A1149">
        <v>6</v>
      </c>
      <c r="B1149">
        <v>0.02</v>
      </c>
      <c r="C1149">
        <v>0.35</v>
      </c>
      <c r="D1149">
        <v>0.11</v>
      </c>
      <c r="E1149">
        <v>0.51</v>
      </c>
      <c r="F1149">
        <v>0.297872478</v>
      </c>
      <c r="G1149">
        <v>1.0041381700000001</v>
      </c>
      <c r="H1149">
        <v>0.22</v>
      </c>
      <c r="I1149">
        <v>0.4</v>
      </c>
      <c r="J1149">
        <v>0.05</v>
      </c>
      <c r="K1149">
        <v>0.46</v>
      </c>
      <c r="L1149">
        <v>0.56999999999999995</v>
      </c>
      <c r="M1149">
        <v>0.39</v>
      </c>
      <c r="N1149">
        <v>0.66</v>
      </c>
      <c r="O1149">
        <v>0.28000000000000003</v>
      </c>
      <c r="P1149">
        <v>0.25</v>
      </c>
      <c r="Q1149">
        <v>0.24</v>
      </c>
      <c r="R1149">
        <v>0.22</v>
      </c>
      <c r="S1149">
        <v>0.23</v>
      </c>
      <c r="T1149">
        <v>0.03</v>
      </c>
      <c r="U1149">
        <v>0.38</v>
      </c>
      <c r="V1149">
        <v>0.3</v>
      </c>
      <c r="W1149">
        <v>0.45</v>
      </c>
      <c r="X1149">
        <v>0.21</v>
      </c>
      <c r="Y1149">
        <v>0.48</v>
      </c>
      <c r="Z1149">
        <v>0.39</v>
      </c>
      <c r="AA1149">
        <v>0.61</v>
      </c>
      <c r="AB1149">
        <v>0.44</v>
      </c>
      <c r="AC1149">
        <v>0.67</v>
      </c>
      <c r="AD1149">
        <v>0.28000000000000003</v>
      </c>
      <c r="AE1149">
        <v>0.6</v>
      </c>
      <c r="AF1149">
        <v>0.43</v>
      </c>
      <c r="AG1149">
        <v>0.38</v>
      </c>
      <c r="AH1149">
        <v>0.36</v>
      </c>
      <c r="AI1149">
        <v>0.51</v>
      </c>
      <c r="AJ1149">
        <v>0.22</v>
      </c>
      <c r="AK1149">
        <v>0.53</v>
      </c>
      <c r="AL1149">
        <v>7.0000000000000007E-2</v>
      </c>
      <c r="AM1149">
        <v>0.54</v>
      </c>
      <c r="AN1149">
        <v>0.5</v>
      </c>
      <c r="AO1149">
        <v>0.03</v>
      </c>
      <c r="AP1149">
        <v>0.82</v>
      </c>
      <c r="AQ1149">
        <v>0.46</v>
      </c>
      <c r="AR1149">
        <v>0.32</v>
      </c>
      <c r="AS1149">
        <v>0.06</v>
      </c>
      <c r="AT1149">
        <v>0.09</v>
      </c>
      <c r="AU1149">
        <v>0.09</v>
      </c>
      <c r="AV1149">
        <v>0.09</v>
      </c>
      <c r="AW1149">
        <v>0.2</v>
      </c>
      <c r="AX1149">
        <v>0.21</v>
      </c>
      <c r="AY1149">
        <v>0.22</v>
      </c>
      <c r="AZ1149">
        <v>0.21</v>
      </c>
      <c r="BA1149">
        <v>0.57999999999999996</v>
      </c>
      <c r="BB1149">
        <v>0.28000000000000003</v>
      </c>
      <c r="BC1149">
        <v>0.88</v>
      </c>
      <c r="BD1149">
        <v>2.1988535999999999E-2</v>
      </c>
      <c r="BE1149">
        <v>5.5008982999999997E-2</v>
      </c>
      <c r="BF1149">
        <v>0.06</v>
      </c>
      <c r="BG1149">
        <v>0.91</v>
      </c>
      <c r="BH1149">
        <v>0.6</v>
      </c>
      <c r="BI1149">
        <v>0.86</v>
      </c>
      <c r="BJ1149">
        <v>0.87</v>
      </c>
      <c r="BK1149">
        <v>0.191029064</v>
      </c>
      <c r="BL1149">
        <v>0.116029908</v>
      </c>
      <c r="BM1149">
        <v>-2.7053438999999999E-2</v>
      </c>
      <c r="BN1149">
        <v>0.40541804999999997</v>
      </c>
      <c r="BO1149">
        <v>0.15872631300000001</v>
      </c>
      <c r="BP1149">
        <v>0.92119537399999996</v>
      </c>
      <c r="BQ1149">
        <v>0.73508706499999998</v>
      </c>
      <c r="BR1149">
        <v>0.56978605800000004</v>
      </c>
      <c r="BS1149">
        <v>-7.3881005E-2</v>
      </c>
      <c r="BT1149">
        <v>-2.9552041000000001E-2</v>
      </c>
      <c r="BU1149">
        <v>-7.9027855999999994E-2</v>
      </c>
      <c r="BV1149">
        <v>0.131212248</v>
      </c>
      <c r="BW1149">
        <v>0.50300899600000004</v>
      </c>
      <c r="BX1149">
        <v>0.31437457400000002</v>
      </c>
      <c r="BY1149">
        <v>0.24</v>
      </c>
      <c r="BZ1149">
        <v>0.04</v>
      </c>
      <c r="CA1149">
        <v>0.27106308800000001</v>
      </c>
      <c r="CB1149">
        <v>0.24716819900000001</v>
      </c>
      <c r="CC1149">
        <v>0.82439266</v>
      </c>
      <c r="CD1149">
        <v>0.27285821599999999</v>
      </c>
      <c r="CE1149">
        <v>0.22372191499999999</v>
      </c>
      <c r="CF1149">
        <v>0.26621989600000001</v>
      </c>
      <c r="CG1149">
        <v>0.38</v>
      </c>
    </row>
    <row r="1150" spans="1:85" x14ac:dyDescent="0.25">
      <c r="A1150">
        <v>6</v>
      </c>
      <c r="B1150">
        <v>0.01</v>
      </c>
      <c r="C1150">
        <v>0.38</v>
      </c>
      <c r="D1150">
        <v>0.24</v>
      </c>
      <c r="E1150">
        <v>0.33</v>
      </c>
      <c r="F1150">
        <v>0.02</v>
      </c>
      <c r="G1150">
        <v>1</v>
      </c>
      <c r="H1150">
        <v>0.42</v>
      </c>
      <c r="I1150">
        <v>0.68</v>
      </c>
      <c r="J1150">
        <v>0.05</v>
      </c>
      <c r="K1150">
        <v>0.57999999999999996</v>
      </c>
      <c r="L1150">
        <v>0.37</v>
      </c>
      <c r="M1150">
        <v>0.08</v>
      </c>
      <c r="N1150">
        <v>0.5</v>
      </c>
      <c r="O1150">
        <v>0.43</v>
      </c>
      <c r="P1150">
        <v>0.43</v>
      </c>
      <c r="Q1150">
        <v>0.44</v>
      </c>
      <c r="R1150">
        <v>0.34</v>
      </c>
      <c r="S1150">
        <v>0.38</v>
      </c>
      <c r="T1150">
        <v>0.01</v>
      </c>
      <c r="U1150">
        <v>0.12</v>
      </c>
      <c r="V1150">
        <v>0.2</v>
      </c>
      <c r="W1150">
        <v>0.24</v>
      </c>
      <c r="X1150">
        <v>0.42</v>
      </c>
      <c r="Y1150">
        <v>0.22</v>
      </c>
      <c r="Z1150">
        <v>0.7</v>
      </c>
      <c r="AA1150">
        <v>0.25</v>
      </c>
      <c r="AB1150">
        <v>0.37</v>
      </c>
      <c r="AC1150">
        <v>0.23</v>
      </c>
      <c r="AD1150">
        <v>0.55000000000000004</v>
      </c>
      <c r="AE1150">
        <v>0.4</v>
      </c>
      <c r="AF1150">
        <v>0.49</v>
      </c>
      <c r="AG1150">
        <v>0.27</v>
      </c>
      <c r="AH1150">
        <v>0.34</v>
      </c>
      <c r="AI1150">
        <v>0.46</v>
      </c>
      <c r="AJ1150">
        <v>0.28999999999999998</v>
      </c>
      <c r="AK1150">
        <v>0.35</v>
      </c>
      <c r="AL1150">
        <v>0.12</v>
      </c>
      <c r="AM1150">
        <v>0.75</v>
      </c>
      <c r="AN1150">
        <v>0.466678178</v>
      </c>
      <c r="AO1150">
        <v>0.03</v>
      </c>
      <c r="AP1150">
        <v>0.56000000000000005</v>
      </c>
      <c r="AQ1150">
        <v>0.31</v>
      </c>
      <c r="AR1150">
        <v>0.06</v>
      </c>
      <c r="AS1150">
        <v>0.15</v>
      </c>
      <c r="AT1150">
        <v>0.43</v>
      </c>
      <c r="AU1150">
        <v>0.42</v>
      </c>
      <c r="AV1150">
        <v>0.42</v>
      </c>
      <c r="AW1150">
        <v>0.56999999999999995</v>
      </c>
      <c r="AX1150">
        <v>0.53</v>
      </c>
      <c r="AY1150">
        <v>0.55000000000000004</v>
      </c>
      <c r="AZ1150">
        <v>0.52</v>
      </c>
      <c r="BA1150">
        <v>0.42</v>
      </c>
      <c r="BB1150">
        <v>0.63</v>
      </c>
      <c r="BC1150">
        <v>0.64</v>
      </c>
      <c r="BD1150">
        <v>0.03</v>
      </c>
      <c r="BE1150">
        <v>0.14129760399999999</v>
      </c>
      <c r="BF1150">
        <v>0.31</v>
      </c>
      <c r="BG1150">
        <v>0.44</v>
      </c>
      <c r="BH1150">
        <v>0.38</v>
      </c>
      <c r="BI1150">
        <v>0.46</v>
      </c>
      <c r="BJ1150">
        <v>0.25</v>
      </c>
      <c r="BK1150">
        <v>-1.017332E-2</v>
      </c>
      <c r="BL1150">
        <v>-0.152805103</v>
      </c>
      <c r="BM1150">
        <v>0.34445614800000002</v>
      </c>
      <c r="BN1150">
        <v>2.5098876999999999E-2</v>
      </c>
      <c r="BO1150">
        <v>0.23812153999999999</v>
      </c>
      <c r="BP1150">
        <v>0.70003362000000002</v>
      </c>
      <c r="BQ1150">
        <v>0.25964251300000002</v>
      </c>
      <c r="BR1150">
        <v>2.5549743E-2</v>
      </c>
      <c r="BS1150">
        <v>-8.1695783999999994E-2</v>
      </c>
      <c r="BT1150">
        <v>-1.0819272E-2</v>
      </c>
      <c r="BU1150">
        <v>0.35843412000000002</v>
      </c>
      <c r="BV1150">
        <v>0.195955042</v>
      </c>
      <c r="BW1150">
        <v>0.31227496300000002</v>
      </c>
      <c r="BX1150">
        <v>0.132036243</v>
      </c>
      <c r="BY1150">
        <v>0.19</v>
      </c>
      <c r="BZ1150">
        <v>0.13</v>
      </c>
      <c r="CA1150">
        <v>0.704165869</v>
      </c>
      <c r="CB1150">
        <v>-0.106673694</v>
      </c>
      <c r="CC1150">
        <v>1.1161937550000001</v>
      </c>
      <c r="CD1150">
        <v>9.2130301999999997E-2</v>
      </c>
      <c r="CE1150">
        <v>0.48086653200000001</v>
      </c>
      <c r="CF1150">
        <v>0.30707104699999999</v>
      </c>
      <c r="CG1150">
        <v>0.09</v>
      </c>
    </row>
    <row r="1151" spans="1:85" x14ac:dyDescent="0.25">
      <c r="A1151">
        <v>6</v>
      </c>
      <c r="B1151">
        <v>7.8896881000000002E-2</v>
      </c>
      <c r="C1151">
        <v>0.27</v>
      </c>
      <c r="D1151">
        <v>0.02</v>
      </c>
      <c r="E1151">
        <v>0.49</v>
      </c>
      <c r="F1151">
        <v>0.02</v>
      </c>
      <c r="G1151">
        <v>1</v>
      </c>
      <c r="H1151">
        <v>0.56999999999999995</v>
      </c>
      <c r="I1151">
        <v>0.57999999999999996</v>
      </c>
      <c r="J1151">
        <v>0.56999999999999995</v>
      </c>
      <c r="K1151">
        <v>0.68</v>
      </c>
      <c r="L1151">
        <v>0.43</v>
      </c>
      <c r="M1151">
        <v>0.15</v>
      </c>
      <c r="N1151">
        <v>0.42</v>
      </c>
      <c r="O1151">
        <v>0.63</v>
      </c>
      <c r="P1151">
        <v>0.68</v>
      </c>
      <c r="Q1151">
        <v>0.66</v>
      </c>
      <c r="R1151">
        <v>0.54</v>
      </c>
      <c r="S1151">
        <v>0.52</v>
      </c>
      <c r="T1151">
        <v>3.263101E-3</v>
      </c>
      <c r="U1151">
        <v>0.13</v>
      </c>
      <c r="V1151">
        <v>0.09</v>
      </c>
      <c r="W1151">
        <v>0.11</v>
      </c>
      <c r="X1151">
        <v>0.65</v>
      </c>
      <c r="Y1151">
        <v>0.09</v>
      </c>
      <c r="Z1151">
        <v>0.62</v>
      </c>
      <c r="AA1151">
        <v>0.21</v>
      </c>
      <c r="AB1151">
        <v>0.8</v>
      </c>
      <c r="AC1151">
        <v>0.11</v>
      </c>
      <c r="AD1151">
        <v>0.82</v>
      </c>
      <c r="AE1151">
        <v>0.57999999999999996</v>
      </c>
      <c r="AF1151">
        <v>0.43</v>
      </c>
      <c r="AG1151">
        <v>7.0000000000000007E-2</v>
      </c>
      <c r="AH1151">
        <v>0.28999999999999998</v>
      </c>
      <c r="AI1151">
        <v>0.38</v>
      </c>
      <c r="AJ1151">
        <v>0.17</v>
      </c>
      <c r="AK1151">
        <v>0.59</v>
      </c>
      <c r="AL1151">
        <v>0.11</v>
      </c>
      <c r="AM1151">
        <v>0.56999999999999995</v>
      </c>
      <c r="AN1151">
        <v>0.49177042599999998</v>
      </c>
      <c r="AO1151">
        <v>0.01</v>
      </c>
      <c r="AP1151">
        <v>0.82</v>
      </c>
      <c r="AQ1151">
        <v>0.53</v>
      </c>
      <c r="AR1151">
        <v>0.13</v>
      </c>
      <c r="AS1151">
        <v>0.28999999999999998</v>
      </c>
      <c r="AT1151">
        <v>0.89</v>
      </c>
      <c r="AU1151">
        <v>0.99</v>
      </c>
      <c r="AV1151">
        <v>1</v>
      </c>
      <c r="AW1151">
        <v>0.61</v>
      </c>
      <c r="AX1151">
        <v>0.63</v>
      </c>
      <c r="AY1151">
        <v>0.75</v>
      </c>
      <c r="AZ1151">
        <v>0.62</v>
      </c>
      <c r="BA1151">
        <v>0.39</v>
      </c>
      <c r="BB1151">
        <v>0.62</v>
      </c>
      <c r="BC1151">
        <v>0.18</v>
      </c>
      <c r="BD1151">
        <v>-0.19668851000000001</v>
      </c>
      <c r="BE1151">
        <v>-4.8551947999999998E-2</v>
      </c>
      <c r="BF1151">
        <v>0.26</v>
      </c>
      <c r="BG1151">
        <v>0.54</v>
      </c>
      <c r="BH1151">
        <v>0.62</v>
      </c>
      <c r="BI1151">
        <v>0.86</v>
      </c>
      <c r="BJ1151">
        <v>0.81</v>
      </c>
      <c r="BK1151">
        <v>0.28749367399999998</v>
      </c>
      <c r="BL1151">
        <v>-0.186916103</v>
      </c>
      <c r="BM1151">
        <v>0.26551672399999998</v>
      </c>
      <c r="BN1151">
        <v>0.21769882700000001</v>
      </c>
      <c r="BO1151">
        <v>0.19466707699999999</v>
      </c>
      <c r="BP1151">
        <v>0.48942060300000001</v>
      </c>
      <c r="BQ1151">
        <v>0.99698030900000001</v>
      </c>
      <c r="BR1151">
        <v>0.23038958200000001</v>
      </c>
      <c r="BS1151">
        <v>-9.3983450000000007E-3</v>
      </c>
      <c r="BT1151">
        <v>0.38659335500000003</v>
      </c>
      <c r="BU1151">
        <v>0.38220530400000002</v>
      </c>
      <c r="BV1151">
        <v>0.13800865600000001</v>
      </c>
      <c r="BW1151">
        <v>0.49243277499999999</v>
      </c>
      <c r="BX1151">
        <v>0.43287856800000002</v>
      </c>
      <c r="BY1151">
        <v>0.3</v>
      </c>
      <c r="BZ1151">
        <v>0.09</v>
      </c>
      <c r="CA1151">
        <v>0.104040706</v>
      </c>
      <c r="CB1151">
        <v>-8.3163793999999999E-2</v>
      </c>
      <c r="CC1151">
        <v>0.72721833700000005</v>
      </c>
      <c r="CD1151">
        <v>-0.53648101199999998</v>
      </c>
      <c r="CE1151">
        <v>0.67723148899999996</v>
      </c>
      <c r="CF1151">
        <v>5.5381959999999996E-3</v>
      </c>
      <c r="CG1151">
        <v>0.06</v>
      </c>
    </row>
    <row r="1152" spans="1:85" x14ac:dyDescent="0.25">
      <c r="A1152">
        <v>6</v>
      </c>
      <c r="B1152">
        <v>0.02</v>
      </c>
      <c r="C1152">
        <v>0.56999999999999995</v>
      </c>
      <c r="D1152">
        <v>0.01</v>
      </c>
      <c r="E1152">
        <v>0.54</v>
      </c>
      <c r="F1152">
        <v>0.03</v>
      </c>
      <c r="G1152">
        <v>1</v>
      </c>
      <c r="H1152">
        <v>0.37</v>
      </c>
      <c r="I1152">
        <v>0.56000000000000005</v>
      </c>
      <c r="J1152">
        <v>0.24</v>
      </c>
      <c r="K1152">
        <v>0.5</v>
      </c>
      <c r="L1152">
        <v>0.59</v>
      </c>
      <c r="M1152">
        <v>0.27</v>
      </c>
      <c r="N1152">
        <v>0.68</v>
      </c>
      <c r="O1152">
        <v>0.38</v>
      </c>
      <c r="P1152">
        <v>0.31</v>
      </c>
      <c r="Q1152">
        <v>0.28999999999999998</v>
      </c>
      <c r="R1152">
        <v>0.81</v>
      </c>
      <c r="S1152">
        <v>0.34</v>
      </c>
      <c r="T1152">
        <v>0.01</v>
      </c>
      <c r="U1152">
        <v>0.14000000000000001</v>
      </c>
      <c r="V1152">
        <v>0.65</v>
      </c>
      <c r="W1152">
        <v>0.61</v>
      </c>
      <c r="X1152">
        <v>0.31</v>
      </c>
      <c r="Y1152">
        <v>0.46</v>
      </c>
      <c r="Z1152">
        <v>0.48</v>
      </c>
      <c r="AA1152">
        <v>0.64</v>
      </c>
      <c r="AB1152">
        <v>0.44</v>
      </c>
      <c r="AC1152">
        <v>0.55000000000000004</v>
      </c>
      <c r="AD1152">
        <v>0.37</v>
      </c>
      <c r="AE1152">
        <v>0.28000000000000003</v>
      </c>
      <c r="AF1152">
        <v>0.52</v>
      </c>
      <c r="AG1152">
        <v>0.19</v>
      </c>
      <c r="AH1152">
        <v>0.49</v>
      </c>
      <c r="AI1152">
        <v>0.56000000000000005</v>
      </c>
      <c r="AJ1152">
        <v>0.37</v>
      </c>
      <c r="AK1152">
        <v>0.63</v>
      </c>
      <c r="AL1152">
        <v>0.09</v>
      </c>
      <c r="AM1152">
        <v>0.44</v>
      </c>
      <c r="AN1152">
        <v>0.5</v>
      </c>
      <c r="AO1152">
        <v>0.03</v>
      </c>
      <c r="AP1152">
        <v>0.76</v>
      </c>
      <c r="AQ1152">
        <v>0.57999999999999996</v>
      </c>
      <c r="AR1152">
        <v>0.26</v>
      </c>
      <c r="AS1152">
        <v>0.2</v>
      </c>
      <c r="AT1152">
        <v>0.38</v>
      </c>
      <c r="AU1152">
        <v>0.38</v>
      </c>
      <c r="AV1152">
        <v>0.37</v>
      </c>
      <c r="AW1152">
        <v>0.3</v>
      </c>
      <c r="AX1152">
        <v>0.35</v>
      </c>
      <c r="AY1152">
        <v>0.41</v>
      </c>
      <c r="AZ1152">
        <v>0.38</v>
      </c>
      <c r="BA1152">
        <v>0.59</v>
      </c>
      <c r="BB1152">
        <v>0.63</v>
      </c>
      <c r="BC1152">
        <v>0.65</v>
      </c>
      <c r="BD1152">
        <v>0.149994083</v>
      </c>
      <c r="BE1152">
        <v>8.7897140000000006E-3</v>
      </c>
      <c r="BF1152">
        <v>0.49</v>
      </c>
      <c r="BG1152">
        <v>0.49</v>
      </c>
      <c r="BH1152">
        <v>0.62</v>
      </c>
      <c r="BI1152">
        <v>0.64</v>
      </c>
      <c r="BJ1152">
        <v>0.56999999999999995</v>
      </c>
      <c r="BK1152">
        <v>0.25552928400000002</v>
      </c>
      <c r="BL1152">
        <v>7.9374502999999999E-2</v>
      </c>
      <c r="BM1152">
        <v>0.39206757800000003</v>
      </c>
      <c r="BN1152">
        <v>0.240223463</v>
      </c>
      <c r="BO1152">
        <v>0.33891734000000001</v>
      </c>
      <c r="BP1152">
        <v>0.326300861</v>
      </c>
      <c r="BQ1152">
        <v>0.98394908000000003</v>
      </c>
      <c r="BR1152">
        <v>0.15132778399999999</v>
      </c>
      <c r="BS1152">
        <v>0.41798594100000003</v>
      </c>
      <c r="BT1152">
        <v>0.152045972</v>
      </c>
      <c r="BU1152">
        <v>0.193647662</v>
      </c>
      <c r="BV1152">
        <v>0.19363246100000001</v>
      </c>
      <c r="BW1152">
        <v>0.11103558299999999</v>
      </c>
      <c r="BX1152">
        <v>0.48761368100000002</v>
      </c>
      <c r="BY1152">
        <v>0.18</v>
      </c>
      <c r="BZ1152">
        <v>0.14000000000000001</v>
      </c>
      <c r="CA1152">
        <v>-0.14884923</v>
      </c>
      <c r="CB1152">
        <v>-5.9048178999999999E-2</v>
      </c>
      <c r="CC1152">
        <v>0.68320685699999995</v>
      </c>
      <c r="CD1152">
        <v>0.170992906</v>
      </c>
      <c r="CE1152">
        <v>0.54596644500000002</v>
      </c>
      <c r="CF1152">
        <v>8.1470865000000003E-2</v>
      </c>
      <c r="CG1152">
        <v>0.05</v>
      </c>
    </row>
    <row r="1153" spans="1:85" x14ac:dyDescent="0.25">
      <c r="A1153">
        <v>6</v>
      </c>
      <c r="B1153">
        <v>0.02</v>
      </c>
      <c r="C1153">
        <v>0.49</v>
      </c>
      <c r="D1153">
        <v>0.01</v>
      </c>
      <c r="E1153">
        <v>0.24</v>
      </c>
      <c r="F1153">
        <v>0.03</v>
      </c>
      <c r="G1153">
        <v>1</v>
      </c>
      <c r="H1153">
        <v>0.47</v>
      </c>
      <c r="I1153">
        <v>0.75</v>
      </c>
      <c r="J1153">
        <v>0.26</v>
      </c>
      <c r="K1153">
        <v>0.65</v>
      </c>
      <c r="L1153">
        <v>0.38</v>
      </c>
      <c r="M1153">
        <v>0.17</v>
      </c>
      <c r="N1153">
        <v>0.44</v>
      </c>
      <c r="O1153">
        <v>0.45</v>
      </c>
      <c r="P1153">
        <v>0.35</v>
      </c>
      <c r="Q1153">
        <v>0.34</v>
      </c>
      <c r="R1153">
        <v>0.42</v>
      </c>
      <c r="S1153">
        <v>0.31</v>
      </c>
      <c r="T1153">
        <v>-6.6876560000000002E-3</v>
      </c>
      <c r="U1153">
        <v>0.04</v>
      </c>
      <c r="V1153">
        <v>0.21</v>
      </c>
      <c r="W1153">
        <v>0.31</v>
      </c>
      <c r="X1153">
        <v>0.24</v>
      </c>
      <c r="Y1153">
        <v>0.19</v>
      </c>
      <c r="Z1153">
        <v>0.74</v>
      </c>
      <c r="AA1153">
        <v>0.73</v>
      </c>
      <c r="AB1153">
        <v>0.24</v>
      </c>
      <c r="AC1153">
        <v>0.53</v>
      </c>
      <c r="AD1153">
        <v>0.31</v>
      </c>
      <c r="AE1153">
        <v>0.35</v>
      </c>
      <c r="AF1153">
        <v>0.37</v>
      </c>
      <c r="AG1153">
        <v>0.09</v>
      </c>
      <c r="AH1153">
        <v>0.54</v>
      </c>
      <c r="AI1153">
        <v>0.68</v>
      </c>
      <c r="AJ1153">
        <v>0.28000000000000003</v>
      </c>
      <c r="AK1153">
        <v>0.67</v>
      </c>
      <c r="AL1153">
        <v>0.08</v>
      </c>
      <c r="AM1153">
        <v>0.42</v>
      </c>
      <c r="AN1153">
        <v>0.5</v>
      </c>
      <c r="AO1153">
        <v>0.01</v>
      </c>
      <c r="AP1153">
        <v>0.93</v>
      </c>
      <c r="AQ1153">
        <v>0.59</v>
      </c>
      <c r="AR1153">
        <v>0.36647633400000001</v>
      </c>
      <c r="AS1153">
        <v>0.15</v>
      </c>
      <c r="AT1153">
        <v>0.19</v>
      </c>
      <c r="AU1153">
        <v>0.16</v>
      </c>
      <c r="AV1153">
        <v>0.14000000000000001</v>
      </c>
      <c r="AW1153">
        <v>0.43</v>
      </c>
      <c r="AX1153">
        <v>0.41</v>
      </c>
      <c r="AY1153">
        <v>0.46</v>
      </c>
      <c r="AZ1153">
        <v>0.4</v>
      </c>
      <c r="BA1153">
        <v>0.28000000000000003</v>
      </c>
      <c r="BB1153">
        <v>0.34</v>
      </c>
      <c r="BC1153">
        <v>0.4</v>
      </c>
      <c r="BD1153">
        <v>0.18222688400000001</v>
      </c>
      <c r="BE1153">
        <v>0.24985207100000001</v>
      </c>
      <c r="BF1153">
        <v>0.08</v>
      </c>
      <c r="BG1153">
        <v>0.86</v>
      </c>
      <c r="BH1153">
        <v>0.67</v>
      </c>
      <c r="BI1153">
        <v>0.83</v>
      </c>
      <c r="BJ1153">
        <v>0.85</v>
      </c>
      <c r="BK1153">
        <v>0.247944309</v>
      </c>
      <c r="BL1153">
        <v>0.22733840599999999</v>
      </c>
      <c r="BM1153">
        <v>0.27698149599999999</v>
      </c>
      <c r="BN1153">
        <v>0.34516807999999999</v>
      </c>
      <c r="BO1153">
        <v>0.53435316399999999</v>
      </c>
      <c r="BP1153">
        <v>0.49080485699999998</v>
      </c>
      <c r="BQ1153">
        <v>0.65589564899999997</v>
      </c>
      <c r="BR1153">
        <v>0.53870099000000005</v>
      </c>
      <c r="BS1153">
        <v>8.2848838999999994E-2</v>
      </c>
      <c r="BT1153">
        <v>-0.119830932</v>
      </c>
      <c r="BU1153">
        <v>0.17071911100000001</v>
      </c>
      <c r="BV1153">
        <v>-9.1552758999999997E-2</v>
      </c>
      <c r="BW1153">
        <v>0.69737822100000002</v>
      </c>
      <c r="BX1153">
        <v>0.528487971</v>
      </c>
      <c r="BY1153">
        <v>0.06</v>
      </c>
      <c r="BZ1153">
        <v>7.0000000000000007E-2</v>
      </c>
      <c r="CA1153">
        <v>0.44043074100000001</v>
      </c>
      <c r="CB1153">
        <v>8.8075200000000005E-4</v>
      </c>
      <c r="CC1153">
        <v>0.41397815399999999</v>
      </c>
      <c r="CD1153">
        <v>0.53935375799999996</v>
      </c>
      <c r="CE1153">
        <v>0.25585407300000002</v>
      </c>
      <c r="CF1153">
        <v>0.211388304</v>
      </c>
      <c r="CG1153">
        <v>0.05</v>
      </c>
    </row>
    <row r="1154" spans="1:85" x14ac:dyDescent="0.25">
      <c r="A1154">
        <v>6</v>
      </c>
      <c r="B1154">
        <v>0.56000000000000005</v>
      </c>
      <c r="C1154">
        <v>0.49</v>
      </c>
      <c r="D1154">
        <v>0.53</v>
      </c>
      <c r="E1154">
        <v>0.54</v>
      </c>
      <c r="F1154">
        <v>0.56999999999999995</v>
      </c>
      <c r="G1154">
        <v>1</v>
      </c>
      <c r="H1154">
        <v>0.09</v>
      </c>
      <c r="I1154">
        <v>0.4</v>
      </c>
      <c r="J1154">
        <v>0.17</v>
      </c>
      <c r="K1154">
        <v>0.15</v>
      </c>
      <c r="L1154">
        <v>0.47</v>
      </c>
      <c r="M1154">
        <v>0.89</v>
      </c>
      <c r="N1154">
        <v>0.22</v>
      </c>
      <c r="O1154">
        <v>0.09</v>
      </c>
      <c r="P1154">
        <v>0.16</v>
      </c>
      <c r="Q1154">
        <v>0.21</v>
      </c>
      <c r="R1154">
        <v>0.16</v>
      </c>
      <c r="S1154">
        <v>0.31</v>
      </c>
      <c r="T1154">
        <v>1</v>
      </c>
      <c r="U1154">
        <v>0.83</v>
      </c>
      <c r="V1154">
        <v>1</v>
      </c>
      <c r="W1154">
        <v>0.94</v>
      </c>
      <c r="X1154">
        <v>0.19</v>
      </c>
      <c r="Y1154">
        <v>0.75</v>
      </c>
      <c r="Z1154">
        <v>0.31</v>
      </c>
      <c r="AA1154">
        <v>0.31</v>
      </c>
      <c r="AB1154">
        <v>0.27</v>
      </c>
      <c r="AC1154">
        <v>0.56999999999999995</v>
      </c>
      <c r="AD1154">
        <v>0.22</v>
      </c>
      <c r="AE1154">
        <v>0.86</v>
      </c>
      <c r="AF1154">
        <v>0.57999999999999996</v>
      </c>
      <c r="AG1154">
        <v>1</v>
      </c>
      <c r="AH1154">
        <v>0.51</v>
      </c>
      <c r="AI1154">
        <v>0.56999999999999995</v>
      </c>
      <c r="AJ1154">
        <v>0.52</v>
      </c>
      <c r="AK1154">
        <v>0.13</v>
      </c>
      <c r="AL1154">
        <v>1</v>
      </c>
      <c r="AM1154">
        <v>0.95</v>
      </c>
      <c r="AN1154">
        <v>0.394657123</v>
      </c>
      <c r="AO1154">
        <v>0.76</v>
      </c>
      <c r="AP1154">
        <v>0.59</v>
      </c>
      <c r="AQ1154">
        <v>0.15</v>
      </c>
      <c r="AR1154">
        <v>0.75</v>
      </c>
      <c r="AS1154">
        <v>0.83</v>
      </c>
      <c r="AT1154">
        <v>0.16</v>
      </c>
      <c r="AU1154">
        <v>0.16</v>
      </c>
      <c r="AV1154">
        <v>0.16</v>
      </c>
      <c r="AW1154">
        <v>0.24</v>
      </c>
      <c r="AX1154">
        <v>0.27</v>
      </c>
      <c r="AY1154">
        <v>0.31</v>
      </c>
      <c r="AZ1154">
        <v>0.26</v>
      </c>
      <c r="BA1154">
        <v>0.86</v>
      </c>
      <c r="BB1154">
        <v>0.65</v>
      </c>
      <c r="BC1154">
        <v>0.43</v>
      </c>
      <c r="BD1154">
        <v>0.52</v>
      </c>
      <c r="BE1154">
        <v>0.61</v>
      </c>
      <c r="BF1154">
        <v>1</v>
      </c>
      <c r="BG1154">
        <v>0.17</v>
      </c>
      <c r="BH1154">
        <v>0.44</v>
      </c>
      <c r="BI1154">
        <v>0.68</v>
      </c>
      <c r="BJ1154">
        <v>0.46</v>
      </c>
      <c r="BK1154">
        <v>0.56000000000000005</v>
      </c>
      <c r="BL1154">
        <v>1</v>
      </c>
      <c r="BM1154">
        <v>1</v>
      </c>
      <c r="BN1154">
        <v>0.54</v>
      </c>
      <c r="BO1154">
        <v>0.68</v>
      </c>
      <c r="BP1154">
        <v>0.99</v>
      </c>
      <c r="BQ1154">
        <v>0.35</v>
      </c>
      <c r="BR1154">
        <v>0.38</v>
      </c>
      <c r="BS1154">
        <v>0.67</v>
      </c>
      <c r="BT1154">
        <v>0.01</v>
      </c>
      <c r="BU1154">
        <v>0.71</v>
      </c>
      <c r="BV1154">
        <v>0.49</v>
      </c>
      <c r="BW1154">
        <v>0.86</v>
      </c>
      <c r="BX1154">
        <v>0.43</v>
      </c>
      <c r="BY1154">
        <v>0.84</v>
      </c>
      <c r="BZ1154">
        <v>0.73</v>
      </c>
      <c r="CA1154">
        <v>1</v>
      </c>
      <c r="CB1154">
        <v>0.64</v>
      </c>
      <c r="CC1154">
        <v>0.15</v>
      </c>
      <c r="CD1154">
        <v>0.5</v>
      </c>
      <c r="CE1154">
        <v>0.56000000000000005</v>
      </c>
      <c r="CF1154">
        <v>0.73</v>
      </c>
      <c r="CG1154">
        <v>1</v>
      </c>
    </row>
    <row r="1155" spans="1:85" x14ac:dyDescent="0.25">
      <c r="A1155">
        <v>6</v>
      </c>
      <c r="B1155">
        <v>0.02</v>
      </c>
      <c r="C1155">
        <v>0.27</v>
      </c>
      <c r="D1155">
        <v>0.05</v>
      </c>
      <c r="E1155">
        <v>0.68</v>
      </c>
      <c r="F1155">
        <v>0.04</v>
      </c>
      <c r="G1155">
        <v>1</v>
      </c>
      <c r="H1155">
        <v>0.17</v>
      </c>
      <c r="I1155">
        <v>0.2</v>
      </c>
      <c r="J1155">
        <v>0.21</v>
      </c>
      <c r="K1155">
        <v>0.39</v>
      </c>
      <c r="L1155">
        <v>0.74</v>
      </c>
      <c r="M1155">
        <v>0.5</v>
      </c>
      <c r="N1155">
        <v>0.66</v>
      </c>
      <c r="O1155">
        <v>0.23</v>
      </c>
      <c r="P1155">
        <v>0.26</v>
      </c>
      <c r="Q1155">
        <v>0.25</v>
      </c>
      <c r="R1155">
        <v>0.25</v>
      </c>
      <c r="S1155">
        <v>7.0000000000000007E-2</v>
      </c>
      <c r="T1155">
        <v>0.04</v>
      </c>
      <c r="U1155">
        <v>0.48</v>
      </c>
      <c r="V1155">
        <v>0.41</v>
      </c>
      <c r="W1155">
        <v>0.52</v>
      </c>
      <c r="X1155">
        <v>0.21</v>
      </c>
      <c r="Y1155">
        <v>0.46</v>
      </c>
      <c r="Z1155">
        <v>0.16</v>
      </c>
      <c r="AA1155">
        <v>0.5</v>
      </c>
      <c r="AB1155">
        <v>0.43</v>
      </c>
      <c r="AC1155">
        <v>0.46</v>
      </c>
      <c r="AD1155">
        <v>0.4</v>
      </c>
      <c r="AE1155">
        <v>0.53</v>
      </c>
      <c r="AF1155">
        <v>0.22</v>
      </c>
      <c r="AG1155">
        <v>0.12</v>
      </c>
      <c r="AH1155">
        <v>0.28999999999999998</v>
      </c>
      <c r="AI1155">
        <v>0.3</v>
      </c>
      <c r="AJ1155">
        <v>0.3</v>
      </c>
      <c r="AK1155">
        <v>0.59</v>
      </c>
      <c r="AL1155">
        <v>0.05</v>
      </c>
      <c r="AM1155">
        <v>0.53</v>
      </c>
      <c r="AN1155">
        <v>0.5</v>
      </c>
      <c r="AO1155">
        <v>0.05</v>
      </c>
      <c r="AP1155">
        <v>0.67</v>
      </c>
      <c r="AQ1155">
        <v>0.57999999999999996</v>
      </c>
      <c r="AR1155">
        <v>0.25</v>
      </c>
      <c r="AS1155">
        <v>0.26</v>
      </c>
      <c r="AT1155">
        <v>0.05</v>
      </c>
      <c r="AU1155">
        <v>0.05</v>
      </c>
      <c r="AV1155">
        <v>0.06</v>
      </c>
      <c r="AW1155">
        <v>0.05</v>
      </c>
      <c r="AX1155">
        <v>0.12</v>
      </c>
      <c r="AY1155">
        <v>0.12</v>
      </c>
      <c r="AZ1155">
        <v>0.12</v>
      </c>
      <c r="BA1155">
        <v>0.37</v>
      </c>
      <c r="BB1155">
        <v>7.0000000000000007E-2</v>
      </c>
      <c r="BC1155">
        <v>0.25</v>
      </c>
      <c r="BD1155">
        <v>0.01</v>
      </c>
      <c r="BE1155">
        <v>0.231882268</v>
      </c>
      <c r="BF1155">
        <v>0.01</v>
      </c>
      <c r="BG1155">
        <v>0.75</v>
      </c>
      <c r="BH1155">
        <v>0.68</v>
      </c>
      <c r="BI1155">
        <v>0.78</v>
      </c>
      <c r="BJ1155">
        <v>0.74</v>
      </c>
      <c r="BK1155">
        <v>0.29300599700000002</v>
      </c>
      <c r="BL1155">
        <v>0.32488257500000001</v>
      </c>
      <c r="BM1155">
        <v>0.16705409900000001</v>
      </c>
      <c r="BN1155">
        <v>0.20550764699999999</v>
      </c>
      <c r="BO1155">
        <v>0.26692128700000001</v>
      </c>
      <c r="BP1155">
        <v>0.40876209800000002</v>
      </c>
      <c r="BQ1155">
        <v>0.933469612</v>
      </c>
      <c r="BR1155">
        <v>-2.2130843000000001E-2</v>
      </c>
      <c r="BS1155">
        <v>1.2699586000000001E-2</v>
      </c>
      <c r="BT1155">
        <v>0.22777107799999999</v>
      </c>
      <c r="BU1155">
        <v>3.0439759E-2</v>
      </c>
      <c r="BV1155">
        <v>-1.5549563000000001E-2</v>
      </c>
      <c r="BW1155">
        <v>0.49350776600000001</v>
      </c>
      <c r="BX1155">
        <v>0.235197501</v>
      </c>
      <c r="BY1155">
        <v>0.18</v>
      </c>
      <c r="BZ1155">
        <v>0.02</v>
      </c>
      <c r="CA1155">
        <v>8.7768521000000002E-2</v>
      </c>
      <c r="CB1155">
        <v>0.159091754</v>
      </c>
      <c r="CC1155">
        <v>0.70747186699999998</v>
      </c>
      <c r="CD1155">
        <v>0.26472624500000003</v>
      </c>
      <c r="CE1155">
        <v>0.32209843300000002</v>
      </c>
      <c r="CF1155">
        <v>0.192127609</v>
      </c>
      <c r="CG1155">
        <v>0.21</v>
      </c>
    </row>
    <row r="1156" spans="1:85" x14ac:dyDescent="0.25">
      <c r="A1156">
        <v>6</v>
      </c>
      <c r="B1156">
        <v>0.09</v>
      </c>
      <c r="C1156">
        <v>0.4</v>
      </c>
      <c r="D1156">
        <v>0.19</v>
      </c>
      <c r="E1156">
        <v>0.22</v>
      </c>
      <c r="F1156">
        <v>0.1</v>
      </c>
      <c r="G1156">
        <v>1</v>
      </c>
      <c r="H1156">
        <v>0.19</v>
      </c>
      <c r="I1156">
        <v>0.7</v>
      </c>
      <c r="J1156">
        <v>0.39</v>
      </c>
      <c r="K1156">
        <v>0.45</v>
      </c>
      <c r="L1156">
        <v>0.26</v>
      </c>
      <c r="M1156">
        <v>0.15</v>
      </c>
      <c r="N1156">
        <v>0.28000000000000003</v>
      </c>
      <c r="O1156">
        <v>0.32</v>
      </c>
      <c r="P1156">
        <v>0.23</v>
      </c>
      <c r="Q1156">
        <v>0.26</v>
      </c>
      <c r="R1156">
        <v>0.17</v>
      </c>
      <c r="S1156">
        <v>0.24</v>
      </c>
      <c r="T1156">
        <v>0.11</v>
      </c>
      <c r="U1156">
        <v>0.55000000000000004</v>
      </c>
      <c r="V1156">
        <v>0.3</v>
      </c>
      <c r="W1156">
        <v>0.3</v>
      </c>
      <c r="X1156">
        <v>0.59</v>
      </c>
      <c r="Y1156">
        <v>0.37</v>
      </c>
      <c r="Z1156">
        <v>0.53</v>
      </c>
      <c r="AA1156">
        <v>0.26</v>
      </c>
      <c r="AB1156">
        <v>0.69</v>
      </c>
      <c r="AC1156">
        <v>0.27</v>
      </c>
      <c r="AD1156">
        <v>0.49</v>
      </c>
      <c r="AE1156">
        <v>0.4</v>
      </c>
      <c r="AF1156">
        <v>0.8</v>
      </c>
      <c r="AG1156">
        <v>0.24</v>
      </c>
      <c r="AH1156">
        <v>0.28999999999999998</v>
      </c>
      <c r="AI1156">
        <v>0.46</v>
      </c>
      <c r="AJ1156">
        <v>0.25</v>
      </c>
      <c r="AK1156">
        <v>0.28000000000000003</v>
      </c>
      <c r="AL1156">
        <v>0.2</v>
      </c>
      <c r="AM1156">
        <v>0.66</v>
      </c>
      <c r="AN1156">
        <v>0.56854346899999997</v>
      </c>
      <c r="AO1156">
        <v>0.16</v>
      </c>
      <c r="AP1156">
        <v>0.56000000000000005</v>
      </c>
      <c r="AQ1156">
        <v>0.23</v>
      </c>
      <c r="AR1156">
        <v>0.17</v>
      </c>
      <c r="AS1156">
        <v>0.27</v>
      </c>
      <c r="AT1156">
        <v>0.15</v>
      </c>
      <c r="AU1156">
        <v>0.15</v>
      </c>
      <c r="AV1156">
        <v>0.16</v>
      </c>
      <c r="AW1156">
        <v>0.3</v>
      </c>
      <c r="AX1156">
        <v>0.28999999999999998</v>
      </c>
      <c r="AY1156">
        <v>0.32</v>
      </c>
      <c r="AZ1156">
        <v>0.28999999999999998</v>
      </c>
      <c r="BA1156">
        <v>0.92</v>
      </c>
      <c r="BB1156">
        <v>0.55000000000000004</v>
      </c>
      <c r="BC1156">
        <v>0.39</v>
      </c>
      <c r="BD1156">
        <v>-0.15689542500000001</v>
      </c>
      <c r="BE1156">
        <v>-3.4385666000000002E-2</v>
      </c>
      <c r="BF1156">
        <v>0.21</v>
      </c>
      <c r="BG1156">
        <v>0.57999999999999996</v>
      </c>
      <c r="BH1156">
        <v>0.2</v>
      </c>
      <c r="BI1156">
        <v>0.23</v>
      </c>
      <c r="BJ1156">
        <v>0.59</v>
      </c>
      <c r="BK1156">
        <v>7.2153976999999994E-2</v>
      </c>
      <c r="BL1156">
        <v>-0.12735918099999999</v>
      </c>
      <c r="BM1156">
        <v>0.14960431499999999</v>
      </c>
      <c r="BN1156">
        <v>0.43246512999999998</v>
      </c>
      <c r="BO1156">
        <v>0.26080433200000003</v>
      </c>
      <c r="BP1156">
        <v>1.081095972</v>
      </c>
      <c r="BQ1156">
        <v>0.99912749000000001</v>
      </c>
      <c r="BR1156">
        <v>0.21988295199999999</v>
      </c>
      <c r="BS1156">
        <v>0.106940508</v>
      </c>
      <c r="BT1156">
        <v>0.10568712</v>
      </c>
      <c r="BU1156">
        <v>0.40930200900000002</v>
      </c>
      <c r="BV1156">
        <v>-9.7244358000000003E-2</v>
      </c>
      <c r="BW1156">
        <v>0.69623150199999995</v>
      </c>
      <c r="BX1156">
        <v>0.25758752899999998</v>
      </c>
      <c r="BY1156">
        <v>0.1</v>
      </c>
      <c r="BZ1156">
        <v>0.01</v>
      </c>
      <c r="CA1156">
        <v>9.0608853000000003E-2</v>
      </c>
      <c r="CB1156">
        <v>6.4160429000000005E-2</v>
      </c>
      <c r="CC1156">
        <v>0.96252814799999997</v>
      </c>
      <c r="CD1156">
        <v>0.39361436599999999</v>
      </c>
      <c r="CE1156">
        <v>0.99880506499999999</v>
      </c>
      <c r="CF1156">
        <v>0.35946274099999997</v>
      </c>
      <c r="CG1156">
        <v>0.28999999999999998</v>
      </c>
    </row>
    <row r="1157" spans="1:85" x14ac:dyDescent="0.25">
      <c r="A1157">
        <v>6</v>
      </c>
      <c r="B1157">
        <v>0.19171174499999999</v>
      </c>
      <c r="C1157">
        <v>0.54</v>
      </c>
      <c r="D1157">
        <v>0.02</v>
      </c>
      <c r="E1157">
        <v>0.37</v>
      </c>
      <c r="F1157">
        <v>0.02</v>
      </c>
      <c r="G1157">
        <v>1</v>
      </c>
      <c r="H1157">
        <v>0.69</v>
      </c>
      <c r="I1157">
        <v>0.88</v>
      </c>
      <c r="J1157">
        <v>0.23</v>
      </c>
      <c r="K1157">
        <v>0.63</v>
      </c>
      <c r="L1157">
        <v>0.3</v>
      </c>
      <c r="M1157">
        <v>0.1</v>
      </c>
      <c r="N1157">
        <v>0.34</v>
      </c>
      <c r="O1157">
        <v>0.66</v>
      </c>
      <c r="P1157">
        <v>0.55000000000000004</v>
      </c>
      <c r="Q1157">
        <v>0.53</v>
      </c>
      <c r="R1157">
        <v>0.64</v>
      </c>
      <c r="S1157">
        <v>0.78</v>
      </c>
      <c r="T1157">
        <v>3.5480052999999998E-2</v>
      </c>
      <c r="U1157">
        <v>0.03</v>
      </c>
      <c r="V1157">
        <v>0.31</v>
      </c>
      <c r="W1157">
        <v>0.28000000000000003</v>
      </c>
      <c r="X1157">
        <v>0.48</v>
      </c>
      <c r="Y1157">
        <v>0.19</v>
      </c>
      <c r="Z1157">
        <v>0.66</v>
      </c>
      <c r="AA1157">
        <v>0.39</v>
      </c>
      <c r="AB1157">
        <v>0.27</v>
      </c>
      <c r="AC1157">
        <v>0.21</v>
      </c>
      <c r="AD1157">
        <v>0.56999999999999995</v>
      </c>
      <c r="AE1157">
        <v>0.36</v>
      </c>
      <c r="AF1157">
        <v>0.4</v>
      </c>
      <c r="AG1157">
        <v>0.14000000000000001</v>
      </c>
      <c r="AH1157">
        <v>0.5</v>
      </c>
      <c r="AI1157">
        <v>0.56000000000000005</v>
      </c>
      <c r="AJ1157">
        <v>0.28000000000000003</v>
      </c>
      <c r="AK1157">
        <v>0.77</v>
      </c>
      <c r="AL1157">
        <v>0.06</v>
      </c>
      <c r="AM1157">
        <v>0.5</v>
      </c>
      <c r="AN1157">
        <v>0.5</v>
      </c>
      <c r="AO1157">
        <v>0.01</v>
      </c>
      <c r="AP1157">
        <v>0.87</v>
      </c>
      <c r="AQ1157">
        <v>0.71</v>
      </c>
      <c r="AR1157">
        <v>0.15</v>
      </c>
      <c r="AS1157">
        <v>0.47112815699999999</v>
      </c>
      <c r="AT1157">
        <v>0.49</v>
      </c>
      <c r="AU1157">
        <v>0.46</v>
      </c>
      <c r="AV1157">
        <v>0.44</v>
      </c>
      <c r="AW1157">
        <v>0.83</v>
      </c>
      <c r="AX1157">
        <v>0.74</v>
      </c>
      <c r="AY1157">
        <v>0.88</v>
      </c>
      <c r="AZ1157">
        <v>0.79</v>
      </c>
      <c r="BA1157">
        <v>0.51</v>
      </c>
      <c r="BB1157">
        <v>0.68</v>
      </c>
      <c r="BC1157">
        <v>0.39</v>
      </c>
      <c r="BD1157">
        <v>0.332624064</v>
      </c>
      <c r="BE1157">
        <v>-4.5959485000000001E-2</v>
      </c>
      <c r="BF1157">
        <v>0.36</v>
      </c>
      <c r="BG1157">
        <v>0.6</v>
      </c>
      <c r="BH1157">
        <v>0.56000000000000005</v>
      </c>
      <c r="BI1157">
        <v>0.4</v>
      </c>
      <c r="BJ1157">
        <v>0.75</v>
      </c>
      <c r="BK1157">
        <v>0.24419079299999999</v>
      </c>
      <c r="BL1157">
        <v>3.9078928999999998E-2</v>
      </c>
      <c r="BM1157">
        <v>0.22964952599999999</v>
      </c>
      <c r="BN1157">
        <v>0.41566979700000001</v>
      </c>
      <c r="BO1157">
        <v>0.150560044</v>
      </c>
      <c r="BP1157">
        <v>0.89918250799999999</v>
      </c>
      <c r="BQ1157">
        <v>1.2820525709999999</v>
      </c>
      <c r="BR1157">
        <v>0.14359751300000001</v>
      </c>
      <c r="BS1157">
        <v>0.434965871</v>
      </c>
      <c r="BT1157">
        <v>0.27042514099999998</v>
      </c>
      <c r="BU1157">
        <v>0.33425408400000001</v>
      </c>
      <c r="BV1157">
        <v>0.35758034799999999</v>
      </c>
      <c r="BW1157">
        <v>0.63142098899999999</v>
      </c>
      <c r="BX1157">
        <v>0.17146697399999999</v>
      </c>
      <c r="BY1157">
        <v>0.14000000000000001</v>
      </c>
      <c r="BZ1157">
        <v>0.3</v>
      </c>
      <c r="CA1157">
        <v>-1.3418634E-2</v>
      </c>
      <c r="CB1157">
        <v>0.353280074</v>
      </c>
      <c r="CC1157">
        <v>0.68923772400000005</v>
      </c>
      <c r="CD1157">
        <v>0.99762072499999999</v>
      </c>
      <c r="CE1157">
        <v>0.58245994899999998</v>
      </c>
      <c r="CF1157">
        <v>0.15645181499999999</v>
      </c>
      <c r="CG1157">
        <v>0.04</v>
      </c>
    </row>
    <row r="1158" spans="1:85" x14ac:dyDescent="0.25">
      <c r="A1158">
        <v>6</v>
      </c>
      <c r="B1158">
        <v>0.05</v>
      </c>
      <c r="C1158">
        <v>0.44</v>
      </c>
      <c r="D1158">
        <v>0.08</v>
      </c>
      <c r="E1158">
        <v>0.33</v>
      </c>
      <c r="F1158">
        <v>0.06</v>
      </c>
      <c r="G1158">
        <v>1</v>
      </c>
      <c r="H1158">
        <v>0.5</v>
      </c>
      <c r="I1158">
        <v>0.69</v>
      </c>
      <c r="J1158">
        <v>0.22</v>
      </c>
      <c r="K1158">
        <v>0.57999999999999996</v>
      </c>
      <c r="L1158">
        <v>0.31</v>
      </c>
      <c r="M1158">
        <v>0.21</v>
      </c>
      <c r="N1158">
        <v>0.45</v>
      </c>
      <c r="O1158">
        <v>0.5</v>
      </c>
      <c r="P1158">
        <v>0.45</v>
      </c>
      <c r="Q1158">
        <v>0.48</v>
      </c>
      <c r="R1158">
        <v>0.34</v>
      </c>
      <c r="S1158">
        <v>0.48</v>
      </c>
      <c r="T1158">
        <v>0.02</v>
      </c>
      <c r="U1158">
        <v>0.11</v>
      </c>
      <c r="V1158">
        <v>0.19</v>
      </c>
      <c r="W1158">
        <v>0.26</v>
      </c>
      <c r="X1158">
        <v>0.33</v>
      </c>
      <c r="Y1158">
        <v>0.22</v>
      </c>
      <c r="Z1158">
        <v>0.63</v>
      </c>
      <c r="AA1158">
        <v>0.18</v>
      </c>
      <c r="AB1158">
        <v>0.27</v>
      </c>
      <c r="AC1158">
        <v>0.3</v>
      </c>
      <c r="AD1158">
        <v>0.4</v>
      </c>
      <c r="AE1158">
        <v>0.52</v>
      </c>
      <c r="AF1158">
        <v>0.55000000000000004</v>
      </c>
      <c r="AG1158">
        <v>0.17</v>
      </c>
      <c r="AH1158">
        <v>0.45</v>
      </c>
      <c r="AI1158">
        <v>0.46</v>
      </c>
      <c r="AJ1158">
        <v>0.44</v>
      </c>
      <c r="AK1158">
        <v>0.55000000000000004</v>
      </c>
      <c r="AL1158">
        <v>0.4</v>
      </c>
      <c r="AM1158">
        <v>0.62</v>
      </c>
      <c r="AN1158">
        <v>0.43481151699999998</v>
      </c>
      <c r="AO1158">
        <v>0.03</v>
      </c>
      <c r="AP1158">
        <v>0.88</v>
      </c>
      <c r="AQ1158">
        <v>0.55000000000000004</v>
      </c>
      <c r="AR1158">
        <v>0.14000000000000001</v>
      </c>
      <c r="AS1158">
        <v>0.23</v>
      </c>
      <c r="AT1158">
        <v>0.84</v>
      </c>
      <c r="AU1158">
        <v>0.81</v>
      </c>
      <c r="AV1158">
        <v>0.78</v>
      </c>
      <c r="AW1158">
        <v>0.75</v>
      </c>
      <c r="AX1158">
        <v>0.71</v>
      </c>
      <c r="AY1158">
        <v>0.85</v>
      </c>
      <c r="AZ1158">
        <v>0.71</v>
      </c>
      <c r="BA1158">
        <v>0.56000000000000005</v>
      </c>
      <c r="BB1158">
        <v>0.74</v>
      </c>
      <c r="BC1158">
        <v>0.19</v>
      </c>
      <c r="BD1158">
        <v>-0.12076484699999999</v>
      </c>
      <c r="BE1158">
        <v>9.3047615E-2</v>
      </c>
      <c r="BF1158">
        <v>0.72</v>
      </c>
      <c r="BG1158">
        <v>0.52</v>
      </c>
      <c r="BH1158">
        <v>0.56999999999999995</v>
      </c>
      <c r="BI1158">
        <v>0.62</v>
      </c>
      <c r="BJ1158">
        <v>0.74</v>
      </c>
      <c r="BK1158">
        <v>0.45716997999999998</v>
      </c>
      <c r="BL1158">
        <v>-0.12982726</v>
      </c>
      <c r="BM1158">
        <v>0.3756198</v>
      </c>
      <c r="BN1158">
        <v>0.56766209700000003</v>
      </c>
      <c r="BO1158">
        <v>-0.12545047100000001</v>
      </c>
      <c r="BP1158">
        <v>1.1092996289999999</v>
      </c>
      <c r="BQ1158">
        <v>0.48014877099999997</v>
      </c>
      <c r="BR1158">
        <v>6.6233739999999999E-2</v>
      </c>
      <c r="BS1158">
        <v>0.67620952400000001</v>
      </c>
      <c r="BT1158">
        <v>0.142585139</v>
      </c>
      <c r="BU1158">
        <v>0.44884916800000002</v>
      </c>
      <c r="BV1158">
        <v>6.9663033999999999E-2</v>
      </c>
      <c r="BW1158">
        <v>0.72426054600000001</v>
      </c>
      <c r="BX1158">
        <v>-3.2970873999999997E-2</v>
      </c>
      <c r="BY1158">
        <v>0.51</v>
      </c>
      <c r="BZ1158">
        <v>0.35</v>
      </c>
      <c r="CA1158">
        <v>-0.249043456</v>
      </c>
      <c r="CB1158">
        <v>-0.26294532799999998</v>
      </c>
      <c r="CC1158">
        <v>0.76065242200000005</v>
      </c>
      <c r="CD1158">
        <v>5.0981697999999999E-2</v>
      </c>
      <c r="CE1158">
        <v>0.50285085600000001</v>
      </c>
      <c r="CF1158">
        <v>0.127770518</v>
      </c>
      <c r="CG1158">
        <v>0.12</v>
      </c>
    </row>
    <row r="1159" spans="1:85" x14ac:dyDescent="0.25">
      <c r="A1159">
        <v>6</v>
      </c>
      <c r="B1159">
        <v>0.04</v>
      </c>
      <c r="C1159">
        <v>0.37</v>
      </c>
      <c r="D1159">
        <v>0.01</v>
      </c>
      <c r="E1159">
        <v>0.42</v>
      </c>
      <c r="F1159">
        <v>-4.1408226999999999E-2</v>
      </c>
      <c r="G1159">
        <v>1.111142858</v>
      </c>
      <c r="H1159">
        <v>0.35</v>
      </c>
      <c r="I1159">
        <v>0.57999999999999996</v>
      </c>
      <c r="J1159">
        <v>0.15</v>
      </c>
      <c r="K1159">
        <v>0.61</v>
      </c>
      <c r="L1159">
        <v>0.47</v>
      </c>
      <c r="M1159">
        <v>0.17</v>
      </c>
      <c r="N1159">
        <v>0.49</v>
      </c>
      <c r="O1159">
        <v>0.38</v>
      </c>
      <c r="P1159">
        <v>0.37</v>
      </c>
      <c r="Q1159">
        <v>0.36</v>
      </c>
      <c r="R1159">
        <v>0.31</v>
      </c>
      <c r="S1159">
        <v>0.4</v>
      </c>
      <c r="T1159">
        <v>0.02</v>
      </c>
      <c r="U1159">
        <v>0.17</v>
      </c>
      <c r="V1159">
        <v>0.18</v>
      </c>
      <c r="W1159">
        <v>0.25</v>
      </c>
      <c r="X1159">
        <v>0.45</v>
      </c>
      <c r="Y1159">
        <v>0.38</v>
      </c>
      <c r="Z1159">
        <v>0.52</v>
      </c>
      <c r="AA1159">
        <v>0.3</v>
      </c>
      <c r="AB1159">
        <v>0.63</v>
      </c>
      <c r="AC1159">
        <v>0.27</v>
      </c>
      <c r="AD1159">
        <v>0.54</v>
      </c>
      <c r="AE1159">
        <v>0.68</v>
      </c>
      <c r="AF1159">
        <v>0.45</v>
      </c>
      <c r="AG1159">
        <v>0.14000000000000001</v>
      </c>
      <c r="AH1159">
        <v>0.32</v>
      </c>
      <c r="AI1159">
        <v>0.45</v>
      </c>
      <c r="AJ1159">
        <v>0.23</v>
      </c>
      <c r="AK1159">
        <v>0.47</v>
      </c>
      <c r="AL1159">
        <v>0.05</v>
      </c>
      <c r="AM1159">
        <v>0.64</v>
      </c>
      <c r="AN1159">
        <v>0.63266805599999998</v>
      </c>
      <c r="AO1159">
        <v>0.08</v>
      </c>
      <c r="AP1159">
        <v>0.61</v>
      </c>
      <c r="AQ1159">
        <v>0.41</v>
      </c>
      <c r="AR1159">
        <v>0.03</v>
      </c>
      <c r="AS1159">
        <v>0.33</v>
      </c>
      <c r="AT1159">
        <v>0.26</v>
      </c>
      <c r="AU1159">
        <v>0.26</v>
      </c>
      <c r="AV1159">
        <v>0.25</v>
      </c>
      <c r="AW1159">
        <v>0.43</v>
      </c>
      <c r="AX1159">
        <v>0.44</v>
      </c>
      <c r="AY1159">
        <v>0.49</v>
      </c>
      <c r="AZ1159">
        <v>0.45</v>
      </c>
      <c r="BA1159">
        <v>0.51</v>
      </c>
      <c r="BB1159">
        <v>0.66</v>
      </c>
      <c r="BC1159">
        <v>0.64</v>
      </c>
      <c r="BD1159">
        <v>0.03</v>
      </c>
      <c r="BE1159">
        <v>0.411817355</v>
      </c>
      <c r="BF1159">
        <v>0.08</v>
      </c>
      <c r="BG1159">
        <v>0.54</v>
      </c>
      <c r="BH1159">
        <v>0.41</v>
      </c>
      <c r="BI1159">
        <v>0.5</v>
      </c>
      <c r="BJ1159">
        <v>0.53</v>
      </c>
      <c r="BK1159">
        <v>0.181719204</v>
      </c>
      <c r="BL1159">
        <v>0.37260419299999997</v>
      </c>
      <c r="BM1159">
        <v>-7.2701113999999997E-2</v>
      </c>
      <c r="BN1159">
        <v>0.40709354800000003</v>
      </c>
      <c r="BO1159">
        <v>0.273873229</v>
      </c>
      <c r="BP1159">
        <v>0.80382579200000004</v>
      </c>
      <c r="BQ1159">
        <v>0.57494204699999996</v>
      </c>
      <c r="BR1159">
        <v>-0.217578728</v>
      </c>
      <c r="BS1159">
        <v>0.25274343399999999</v>
      </c>
      <c r="BT1159">
        <v>0.46796652500000002</v>
      </c>
      <c r="BU1159">
        <v>0.63073361699999997</v>
      </c>
      <c r="BV1159">
        <v>9.0603312000000005E-2</v>
      </c>
      <c r="BW1159">
        <v>0.81363122899999996</v>
      </c>
      <c r="BX1159">
        <v>0.231687218</v>
      </c>
      <c r="BY1159">
        <v>0.05</v>
      </c>
      <c r="BZ1159">
        <v>0.05</v>
      </c>
      <c r="CA1159">
        <v>-9.0691678999999997E-2</v>
      </c>
      <c r="CB1159">
        <v>5.0449642000000003E-2</v>
      </c>
      <c r="CC1159">
        <v>0.37200922400000003</v>
      </c>
      <c r="CD1159">
        <v>0.43674238500000001</v>
      </c>
      <c r="CE1159">
        <v>0.87168410900000004</v>
      </c>
      <c r="CF1159">
        <v>3.4674370000000003E-2</v>
      </c>
      <c r="CG1159">
        <v>0.06</v>
      </c>
    </row>
    <row r="1160" spans="1:85" x14ac:dyDescent="0.25">
      <c r="A1160">
        <v>6</v>
      </c>
      <c r="B1160">
        <v>4.3424356999999997E-2</v>
      </c>
      <c r="C1160">
        <v>0.38</v>
      </c>
      <c r="D1160">
        <v>0.08</v>
      </c>
      <c r="E1160">
        <v>0.56000000000000005</v>
      </c>
      <c r="F1160">
        <v>0.02</v>
      </c>
      <c r="G1160">
        <v>1</v>
      </c>
      <c r="H1160">
        <v>0.2</v>
      </c>
      <c r="I1160">
        <v>0.46</v>
      </c>
      <c r="J1160">
        <v>0.200996276</v>
      </c>
      <c r="K1160">
        <v>0.42</v>
      </c>
      <c r="L1160">
        <v>0.67</v>
      </c>
      <c r="M1160">
        <v>0.42</v>
      </c>
      <c r="N1160">
        <v>0.53</v>
      </c>
      <c r="O1160">
        <v>0.23</v>
      </c>
      <c r="P1160">
        <v>0.22</v>
      </c>
      <c r="Q1160">
        <v>0.22</v>
      </c>
      <c r="R1160">
        <v>0.27</v>
      </c>
      <c r="S1160">
        <v>0.19</v>
      </c>
      <c r="T1160">
        <v>0.01</v>
      </c>
      <c r="U1160">
        <v>0.28000000000000003</v>
      </c>
      <c r="V1160">
        <v>0.42</v>
      </c>
      <c r="W1160">
        <v>0.68</v>
      </c>
      <c r="X1160">
        <v>0.1</v>
      </c>
      <c r="Y1160">
        <v>0.31</v>
      </c>
      <c r="Z1160">
        <v>0.5</v>
      </c>
      <c r="AA1160">
        <v>1</v>
      </c>
      <c r="AB1160">
        <v>0.19</v>
      </c>
      <c r="AC1160">
        <v>1</v>
      </c>
      <c r="AD1160">
        <v>0.12</v>
      </c>
      <c r="AE1160">
        <v>0.62</v>
      </c>
      <c r="AF1160">
        <v>0.42</v>
      </c>
      <c r="AG1160">
        <v>0.38</v>
      </c>
      <c r="AH1160">
        <v>0.38</v>
      </c>
      <c r="AI1160">
        <v>0.47</v>
      </c>
      <c r="AJ1160">
        <v>0.27</v>
      </c>
      <c r="AK1160">
        <v>0.6</v>
      </c>
      <c r="AL1160">
        <v>7.0000000000000007E-2</v>
      </c>
      <c r="AM1160">
        <v>0.46</v>
      </c>
      <c r="AN1160">
        <v>0.5</v>
      </c>
      <c r="AO1160">
        <v>0.01</v>
      </c>
      <c r="AP1160">
        <v>0.81</v>
      </c>
      <c r="AQ1160">
        <v>0.55000000000000004</v>
      </c>
      <c r="AR1160">
        <v>0.92</v>
      </c>
      <c r="AS1160">
        <v>1</v>
      </c>
      <c r="AT1160">
        <v>0.1</v>
      </c>
      <c r="AU1160">
        <v>0.09</v>
      </c>
      <c r="AV1160">
        <v>0.08</v>
      </c>
      <c r="AW1160">
        <v>0.16</v>
      </c>
      <c r="AX1160">
        <v>0.2</v>
      </c>
      <c r="AY1160">
        <v>0.22</v>
      </c>
      <c r="AZ1160">
        <v>0.2</v>
      </c>
      <c r="BA1160">
        <v>0.55000000000000004</v>
      </c>
      <c r="BB1160">
        <v>0.43</v>
      </c>
      <c r="BC1160">
        <v>0.47</v>
      </c>
      <c r="BD1160">
        <v>0.05</v>
      </c>
      <c r="BE1160">
        <v>0.22739074100000001</v>
      </c>
      <c r="BF1160">
        <v>0.01</v>
      </c>
      <c r="BG1160">
        <v>0.98</v>
      </c>
      <c r="BH1160">
        <v>0.61</v>
      </c>
      <c r="BI1160">
        <v>0.88</v>
      </c>
      <c r="BJ1160">
        <v>0.91</v>
      </c>
      <c r="BK1160">
        <v>0.23244664000000001</v>
      </c>
      <c r="BL1160">
        <v>0.16883685200000001</v>
      </c>
      <c r="BM1160">
        <v>0.174059294</v>
      </c>
      <c r="BN1160">
        <v>0.58834705899999995</v>
      </c>
      <c r="BO1160">
        <v>0.41401964400000002</v>
      </c>
      <c r="BP1160">
        <v>0.66920465799999995</v>
      </c>
      <c r="BQ1160">
        <v>0.91548101199999998</v>
      </c>
      <c r="BR1160">
        <v>0.143044593</v>
      </c>
      <c r="BS1160">
        <v>0.21207458000000001</v>
      </c>
      <c r="BT1160">
        <v>2.4518525999999999E-2</v>
      </c>
      <c r="BU1160">
        <v>0.56441758399999997</v>
      </c>
      <c r="BV1160">
        <v>2.3686832000000001E-2</v>
      </c>
      <c r="BW1160">
        <v>0.88033044900000001</v>
      </c>
      <c r="BX1160">
        <v>0.32698292800000001</v>
      </c>
      <c r="BY1160">
        <v>0.37</v>
      </c>
      <c r="BZ1160">
        <v>0.1</v>
      </c>
      <c r="CA1160">
        <v>0.17659392400000001</v>
      </c>
      <c r="CB1160">
        <v>-0.125066766</v>
      </c>
      <c r="CC1160">
        <v>0.96225641699999998</v>
      </c>
      <c r="CD1160">
        <v>0.99737556999999999</v>
      </c>
      <c r="CE1160">
        <v>0.52962774700000004</v>
      </c>
      <c r="CF1160">
        <v>0.277191466</v>
      </c>
      <c r="CG1160">
        <v>0.21</v>
      </c>
    </row>
    <row r="1161" spans="1:85" x14ac:dyDescent="0.25">
      <c r="A1161">
        <v>6</v>
      </c>
      <c r="B1161">
        <v>0.06</v>
      </c>
      <c r="C1161">
        <v>0.44</v>
      </c>
      <c r="D1161">
        <v>0.03</v>
      </c>
      <c r="E1161">
        <v>0.46</v>
      </c>
      <c r="F1161">
        <v>0.08</v>
      </c>
      <c r="G1161">
        <v>1</v>
      </c>
      <c r="H1161">
        <v>0.54</v>
      </c>
      <c r="I1161">
        <v>0.66</v>
      </c>
      <c r="J1161">
        <v>0.15</v>
      </c>
      <c r="K1161">
        <v>0.65</v>
      </c>
      <c r="L1161">
        <v>0.51</v>
      </c>
      <c r="M1161">
        <v>0.13</v>
      </c>
      <c r="N1161">
        <v>0.62</v>
      </c>
      <c r="O1161">
        <v>0.53</v>
      </c>
      <c r="P1161">
        <v>0.48</v>
      </c>
      <c r="Q1161">
        <v>0.46</v>
      </c>
      <c r="R1161">
        <v>0.45</v>
      </c>
      <c r="S1161">
        <v>0.5</v>
      </c>
      <c r="T1161">
        <v>0.02</v>
      </c>
      <c r="U1161">
        <v>0.08</v>
      </c>
      <c r="V1161">
        <v>0.21</v>
      </c>
      <c r="W1161">
        <v>0.3</v>
      </c>
      <c r="X1161">
        <v>0.37</v>
      </c>
      <c r="Y1161">
        <v>0.33</v>
      </c>
      <c r="Z1161">
        <v>0.6</v>
      </c>
      <c r="AA1161">
        <v>0.55000000000000004</v>
      </c>
      <c r="AB1161">
        <v>0.36</v>
      </c>
      <c r="AC1161">
        <v>0.32</v>
      </c>
      <c r="AD1161">
        <v>0.46</v>
      </c>
      <c r="AE1161">
        <v>0.37</v>
      </c>
      <c r="AF1161">
        <v>0.44</v>
      </c>
      <c r="AG1161">
        <v>0.13</v>
      </c>
      <c r="AH1161">
        <v>0.47</v>
      </c>
      <c r="AI1161">
        <v>0.51</v>
      </c>
      <c r="AJ1161">
        <v>0.32</v>
      </c>
      <c r="AK1161">
        <v>0.77</v>
      </c>
      <c r="AL1161">
        <v>0.04</v>
      </c>
      <c r="AM1161">
        <v>0.39</v>
      </c>
      <c r="AN1161">
        <v>0.5</v>
      </c>
      <c r="AO1161">
        <v>7.0000000000000007E-2</v>
      </c>
      <c r="AP1161">
        <v>0.75</v>
      </c>
      <c r="AQ1161">
        <v>0.73</v>
      </c>
      <c r="AR1161">
        <v>0.18</v>
      </c>
      <c r="AS1161">
        <v>0.13</v>
      </c>
      <c r="AT1161">
        <v>0.48</v>
      </c>
      <c r="AU1161">
        <v>0.44</v>
      </c>
      <c r="AV1161">
        <v>0.42</v>
      </c>
      <c r="AW1161">
        <v>0.62</v>
      </c>
      <c r="AX1161">
        <v>0.65</v>
      </c>
      <c r="AY1161">
        <v>0.78</v>
      </c>
      <c r="AZ1161">
        <v>0.69</v>
      </c>
      <c r="BA1161">
        <v>0.48</v>
      </c>
      <c r="BB1161">
        <v>0.57999999999999996</v>
      </c>
      <c r="BC1161">
        <v>0.56999999999999995</v>
      </c>
      <c r="BD1161">
        <v>0.03</v>
      </c>
      <c r="BE1161">
        <v>-0.13181298899999999</v>
      </c>
      <c r="BF1161">
        <v>0.15</v>
      </c>
      <c r="BG1161">
        <v>0.68</v>
      </c>
      <c r="BH1161">
        <v>0.8</v>
      </c>
      <c r="BI1161">
        <v>0.75</v>
      </c>
      <c r="BJ1161">
        <v>0.78</v>
      </c>
      <c r="BK1161">
        <v>0.24</v>
      </c>
      <c r="BL1161">
        <v>0.01</v>
      </c>
      <c r="BM1161">
        <v>0.13</v>
      </c>
      <c r="BN1161">
        <v>0.2</v>
      </c>
      <c r="BO1161">
        <v>0.2</v>
      </c>
      <c r="BP1161">
        <v>0.88</v>
      </c>
      <c r="BQ1161">
        <v>0.9</v>
      </c>
      <c r="BR1161">
        <v>0</v>
      </c>
      <c r="BS1161">
        <v>0.02</v>
      </c>
      <c r="BT1161">
        <v>0</v>
      </c>
      <c r="BU1161">
        <v>0.02</v>
      </c>
      <c r="BV1161">
        <v>0.02</v>
      </c>
      <c r="BW1161">
        <v>0.36</v>
      </c>
      <c r="BX1161">
        <v>0.34</v>
      </c>
      <c r="BY1161">
        <v>0.18</v>
      </c>
      <c r="BZ1161">
        <v>0.16</v>
      </c>
      <c r="CA1161">
        <v>0.02</v>
      </c>
      <c r="CB1161">
        <v>0.02</v>
      </c>
      <c r="CC1161">
        <v>0.74</v>
      </c>
      <c r="CD1161">
        <v>0</v>
      </c>
      <c r="CE1161">
        <v>0.57999999999999996</v>
      </c>
      <c r="CF1161">
        <v>0.25</v>
      </c>
      <c r="CG1161">
        <v>0.06</v>
      </c>
    </row>
    <row r="1162" spans="1:85" x14ac:dyDescent="0.25">
      <c r="A1162">
        <v>6</v>
      </c>
      <c r="B1162">
        <v>0.03</v>
      </c>
      <c r="C1162">
        <v>0.49</v>
      </c>
      <c r="D1162">
        <v>0.04</v>
      </c>
      <c r="E1162">
        <v>0.46</v>
      </c>
      <c r="F1162">
        <v>0.05</v>
      </c>
      <c r="G1162">
        <v>1</v>
      </c>
      <c r="H1162">
        <v>0.32</v>
      </c>
      <c r="I1162">
        <v>0.4</v>
      </c>
      <c r="J1162">
        <v>0.34</v>
      </c>
      <c r="K1162">
        <v>0.34</v>
      </c>
      <c r="L1162">
        <v>0.53</v>
      </c>
      <c r="M1162">
        <v>0.4</v>
      </c>
      <c r="N1162">
        <v>0.45</v>
      </c>
      <c r="O1162">
        <v>0.31</v>
      </c>
      <c r="P1162">
        <v>0.28000000000000003</v>
      </c>
      <c r="Q1162">
        <v>0.33</v>
      </c>
      <c r="R1162">
        <v>0.23</v>
      </c>
      <c r="S1162">
        <v>0.25</v>
      </c>
      <c r="T1162">
        <v>0.04</v>
      </c>
      <c r="U1162">
        <v>0.35</v>
      </c>
      <c r="V1162">
        <v>0.49</v>
      </c>
      <c r="W1162">
        <v>0.53</v>
      </c>
      <c r="X1162">
        <v>0.19</v>
      </c>
      <c r="Y1162">
        <v>0.38</v>
      </c>
      <c r="Z1162">
        <v>0.5</v>
      </c>
      <c r="AA1162">
        <v>0.08</v>
      </c>
      <c r="AB1162">
        <v>0.2</v>
      </c>
      <c r="AC1162">
        <v>0.28000000000000003</v>
      </c>
      <c r="AD1162">
        <v>0.25</v>
      </c>
      <c r="AE1162">
        <v>0.59</v>
      </c>
      <c r="AF1162">
        <v>0.47</v>
      </c>
      <c r="AG1162">
        <v>0.4</v>
      </c>
      <c r="AH1162">
        <v>0.54</v>
      </c>
      <c r="AI1162">
        <v>0.42</v>
      </c>
      <c r="AJ1162">
        <v>0.72</v>
      </c>
      <c r="AK1162">
        <v>0.46</v>
      </c>
      <c r="AL1162">
        <v>0.62</v>
      </c>
      <c r="AM1162">
        <v>0.66</v>
      </c>
      <c r="AN1162">
        <v>0.401503053</v>
      </c>
      <c r="AO1162">
        <v>0.23</v>
      </c>
      <c r="AP1162">
        <v>0.57110868699999995</v>
      </c>
      <c r="AQ1162">
        <v>0.54</v>
      </c>
      <c r="AR1162">
        <v>0.05</v>
      </c>
      <c r="AS1162">
        <v>0.23</v>
      </c>
      <c r="AT1162">
        <v>0.25</v>
      </c>
      <c r="AU1162">
        <v>0.26</v>
      </c>
      <c r="AV1162">
        <v>0.26</v>
      </c>
      <c r="AW1162">
        <v>0.45</v>
      </c>
      <c r="AX1162">
        <v>0.54</v>
      </c>
      <c r="AY1162">
        <v>0.57999999999999996</v>
      </c>
      <c r="AZ1162">
        <v>0.56000000000000005</v>
      </c>
      <c r="BA1162">
        <v>0.74</v>
      </c>
      <c r="BB1162">
        <v>0.86</v>
      </c>
      <c r="BC1162">
        <v>0.28000000000000003</v>
      </c>
      <c r="BD1162">
        <v>0.16643981299999999</v>
      </c>
      <c r="BE1162">
        <v>0.25294979400000001</v>
      </c>
      <c r="BF1162">
        <v>0.74</v>
      </c>
      <c r="BG1162">
        <v>0.33</v>
      </c>
      <c r="BH1162">
        <v>0.25</v>
      </c>
      <c r="BI1162">
        <v>0.41</v>
      </c>
      <c r="BJ1162">
        <v>0.54</v>
      </c>
      <c r="BK1162">
        <v>0.14688378199999999</v>
      </c>
      <c r="BL1162">
        <v>6.9875072999999996E-2</v>
      </c>
      <c r="BM1162">
        <v>0.22642097799999999</v>
      </c>
      <c r="BN1162">
        <v>6.4418826999999998E-2</v>
      </c>
      <c r="BO1162">
        <v>0.24288346</v>
      </c>
      <c r="BP1162">
        <v>0.88646490099999997</v>
      </c>
      <c r="BQ1162">
        <v>0.45739048100000002</v>
      </c>
      <c r="BR1162">
        <v>0.33477371900000003</v>
      </c>
      <c r="BS1162">
        <v>-2.6376500000000001E-4</v>
      </c>
      <c r="BT1162">
        <v>0.195784333</v>
      </c>
      <c r="BU1162">
        <v>-8.3986E-4</v>
      </c>
      <c r="BV1162">
        <v>4.1207855000000002E-2</v>
      </c>
      <c r="BW1162">
        <v>0.80379897199999994</v>
      </c>
      <c r="BX1162">
        <v>0.113094049</v>
      </c>
      <c r="BY1162">
        <v>0.13</v>
      </c>
      <c r="BZ1162">
        <v>0.16</v>
      </c>
      <c r="CA1162">
        <v>0.314976323</v>
      </c>
      <c r="CB1162">
        <v>0.13422073200000001</v>
      </c>
      <c r="CC1162">
        <v>0.87010103599999999</v>
      </c>
      <c r="CD1162">
        <v>-0.166305605</v>
      </c>
      <c r="CE1162">
        <v>0.77219522399999996</v>
      </c>
      <c r="CF1162">
        <v>0.188557948</v>
      </c>
      <c r="CG1162">
        <v>0.51</v>
      </c>
    </row>
    <row r="1163" spans="1:85" x14ac:dyDescent="0.25">
      <c r="A1163">
        <v>6</v>
      </c>
      <c r="B1163">
        <v>0.02</v>
      </c>
      <c r="C1163">
        <v>0.92</v>
      </c>
      <c r="D1163">
        <v>0.09</v>
      </c>
      <c r="E1163">
        <v>0.23</v>
      </c>
      <c r="F1163">
        <v>0.02</v>
      </c>
      <c r="G1163">
        <v>0.5</v>
      </c>
      <c r="H1163">
        <v>0.5</v>
      </c>
      <c r="I1163">
        <v>0.71</v>
      </c>
      <c r="J1163">
        <v>0.28000000000000003</v>
      </c>
      <c r="K1163">
        <v>0.5</v>
      </c>
      <c r="L1163">
        <v>0.38</v>
      </c>
      <c r="M1163">
        <v>0.23</v>
      </c>
      <c r="N1163">
        <v>0.47</v>
      </c>
      <c r="O1163">
        <v>0.53</v>
      </c>
      <c r="P1163">
        <v>0.31</v>
      </c>
      <c r="Q1163">
        <v>0.31</v>
      </c>
      <c r="R1163">
        <v>0.2</v>
      </c>
      <c r="S1163">
        <v>0.12</v>
      </c>
      <c r="T1163">
        <v>0.01</v>
      </c>
      <c r="U1163">
        <v>0.11</v>
      </c>
      <c r="V1163">
        <v>0.16</v>
      </c>
      <c r="W1163">
        <v>0.28000000000000003</v>
      </c>
      <c r="X1163">
        <v>0.34</v>
      </c>
      <c r="Y1163">
        <v>0.38</v>
      </c>
      <c r="Z1163">
        <v>0.46</v>
      </c>
      <c r="AA1163">
        <v>0.3</v>
      </c>
      <c r="AB1163">
        <v>0.53</v>
      </c>
      <c r="AC1163">
        <v>0.31</v>
      </c>
      <c r="AD1163">
        <v>0.44</v>
      </c>
      <c r="AE1163">
        <v>0.56999999999999995</v>
      </c>
      <c r="AF1163">
        <v>0.73</v>
      </c>
      <c r="AG1163">
        <v>0.13</v>
      </c>
      <c r="AH1163">
        <v>0.61</v>
      </c>
      <c r="AI1163">
        <v>0.73</v>
      </c>
      <c r="AJ1163">
        <v>0.33</v>
      </c>
      <c r="AK1163">
        <v>0.7</v>
      </c>
      <c r="AL1163">
        <v>7.0000000000000007E-2</v>
      </c>
      <c r="AM1163">
        <v>0.41</v>
      </c>
      <c r="AN1163">
        <v>0.5</v>
      </c>
      <c r="AO1163">
        <v>0.01</v>
      </c>
      <c r="AP1163">
        <v>0.84</v>
      </c>
      <c r="AQ1163">
        <v>0.63</v>
      </c>
      <c r="AR1163">
        <v>0.03</v>
      </c>
      <c r="AS1163">
        <v>0.12</v>
      </c>
      <c r="AT1163">
        <v>0.43</v>
      </c>
      <c r="AU1163">
        <v>0.41</v>
      </c>
      <c r="AV1163">
        <v>0.38</v>
      </c>
      <c r="AW1163">
        <v>0.57999999999999996</v>
      </c>
      <c r="AX1163">
        <v>0.64</v>
      </c>
      <c r="AY1163">
        <v>0.7</v>
      </c>
      <c r="AZ1163">
        <v>0.62</v>
      </c>
      <c r="BA1163">
        <v>0.6</v>
      </c>
      <c r="BB1163">
        <v>0.56000000000000005</v>
      </c>
      <c r="BC1163">
        <v>0.57999999999999996</v>
      </c>
      <c r="BD1163">
        <v>0.18796226099999999</v>
      </c>
      <c r="BE1163">
        <v>0.55301332800000003</v>
      </c>
      <c r="BF1163">
        <v>0.12</v>
      </c>
      <c r="BG1163">
        <v>0.85</v>
      </c>
      <c r="BH1163">
        <v>0.54</v>
      </c>
      <c r="BI1163">
        <v>0.53</v>
      </c>
      <c r="BJ1163">
        <v>0.85</v>
      </c>
      <c r="BK1163">
        <v>0.29168723699999999</v>
      </c>
      <c r="BL1163">
        <v>0.17722349400000001</v>
      </c>
      <c r="BM1163">
        <v>0.20690705000000001</v>
      </c>
      <c r="BN1163">
        <v>0.17439281100000001</v>
      </c>
      <c r="BO1163">
        <v>-7.3503471000000001E-2</v>
      </c>
      <c r="BP1163">
        <v>0.285517829</v>
      </c>
      <c r="BQ1163">
        <v>1.1297373239999999</v>
      </c>
      <c r="BR1163">
        <v>-7.4172907999999996E-2</v>
      </c>
      <c r="BS1163">
        <v>0.12751305499999999</v>
      </c>
      <c r="BT1163">
        <v>-1.6513996E-2</v>
      </c>
      <c r="BU1163">
        <v>0.15203088100000001</v>
      </c>
      <c r="BV1163">
        <v>-0.100335354</v>
      </c>
      <c r="BW1163">
        <v>0.69075271400000005</v>
      </c>
      <c r="BX1163">
        <v>0.37846599800000003</v>
      </c>
      <c r="BY1163">
        <v>0.06</v>
      </c>
      <c r="BZ1163">
        <v>0.08</v>
      </c>
      <c r="CA1163">
        <v>0.22882950199999999</v>
      </c>
      <c r="CB1163">
        <v>0.15416310899999999</v>
      </c>
      <c r="CC1163">
        <v>0.48375300300000001</v>
      </c>
      <c r="CD1163">
        <v>0.29412512600000001</v>
      </c>
      <c r="CE1163">
        <v>0.73095752300000005</v>
      </c>
      <c r="CF1163">
        <v>0.32899340199999999</v>
      </c>
      <c r="CG1163">
        <v>7.0000000000000007E-2</v>
      </c>
    </row>
    <row r="1164" spans="1:85" x14ac:dyDescent="0.25">
      <c r="A1164">
        <v>6</v>
      </c>
      <c r="B1164">
        <v>0.02</v>
      </c>
      <c r="C1164">
        <v>0.4</v>
      </c>
      <c r="D1164">
        <v>0.35</v>
      </c>
      <c r="E1164">
        <v>0.31</v>
      </c>
      <c r="F1164">
        <v>4.2004159999999999E-2</v>
      </c>
      <c r="G1164">
        <v>0.98843905899999995</v>
      </c>
      <c r="H1164">
        <v>0.34</v>
      </c>
      <c r="I1164">
        <v>0.71</v>
      </c>
      <c r="J1164">
        <v>0.43</v>
      </c>
      <c r="K1164">
        <v>0.42</v>
      </c>
      <c r="L1164">
        <v>0.3</v>
      </c>
      <c r="M1164">
        <v>0.22</v>
      </c>
      <c r="N1164">
        <v>0.2</v>
      </c>
      <c r="O1164">
        <v>0.36</v>
      </c>
      <c r="P1164">
        <v>0.38</v>
      </c>
      <c r="Q1164">
        <v>0.43</v>
      </c>
      <c r="R1164">
        <v>0.21</v>
      </c>
      <c r="S1164">
        <v>0.59</v>
      </c>
      <c r="T1164">
        <v>0.01</v>
      </c>
      <c r="U1164">
        <v>0.18</v>
      </c>
      <c r="V1164">
        <v>0.37</v>
      </c>
      <c r="W1164">
        <v>0.39</v>
      </c>
      <c r="X1164">
        <v>0.46</v>
      </c>
      <c r="Y1164">
        <v>0.17</v>
      </c>
      <c r="Z1164">
        <v>0.7</v>
      </c>
      <c r="AA1164">
        <v>0.4</v>
      </c>
      <c r="AB1164">
        <v>0.4</v>
      </c>
      <c r="AC1164">
        <v>0.35</v>
      </c>
      <c r="AD1164">
        <v>0.54</v>
      </c>
      <c r="AE1164">
        <v>0.56000000000000005</v>
      </c>
      <c r="AF1164">
        <v>0.28999999999999998</v>
      </c>
      <c r="AG1164">
        <v>0.38</v>
      </c>
      <c r="AH1164">
        <v>0.41</v>
      </c>
      <c r="AI1164">
        <v>0.49</v>
      </c>
      <c r="AJ1164">
        <v>0.35</v>
      </c>
      <c r="AK1164">
        <v>0.47</v>
      </c>
      <c r="AL1164">
        <v>0.1</v>
      </c>
      <c r="AM1164">
        <v>0.56999999999999995</v>
      </c>
      <c r="AN1164">
        <v>0.57709330599999997</v>
      </c>
      <c r="AO1164">
        <v>0.05</v>
      </c>
      <c r="AP1164">
        <v>0.56000000000000005</v>
      </c>
      <c r="AQ1164">
        <v>0.44</v>
      </c>
      <c r="AR1164">
        <v>0.03</v>
      </c>
      <c r="AS1164">
        <v>0.13</v>
      </c>
      <c r="AT1164">
        <v>0.18</v>
      </c>
      <c r="AU1164">
        <v>0.21</v>
      </c>
      <c r="AV1164">
        <v>0.24</v>
      </c>
      <c r="AW1164">
        <v>0.35</v>
      </c>
      <c r="AX1164">
        <v>0.35</v>
      </c>
      <c r="AY1164">
        <v>0.38</v>
      </c>
      <c r="AZ1164">
        <v>0.35</v>
      </c>
      <c r="BA1164">
        <v>0.28000000000000003</v>
      </c>
      <c r="BB1164">
        <v>0.53</v>
      </c>
      <c r="BC1164">
        <v>0.37</v>
      </c>
      <c r="BD1164">
        <v>0.25782716</v>
      </c>
      <c r="BE1164">
        <v>0.144833078</v>
      </c>
      <c r="BF1164">
        <v>0.04</v>
      </c>
      <c r="BG1164">
        <v>0.6</v>
      </c>
      <c r="BH1164">
        <v>0.31</v>
      </c>
      <c r="BI1164">
        <v>0.35</v>
      </c>
      <c r="BJ1164">
        <v>0.33</v>
      </c>
      <c r="BK1164">
        <v>0.26182385600000002</v>
      </c>
      <c r="BL1164">
        <v>0.23635257800000001</v>
      </c>
      <c r="BM1164">
        <v>0.15296022500000001</v>
      </c>
      <c r="BN1164">
        <v>0.30932853100000002</v>
      </c>
      <c r="BO1164">
        <v>0.57946917200000003</v>
      </c>
      <c r="BP1164">
        <v>0.84802927500000003</v>
      </c>
      <c r="BQ1164">
        <v>0.899449312</v>
      </c>
      <c r="BR1164">
        <v>7.7294199999999999E-3</v>
      </c>
      <c r="BS1164">
        <v>0.14563258900000001</v>
      </c>
      <c r="BT1164">
        <v>-0.30803823200000002</v>
      </c>
      <c r="BU1164">
        <v>-0.285937999</v>
      </c>
      <c r="BV1164">
        <v>0.21689539999999999</v>
      </c>
      <c r="BW1164">
        <v>0.50267795500000001</v>
      </c>
      <c r="BX1164">
        <v>0.32848024199999998</v>
      </c>
      <c r="BY1164">
        <v>7.0000000000000007E-2</v>
      </c>
      <c r="BZ1164">
        <v>0.01</v>
      </c>
      <c r="CA1164">
        <v>0.49515571800000002</v>
      </c>
      <c r="CB1164">
        <v>-5.3662249000000002E-2</v>
      </c>
      <c r="CC1164">
        <v>0.47369103000000001</v>
      </c>
      <c r="CD1164">
        <v>0.178677276</v>
      </c>
      <c r="CE1164">
        <v>0.47042532599999998</v>
      </c>
      <c r="CF1164">
        <v>0.252115009</v>
      </c>
      <c r="CG1164">
        <v>0.21</v>
      </c>
    </row>
    <row r="1165" spans="1:85" x14ac:dyDescent="0.25">
      <c r="A1165">
        <v>6</v>
      </c>
      <c r="B1165">
        <v>0.02</v>
      </c>
      <c r="C1165">
        <v>0.56999999999999995</v>
      </c>
      <c r="D1165">
        <v>0.21</v>
      </c>
      <c r="E1165">
        <v>0.32</v>
      </c>
      <c r="F1165">
        <v>0.04</v>
      </c>
      <c r="G1165">
        <v>1</v>
      </c>
      <c r="H1165">
        <v>0.38</v>
      </c>
      <c r="I1165">
        <v>0.64</v>
      </c>
      <c r="J1165">
        <v>0.18</v>
      </c>
      <c r="K1165">
        <v>0.5</v>
      </c>
      <c r="L1165">
        <v>0.42</v>
      </c>
      <c r="M1165">
        <v>0.2</v>
      </c>
      <c r="N1165">
        <v>0.49</v>
      </c>
      <c r="O1165">
        <v>0.36</v>
      </c>
      <c r="P1165">
        <v>0.28000000000000003</v>
      </c>
      <c r="Q1165">
        <v>0.3</v>
      </c>
      <c r="R1165">
        <v>0.16</v>
      </c>
      <c r="S1165">
        <v>0.42</v>
      </c>
      <c r="T1165">
        <v>0.02</v>
      </c>
      <c r="U1165">
        <v>0.26</v>
      </c>
      <c r="V1165">
        <v>0.23</v>
      </c>
      <c r="W1165">
        <v>0.32</v>
      </c>
      <c r="X1165">
        <v>0.37</v>
      </c>
      <c r="Y1165">
        <v>0.32</v>
      </c>
      <c r="Z1165">
        <v>0.47</v>
      </c>
      <c r="AA1165">
        <v>0.26</v>
      </c>
      <c r="AB1165">
        <v>0.44</v>
      </c>
      <c r="AC1165">
        <v>0.21</v>
      </c>
      <c r="AD1165">
        <v>0.55000000000000004</v>
      </c>
      <c r="AE1165">
        <v>0.36</v>
      </c>
      <c r="AF1165">
        <v>0.31</v>
      </c>
      <c r="AG1165">
        <v>0.16</v>
      </c>
      <c r="AH1165">
        <v>0.6</v>
      </c>
      <c r="AI1165">
        <v>0.57999999999999996</v>
      </c>
      <c r="AJ1165">
        <v>0.59</v>
      </c>
      <c r="AK1165">
        <v>0.71</v>
      </c>
      <c r="AL1165">
        <v>0.1</v>
      </c>
      <c r="AM1165">
        <v>0.19</v>
      </c>
      <c r="AN1165">
        <v>0.5</v>
      </c>
      <c r="AO1165">
        <v>0.04</v>
      </c>
      <c r="AP1165">
        <v>0.66</v>
      </c>
      <c r="AQ1165">
        <v>0.72</v>
      </c>
      <c r="AR1165">
        <v>0.63</v>
      </c>
      <c r="AS1165">
        <v>7.0000000000000007E-2</v>
      </c>
      <c r="AT1165">
        <v>0.13</v>
      </c>
      <c r="AU1165">
        <v>0.12</v>
      </c>
      <c r="AV1165">
        <v>0.12</v>
      </c>
      <c r="AW1165">
        <v>0.26</v>
      </c>
      <c r="AX1165">
        <v>0.28000000000000003</v>
      </c>
      <c r="AY1165">
        <v>0.31</v>
      </c>
      <c r="AZ1165">
        <v>0.33</v>
      </c>
      <c r="BA1165">
        <v>0.45</v>
      </c>
      <c r="BB1165">
        <v>0.32</v>
      </c>
      <c r="BC1165">
        <v>0.26</v>
      </c>
      <c r="BD1165">
        <v>0.18094279599999999</v>
      </c>
      <c r="BE1165">
        <v>0.120735654</v>
      </c>
      <c r="BF1165">
        <v>0.06</v>
      </c>
      <c r="BG1165">
        <v>0.56000000000000005</v>
      </c>
      <c r="BH1165">
        <v>0.65</v>
      </c>
      <c r="BI1165">
        <v>0.63</v>
      </c>
      <c r="BJ1165">
        <v>0.65</v>
      </c>
      <c r="BK1165">
        <v>0.65979571299999995</v>
      </c>
      <c r="BL1165">
        <v>-7.9396992999999999E-2</v>
      </c>
      <c r="BM1165">
        <v>0.25376289699999999</v>
      </c>
      <c r="BN1165">
        <v>-2.0485623000000001E-2</v>
      </c>
      <c r="BO1165">
        <v>0.50526705699999996</v>
      </c>
      <c r="BP1165">
        <v>0.93697030999999997</v>
      </c>
      <c r="BQ1165">
        <v>0.68084151900000001</v>
      </c>
      <c r="BR1165">
        <v>0.51257951499999999</v>
      </c>
      <c r="BS1165">
        <v>0.44849209000000001</v>
      </c>
      <c r="BT1165">
        <v>0.23721070299999999</v>
      </c>
      <c r="BU1165">
        <v>0.46032863000000002</v>
      </c>
      <c r="BV1165">
        <v>2.6578332999999999E-2</v>
      </c>
      <c r="BW1165">
        <v>0.33553797400000002</v>
      </c>
      <c r="BX1165">
        <v>0.41369796199999997</v>
      </c>
      <c r="BY1165">
        <v>0.22</v>
      </c>
      <c r="BZ1165">
        <v>0.04</v>
      </c>
      <c r="CA1165">
        <v>1.0535709000000001E-2</v>
      </c>
      <c r="CB1165">
        <v>0.34951732400000002</v>
      </c>
      <c r="CC1165">
        <v>0.49987337999999998</v>
      </c>
      <c r="CD1165">
        <v>0.43121308800000002</v>
      </c>
      <c r="CE1165">
        <v>0.71481499999999998</v>
      </c>
      <c r="CF1165">
        <v>0.16287587000000001</v>
      </c>
      <c r="CG1165">
        <v>0.39</v>
      </c>
    </row>
    <row r="1166" spans="1:85" x14ac:dyDescent="0.25">
      <c r="A1166">
        <v>6</v>
      </c>
      <c r="B1166">
        <v>0.02</v>
      </c>
      <c r="C1166">
        <v>1</v>
      </c>
      <c r="D1166">
        <v>0.02</v>
      </c>
      <c r="E1166">
        <v>0.09</v>
      </c>
      <c r="F1166">
        <v>0.04</v>
      </c>
      <c r="G1166">
        <v>1</v>
      </c>
      <c r="H1166">
        <v>0.18</v>
      </c>
      <c r="I1166">
        <v>0.64</v>
      </c>
      <c r="J1166">
        <v>0.21</v>
      </c>
      <c r="K1166">
        <v>0.02</v>
      </c>
      <c r="L1166">
        <v>0.19</v>
      </c>
      <c r="M1166">
        <v>0.95</v>
      </c>
      <c r="N1166">
        <v>0.11</v>
      </c>
      <c r="O1166">
        <v>0.12</v>
      </c>
      <c r="P1166">
        <v>0.02</v>
      </c>
      <c r="Q1166">
        <v>0.06</v>
      </c>
      <c r="R1166">
        <v>0.17</v>
      </c>
      <c r="S1166">
        <v>0.2</v>
      </c>
      <c r="T1166">
        <v>0.06</v>
      </c>
      <c r="U1166">
        <v>0.73</v>
      </c>
      <c r="V1166">
        <v>1</v>
      </c>
      <c r="W1166">
        <v>1</v>
      </c>
      <c r="X1166">
        <v>0.02</v>
      </c>
      <c r="Y1166">
        <v>0.69</v>
      </c>
      <c r="Z1166">
        <v>0.4</v>
      </c>
      <c r="AA1166">
        <v>0.88</v>
      </c>
      <c r="AB1166">
        <v>0.01</v>
      </c>
      <c r="AC1166">
        <v>1</v>
      </c>
      <c r="AD1166">
        <v>0.50329520900000002</v>
      </c>
      <c r="AE1166">
        <v>0.36</v>
      </c>
      <c r="AF1166">
        <v>0.71</v>
      </c>
      <c r="AG1166">
        <v>0.96</v>
      </c>
      <c r="AH1166">
        <v>1</v>
      </c>
      <c r="AI1166">
        <v>0.96</v>
      </c>
      <c r="AJ1166">
        <v>1</v>
      </c>
      <c r="AK1166">
        <v>0.58139472400000003</v>
      </c>
      <c r="AL1166">
        <v>1</v>
      </c>
      <c r="AM1166">
        <v>0.99</v>
      </c>
      <c r="AN1166">
        <v>0.497718206</v>
      </c>
      <c r="AO1166">
        <v>0.01</v>
      </c>
      <c r="AP1166">
        <v>0.91</v>
      </c>
      <c r="AQ1166">
        <v>0.28457780300000002</v>
      </c>
      <c r="AR1166">
        <v>0.2</v>
      </c>
      <c r="AS1166">
        <v>0.8</v>
      </c>
      <c r="AT1166">
        <v>0.36</v>
      </c>
      <c r="AU1166">
        <v>0.38</v>
      </c>
      <c r="AV1166">
        <v>0.4</v>
      </c>
      <c r="AW1166">
        <v>0.54</v>
      </c>
      <c r="AX1166">
        <v>0.53</v>
      </c>
      <c r="AY1166">
        <v>0.56999999999999995</v>
      </c>
      <c r="AZ1166">
        <v>0.5</v>
      </c>
      <c r="BA1166">
        <v>0.78</v>
      </c>
      <c r="BB1166">
        <v>0.68</v>
      </c>
      <c r="BC1166">
        <v>0.39</v>
      </c>
      <c r="BD1166">
        <v>1.7130113999999998E-2</v>
      </c>
      <c r="BE1166">
        <v>0.14079127799999999</v>
      </c>
      <c r="BF1166">
        <v>1</v>
      </c>
      <c r="BG1166">
        <v>0.3</v>
      </c>
      <c r="BH1166">
        <v>0.35</v>
      </c>
      <c r="BI1166">
        <v>0.74</v>
      </c>
      <c r="BJ1166">
        <v>0.6</v>
      </c>
      <c r="BK1166">
        <v>9.6561840999999995E-2</v>
      </c>
      <c r="BL1166">
        <v>0.25788792300000002</v>
      </c>
      <c r="BM1166">
        <v>0.27585049299999997</v>
      </c>
      <c r="BN1166">
        <v>0.44637985699999999</v>
      </c>
      <c r="BO1166">
        <v>0.42825655099999999</v>
      </c>
      <c r="BP1166">
        <v>0.43777534699999998</v>
      </c>
      <c r="BQ1166">
        <v>0.96489616199999995</v>
      </c>
      <c r="BR1166">
        <v>0.25345490599999998</v>
      </c>
      <c r="BS1166">
        <v>0.119767634</v>
      </c>
      <c r="BT1166">
        <v>6.0889699999999998E-2</v>
      </c>
      <c r="BU1166">
        <v>-0.25255291299999999</v>
      </c>
      <c r="BV1166">
        <v>8.3889970999999994E-2</v>
      </c>
      <c r="BW1166">
        <v>0.608669707</v>
      </c>
      <c r="BX1166">
        <v>0.35102518300000002</v>
      </c>
      <c r="BY1166">
        <v>1</v>
      </c>
      <c r="BZ1166">
        <v>0.5</v>
      </c>
      <c r="CA1166">
        <v>0.38919922800000001</v>
      </c>
      <c r="CB1166">
        <v>7.1370609000000002E-2</v>
      </c>
      <c r="CC1166">
        <v>0.62121814200000003</v>
      </c>
      <c r="CD1166">
        <v>0.226356367</v>
      </c>
      <c r="CE1166">
        <v>0.70821387300000005</v>
      </c>
      <c r="CF1166">
        <v>0.11079616</v>
      </c>
      <c r="CG1166">
        <v>0.66</v>
      </c>
    </row>
    <row r="1167" spans="1:85" x14ac:dyDescent="0.25">
      <c r="A1167">
        <v>6</v>
      </c>
      <c r="B1167">
        <v>0.01</v>
      </c>
      <c r="C1167">
        <v>0.38</v>
      </c>
      <c r="D1167">
        <v>0.01</v>
      </c>
      <c r="E1167">
        <v>0.43</v>
      </c>
      <c r="F1167">
        <v>9.6329466000000002E-2</v>
      </c>
      <c r="G1167">
        <v>0.67609213199999996</v>
      </c>
      <c r="H1167">
        <v>0.35</v>
      </c>
      <c r="I1167">
        <v>0.61</v>
      </c>
      <c r="J1167">
        <v>0.33</v>
      </c>
      <c r="K1167">
        <v>0.55000000000000004</v>
      </c>
      <c r="L1167">
        <v>0.48</v>
      </c>
      <c r="M1167">
        <v>0.26</v>
      </c>
      <c r="N1167">
        <v>0.42</v>
      </c>
      <c r="O1167">
        <v>0.35</v>
      </c>
      <c r="P1167">
        <v>0.32</v>
      </c>
      <c r="Q1167">
        <v>0.3</v>
      </c>
      <c r="R1167">
        <v>0.05</v>
      </c>
      <c r="S1167">
        <v>0.67</v>
      </c>
      <c r="T1167">
        <v>0.01</v>
      </c>
      <c r="U1167">
        <v>0.15</v>
      </c>
      <c r="V1167">
        <v>0.31</v>
      </c>
      <c r="W1167">
        <v>0.32</v>
      </c>
      <c r="X1167">
        <v>0.32</v>
      </c>
      <c r="Y1167">
        <v>0.36</v>
      </c>
      <c r="Z1167">
        <v>0.56999999999999995</v>
      </c>
      <c r="AA1167">
        <v>0.49</v>
      </c>
      <c r="AB1167">
        <v>0.47</v>
      </c>
      <c r="AC1167">
        <v>0.42</v>
      </c>
      <c r="AD1167">
        <v>0.4</v>
      </c>
      <c r="AE1167">
        <v>0.42</v>
      </c>
      <c r="AF1167">
        <v>0.36</v>
      </c>
      <c r="AG1167">
        <v>0.09</v>
      </c>
      <c r="AH1167">
        <v>0.41</v>
      </c>
      <c r="AI1167">
        <v>0.49</v>
      </c>
      <c r="AJ1167">
        <v>0.3</v>
      </c>
      <c r="AK1167">
        <v>0.6</v>
      </c>
      <c r="AL1167">
        <v>0.05</v>
      </c>
      <c r="AM1167">
        <v>0.54</v>
      </c>
      <c r="AN1167">
        <v>0.5</v>
      </c>
      <c r="AO1167">
        <v>0.04</v>
      </c>
      <c r="AP1167">
        <v>0.48</v>
      </c>
      <c r="AQ1167">
        <v>0.56000000000000005</v>
      </c>
      <c r="AR1167">
        <v>0.3</v>
      </c>
      <c r="AS1167">
        <v>0.6</v>
      </c>
      <c r="AT1167">
        <v>0.26</v>
      </c>
      <c r="AU1167">
        <v>0.26</v>
      </c>
      <c r="AV1167">
        <v>0.26</v>
      </c>
      <c r="AW1167">
        <v>0.36</v>
      </c>
      <c r="AX1167">
        <v>0.38</v>
      </c>
      <c r="AY1167">
        <v>0.42</v>
      </c>
      <c r="AZ1167">
        <v>0.39</v>
      </c>
      <c r="BA1167">
        <v>0.44</v>
      </c>
      <c r="BB1167">
        <v>0.56000000000000005</v>
      </c>
      <c r="BC1167">
        <v>0.63</v>
      </c>
      <c r="BD1167">
        <v>0.108183738</v>
      </c>
      <c r="BE1167">
        <v>1.6315619999999999E-2</v>
      </c>
      <c r="BF1167">
        <v>0.08</v>
      </c>
      <c r="BG1167">
        <v>0.74</v>
      </c>
      <c r="BH1167">
        <v>0.59</v>
      </c>
      <c r="BI1167">
        <v>0.68</v>
      </c>
      <c r="BJ1167">
        <v>0.7</v>
      </c>
      <c r="BK1167">
        <v>0.39872852600000003</v>
      </c>
      <c r="BL1167">
        <v>-0.100835038</v>
      </c>
      <c r="BM1167">
        <v>0.21706094500000001</v>
      </c>
      <c r="BN1167">
        <v>0.22208085499999999</v>
      </c>
      <c r="BO1167">
        <v>0.18111870799999999</v>
      </c>
      <c r="BP1167">
        <v>0.83694544999999998</v>
      </c>
      <c r="BQ1167">
        <v>0.83882524300000005</v>
      </c>
      <c r="BR1167">
        <v>0.15927255000000001</v>
      </c>
      <c r="BS1167">
        <v>2.4854379999999999E-2</v>
      </c>
      <c r="BT1167">
        <v>-0.12189686499999999</v>
      </c>
      <c r="BU1167">
        <v>-3.2981111E-2</v>
      </c>
      <c r="BV1167">
        <v>2.3870236999999999E-2</v>
      </c>
      <c r="BW1167">
        <v>0.61659362200000001</v>
      </c>
      <c r="BX1167">
        <v>0.33383516800000002</v>
      </c>
      <c r="BY1167">
        <v>0.03</v>
      </c>
      <c r="BZ1167">
        <v>0.05</v>
      </c>
      <c r="CA1167">
        <v>0.22668630000000001</v>
      </c>
      <c r="CB1167">
        <v>0.14291063800000001</v>
      </c>
      <c r="CC1167">
        <v>0.83144369500000004</v>
      </c>
      <c r="CD1167">
        <v>1.3693706699999999</v>
      </c>
      <c r="CE1167">
        <v>0.61939701800000002</v>
      </c>
      <c r="CF1167">
        <v>0.103671684</v>
      </c>
      <c r="CG1167">
        <v>0.03</v>
      </c>
    </row>
    <row r="1168" spans="1:85" x14ac:dyDescent="0.25">
      <c r="A1168">
        <v>6</v>
      </c>
      <c r="B1168">
        <v>-0.11551399499999999</v>
      </c>
      <c r="C1168">
        <v>0.56999999999999995</v>
      </c>
      <c r="D1168">
        <v>0.02</v>
      </c>
      <c r="E1168">
        <v>0.56000000000000005</v>
      </c>
      <c r="F1168">
        <v>0.02</v>
      </c>
      <c r="G1168">
        <v>1</v>
      </c>
      <c r="H1168">
        <v>0.83</v>
      </c>
      <c r="I1168">
        <v>0.59</v>
      </c>
      <c r="J1168">
        <v>0.26</v>
      </c>
      <c r="K1168">
        <v>0.87</v>
      </c>
      <c r="L1168">
        <v>0.61</v>
      </c>
      <c r="M1168">
        <v>7.0000000000000007E-2</v>
      </c>
      <c r="N1168">
        <v>0.68</v>
      </c>
      <c r="O1168">
        <v>0.77</v>
      </c>
      <c r="P1168">
        <v>0.75</v>
      </c>
      <c r="Q1168">
        <v>0.73</v>
      </c>
      <c r="R1168">
        <v>0.47</v>
      </c>
      <c r="S1168">
        <v>0.67</v>
      </c>
      <c r="T1168">
        <v>5.6440757000000001E-2</v>
      </c>
      <c r="U1168">
        <v>0.05</v>
      </c>
      <c r="V1168">
        <v>0.14000000000000001</v>
      </c>
      <c r="W1168">
        <v>0.17</v>
      </c>
      <c r="X1168">
        <v>0.7</v>
      </c>
      <c r="Y1168">
        <v>0.14000000000000001</v>
      </c>
      <c r="Z1168">
        <v>0.56000000000000005</v>
      </c>
      <c r="AA1168">
        <v>0.34</v>
      </c>
      <c r="AB1168">
        <v>0.64</v>
      </c>
      <c r="AC1168">
        <v>0.16</v>
      </c>
      <c r="AD1168">
        <v>0.81</v>
      </c>
      <c r="AE1168">
        <v>0.12</v>
      </c>
      <c r="AF1168">
        <v>0.3</v>
      </c>
      <c r="AG1168">
        <v>0.01</v>
      </c>
      <c r="AH1168">
        <v>0.62</v>
      </c>
      <c r="AI1168">
        <v>0.57999999999999996</v>
      </c>
      <c r="AJ1168">
        <v>0.62</v>
      </c>
      <c r="AK1168">
        <v>0.97</v>
      </c>
      <c r="AL1168">
        <v>0.01</v>
      </c>
      <c r="AM1168">
        <v>0.05</v>
      </c>
      <c r="AN1168">
        <v>0.5</v>
      </c>
      <c r="AO1168">
        <v>-0.34230040299999998</v>
      </c>
      <c r="AP1168">
        <v>0.92</v>
      </c>
      <c r="AQ1168">
        <v>0.97</v>
      </c>
      <c r="AR1168">
        <v>0.37</v>
      </c>
      <c r="AS1168">
        <v>0.05</v>
      </c>
      <c r="AT1168">
        <v>0.71</v>
      </c>
      <c r="AU1168">
        <v>0.69</v>
      </c>
      <c r="AV1168">
        <v>0.65</v>
      </c>
      <c r="AW1168">
        <v>0.66</v>
      </c>
      <c r="AX1168">
        <v>0.74</v>
      </c>
      <c r="AY1168">
        <v>1</v>
      </c>
      <c r="AZ1168">
        <v>0.77</v>
      </c>
      <c r="BA1168">
        <v>0.18</v>
      </c>
      <c r="BB1168">
        <v>0.49</v>
      </c>
      <c r="BC1168">
        <v>0.46</v>
      </c>
      <c r="BD1168">
        <v>0.26177774399999998</v>
      </c>
      <c r="BE1168">
        <v>-0.26130433400000003</v>
      </c>
      <c r="BF1168">
        <v>0.21</v>
      </c>
      <c r="BG1168">
        <v>0.7</v>
      </c>
      <c r="BH1168">
        <v>0.96</v>
      </c>
      <c r="BI1168">
        <v>0.92</v>
      </c>
      <c r="BJ1168">
        <v>0.88</v>
      </c>
      <c r="BK1168">
        <v>0.33748773199999998</v>
      </c>
      <c r="BL1168">
        <v>0.18270362900000001</v>
      </c>
      <c r="BM1168">
        <v>0.14407618599999999</v>
      </c>
      <c r="BN1168">
        <v>2.9706848000000001E-2</v>
      </c>
      <c r="BO1168">
        <v>-0.16096395799999999</v>
      </c>
      <c r="BP1168">
        <v>0.96722414700000003</v>
      </c>
      <c r="BQ1168">
        <v>0.74548281199999999</v>
      </c>
      <c r="BR1168">
        <v>0.241452044</v>
      </c>
      <c r="BS1168">
        <v>0.28157388900000002</v>
      </c>
      <c r="BT1168">
        <v>0.42145885</v>
      </c>
      <c r="BU1168">
        <v>0.17630874999999999</v>
      </c>
      <c r="BV1168">
        <v>-7.8828500000000001E-4</v>
      </c>
      <c r="BW1168">
        <v>0.558157389</v>
      </c>
      <c r="BX1168">
        <v>0.40564382399999999</v>
      </c>
      <c r="BY1168">
        <v>0.06</v>
      </c>
      <c r="BZ1168">
        <v>0.09</v>
      </c>
      <c r="CA1168">
        <v>0.54034604500000005</v>
      </c>
      <c r="CB1168">
        <v>0.13647047200000001</v>
      </c>
      <c r="CC1168">
        <v>0.94323699699999997</v>
      </c>
      <c r="CD1168">
        <v>0.86505571800000003</v>
      </c>
      <c r="CE1168">
        <v>0.36498817900000002</v>
      </c>
      <c r="CF1168">
        <v>2.4785043E-2</v>
      </c>
      <c r="CG1168">
        <v>0.06</v>
      </c>
    </row>
    <row r="1169" spans="1:85" x14ac:dyDescent="0.25">
      <c r="A1169">
        <v>6</v>
      </c>
      <c r="B1169">
        <v>0.01</v>
      </c>
      <c r="C1169">
        <v>0.47</v>
      </c>
      <c r="D1169">
        <v>0.88</v>
      </c>
      <c r="E1169">
        <v>0.56000000000000005</v>
      </c>
      <c r="F1169">
        <v>0.216552618</v>
      </c>
      <c r="G1169">
        <v>0.98637525599999998</v>
      </c>
      <c r="H1169">
        <v>0.08</v>
      </c>
      <c r="I1169">
        <v>0.32</v>
      </c>
      <c r="J1169">
        <v>0.34</v>
      </c>
      <c r="K1169">
        <v>0.23</v>
      </c>
      <c r="L1169">
        <v>0.64</v>
      </c>
      <c r="M1169">
        <v>1</v>
      </c>
      <c r="N1169">
        <v>0.43</v>
      </c>
      <c r="O1169">
        <v>0.09</v>
      </c>
      <c r="P1169">
        <v>0.15</v>
      </c>
      <c r="Q1169">
        <v>0.3</v>
      </c>
      <c r="R1169">
        <v>0.11</v>
      </c>
      <c r="S1169">
        <v>0.16</v>
      </c>
      <c r="T1169">
        <v>0.04</v>
      </c>
      <c r="U1169">
        <v>0.92</v>
      </c>
      <c r="V1169">
        <v>0.81</v>
      </c>
      <c r="W1169">
        <v>0.81</v>
      </c>
      <c r="X1169">
        <v>0.2</v>
      </c>
      <c r="Y1169">
        <v>0.5</v>
      </c>
      <c r="Z1169">
        <v>0.28000000000000003</v>
      </c>
      <c r="AA1169">
        <v>0.62</v>
      </c>
      <c r="AB1169">
        <v>0.43</v>
      </c>
      <c r="AC1169">
        <v>0.73</v>
      </c>
      <c r="AD1169">
        <v>0.32</v>
      </c>
      <c r="AE1169">
        <v>0.62</v>
      </c>
      <c r="AF1169">
        <v>0.48</v>
      </c>
      <c r="AG1169">
        <v>0.6</v>
      </c>
      <c r="AH1169">
        <v>0.46</v>
      </c>
      <c r="AI1169">
        <v>0.41</v>
      </c>
      <c r="AJ1169">
        <v>0.55000000000000004</v>
      </c>
      <c r="AK1169">
        <v>0.38</v>
      </c>
      <c r="AL1169">
        <v>0.28000000000000003</v>
      </c>
      <c r="AM1169">
        <v>0.5</v>
      </c>
      <c r="AN1169">
        <v>0.5</v>
      </c>
      <c r="AO1169">
        <v>0.03</v>
      </c>
      <c r="AP1169">
        <v>0.62</v>
      </c>
      <c r="AQ1169">
        <v>0.42</v>
      </c>
      <c r="AR1169">
        <v>0.3</v>
      </c>
      <c r="AS1169">
        <v>0.94</v>
      </c>
      <c r="AT1169">
        <v>0.05</v>
      </c>
      <c r="AU1169">
        <v>0.04</v>
      </c>
      <c r="AV1169">
        <v>0.06</v>
      </c>
      <c r="AW1169">
        <v>0.41086230299999998</v>
      </c>
      <c r="AX1169">
        <v>0.05</v>
      </c>
      <c r="AY1169">
        <v>0.08</v>
      </c>
      <c r="AZ1169">
        <v>0.1</v>
      </c>
      <c r="BA1169">
        <v>0.67</v>
      </c>
      <c r="BB1169">
        <v>0.43</v>
      </c>
      <c r="BC1169">
        <v>0.6</v>
      </c>
      <c r="BD1169">
        <v>0.01</v>
      </c>
      <c r="BE1169">
        <v>0.119679909</v>
      </c>
      <c r="BF1169">
        <v>0.02</v>
      </c>
      <c r="BG1169">
        <v>0.87</v>
      </c>
      <c r="BH1169">
        <v>0.54</v>
      </c>
      <c r="BI1169">
        <v>0.73</v>
      </c>
      <c r="BJ1169">
        <v>0.79</v>
      </c>
      <c r="BK1169">
        <v>0.29445659200000002</v>
      </c>
      <c r="BL1169">
        <v>0.43000831900000003</v>
      </c>
      <c r="BM1169">
        <v>0.15950399100000001</v>
      </c>
      <c r="BN1169">
        <v>0.18489575799999999</v>
      </c>
      <c r="BO1169">
        <v>0.11353255800000001</v>
      </c>
      <c r="BP1169">
        <v>0.85658398899999999</v>
      </c>
      <c r="BQ1169">
        <v>0.68542837099999998</v>
      </c>
      <c r="BR1169">
        <v>-0.103923393</v>
      </c>
      <c r="BS1169">
        <v>0.148938599</v>
      </c>
      <c r="BT1169">
        <v>0.14742668</v>
      </c>
      <c r="BU1169">
        <v>0.32632128599999999</v>
      </c>
      <c r="BV1169">
        <v>0.17446135300000001</v>
      </c>
      <c r="BW1169">
        <v>0.27188498</v>
      </c>
      <c r="BX1169">
        <v>-9.3512849999999995E-2</v>
      </c>
      <c r="BY1169">
        <v>0.09</v>
      </c>
      <c r="BZ1169">
        <v>0.02</v>
      </c>
      <c r="CA1169">
        <v>0.17929165899999999</v>
      </c>
      <c r="CB1169">
        <v>-1.9590783000000001E-2</v>
      </c>
      <c r="CC1169">
        <v>0.53448488999999999</v>
      </c>
      <c r="CD1169">
        <v>0.11756014200000001</v>
      </c>
      <c r="CE1169">
        <v>0.54833173400000002</v>
      </c>
      <c r="CF1169">
        <v>0.103564028</v>
      </c>
      <c r="CG1169">
        <v>0.53</v>
      </c>
    </row>
    <row r="1170" spans="1:85" x14ac:dyDescent="0.25">
      <c r="A1170">
        <v>6</v>
      </c>
      <c r="B1170">
        <v>0.06</v>
      </c>
      <c r="C1170">
        <v>0.43</v>
      </c>
      <c r="D1170">
        <v>0.09</v>
      </c>
      <c r="E1170">
        <v>0.19</v>
      </c>
      <c r="F1170">
        <v>0.08</v>
      </c>
      <c r="G1170">
        <v>1</v>
      </c>
      <c r="H1170">
        <v>0.67</v>
      </c>
      <c r="I1170">
        <v>0.83</v>
      </c>
      <c r="J1170">
        <v>0.21</v>
      </c>
      <c r="K1170">
        <v>0.61</v>
      </c>
      <c r="L1170">
        <v>0.16</v>
      </c>
      <c r="M1170">
        <v>7.0000000000000007E-2</v>
      </c>
      <c r="N1170">
        <v>0.24</v>
      </c>
      <c r="O1170">
        <v>0.7</v>
      </c>
      <c r="P1170">
        <v>0.65</v>
      </c>
      <c r="Q1170">
        <v>0.66</v>
      </c>
      <c r="R1170">
        <v>0.39</v>
      </c>
      <c r="S1170">
        <v>0.48</v>
      </c>
      <c r="T1170">
        <v>0.01</v>
      </c>
      <c r="U1170">
        <v>7.0000000000000007E-2</v>
      </c>
      <c r="V1170">
        <v>0.09</v>
      </c>
      <c r="W1170">
        <v>0.1</v>
      </c>
      <c r="X1170">
        <v>0.75</v>
      </c>
      <c r="Y1170">
        <v>0.1</v>
      </c>
      <c r="Z1170">
        <v>0.79</v>
      </c>
      <c r="AA1170">
        <v>0.25</v>
      </c>
      <c r="AB1170">
        <v>0.27</v>
      </c>
      <c r="AC1170">
        <v>0.12</v>
      </c>
      <c r="AD1170">
        <v>0.66</v>
      </c>
      <c r="AE1170">
        <v>0.4</v>
      </c>
      <c r="AF1170">
        <v>0.34</v>
      </c>
      <c r="AG1170">
        <v>7.0000000000000007E-2</v>
      </c>
      <c r="AH1170">
        <v>0.47</v>
      </c>
      <c r="AI1170">
        <v>0.55000000000000004</v>
      </c>
      <c r="AJ1170">
        <v>0.3</v>
      </c>
      <c r="AK1170">
        <v>0.67</v>
      </c>
      <c r="AL1170">
        <v>0.05</v>
      </c>
      <c r="AM1170">
        <v>0.34</v>
      </c>
      <c r="AN1170">
        <v>0.5</v>
      </c>
      <c r="AO1170">
        <v>0.11</v>
      </c>
      <c r="AP1170">
        <v>0.56000000000000005</v>
      </c>
      <c r="AQ1170">
        <v>0.62</v>
      </c>
      <c r="AR1170">
        <v>0.01</v>
      </c>
      <c r="AS1170">
        <v>7.0000000000000007E-2</v>
      </c>
      <c r="AT1170">
        <v>0.33</v>
      </c>
      <c r="AU1170">
        <v>0.35</v>
      </c>
      <c r="AV1170">
        <v>0.39</v>
      </c>
      <c r="AW1170">
        <v>0.52</v>
      </c>
      <c r="AX1170">
        <v>0.46</v>
      </c>
      <c r="AY1170">
        <v>0.51</v>
      </c>
      <c r="AZ1170">
        <v>0.49</v>
      </c>
      <c r="BA1170">
        <v>0.38</v>
      </c>
      <c r="BB1170">
        <v>0.59</v>
      </c>
      <c r="BC1170">
        <v>0.33</v>
      </c>
      <c r="BD1170">
        <v>-0.16828025199999999</v>
      </c>
      <c r="BE1170">
        <v>0.36641463899999999</v>
      </c>
      <c r="BF1170">
        <v>0.18</v>
      </c>
      <c r="BG1170">
        <v>0.25</v>
      </c>
      <c r="BH1170">
        <v>0.34</v>
      </c>
      <c r="BI1170">
        <v>0.17</v>
      </c>
      <c r="BJ1170">
        <v>0.1</v>
      </c>
      <c r="BK1170">
        <v>0.108787196</v>
      </c>
      <c r="BL1170">
        <v>0.31454438200000001</v>
      </c>
      <c r="BM1170">
        <v>0.14778448299999999</v>
      </c>
      <c r="BN1170">
        <v>0.27122078900000002</v>
      </c>
      <c r="BO1170">
        <v>0.115629154</v>
      </c>
      <c r="BP1170">
        <v>0.71189022400000002</v>
      </c>
      <c r="BQ1170">
        <v>0.53534924900000003</v>
      </c>
      <c r="BR1170">
        <v>0.20769116300000001</v>
      </c>
      <c r="BS1170">
        <v>2.5822194999999999E-2</v>
      </c>
      <c r="BT1170">
        <v>7.1712198000000005E-2</v>
      </c>
      <c r="BU1170">
        <v>0.12230598199999999</v>
      </c>
      <c r="BV1170">
        <v>0.13238118199999999</v>
      </c>
      <c r="BW1170">
        <v>0.230051532</v>
      </c>
      <c r="BX1170">
        <v>0.14284361500000001</v>
      </c>
      <c r="BY1170">
        <v>0.12</v>
      </c>
      <c r="BZ1170">
        <v>0.11</v>
      </c>
      <c r="CA1170">
        <v>0.31188901899999999</v>
      </c>
      <c r="CB1170">
        <v>0.17948017999999999</v>
      </c>
      <c r="CC1170">
        <v>0.75069672499999995</v>
      </c>
      <c r="CD1170">
        <v>0.69840397600000004</v>
      </c>
      <c r="CE1170">
        <v>0.28354329299999997</v>
      </c>
      <c r="CF1170">
        <v>-2.2568702999999999E-2</v>
      </c>
      <c r="CG1170">
        <v>0.08</v>
      </c>
    </row>
    <row r="1171" spans="1:85" x14ac:dyDescent="0.25">
      <c r="A1171">
        <v>6</v>
      </c>
      <c r="B1171">
        <v>0.14000000000000001</v>
      </c>
      <c r="C1171">
        <v>0.4</v>
      </c>
      <c r="D1171">
        <v>0.08</v>
      </c>
      <c r="E1171">
        <v>0.56999999999999995</v>
      </c>
      <c r="F1171">
        <v>0.16</v>
      </c>
      <c r="G1171">
        <v>1</v>
      </c>
      <c r="H1171">
        <v>0.18</v>
      </c>
      <c r="I1171">
        <v>0.32</v>
      </c>
      <c r="J1171">
        <v>0.12</v>
      </c>
      <c r="K1171">
        <v>0.36</v>
      </c>
      <c r="L1171">
        <v>0.65</v>
      </c>
      <c r="M1171">
        <v>0.84</v>
      </c>
      <c r="N1171">
        <v>0.53</v>
      </c>
      <c r="O1171">
        <v>0.21</v>
      </c>
      <c r="P1171">
        <v>0.2</v>
      </c>
      <c r="Q1171">
        <v>0.2</v>
      </c>
      <c r="R1171">
        <v>0.23</v>
      </c>
      <c r="S1171">
        <v>0.18</v>
      </c>
      <c r="T1171">
        <v>0.15</v>
      </c>
      <c r="U1171">
        <v>0.44</v>
      </c>
      <c r="V1171">
        <v>1</v>
      </c>
      <c r="W1171">
        <v>0.9</v>
      </c>
      <c r="X1171">
        <v>0.14000000000000001</v>
      </c>
      <c r="Y1171">
        <v>0.84</v>
      </c>
      <c r="Z1171">
        <v>0.28999999999999998</v>
      </c>
      <c r="AA1171">
        <v>0.65</v>
      </c>
      <c r="AB1171">
        <v>0.34</v>
      </c>
      <c r="AC1171">
        <v>0.78</v>
      </c>
      <c r="AD1171">
        <v>0.21</v>
      </c>
      <c r="AE1171">
        <v>0.49</v>
      </c>
      <c r="AF1171">
        <v>0.48</v>
      </c>
      <c r="AG1171">
        <v>0.42</v>
      </c>
      <c r="AH1171">
        <v>0.41</v>
      </c>
      <c r="AI1171">
        <v>0.5</v>
      </c>
      <c r="AJ1171">
        <v>0.39</v>
      </c>
      <c r="AK1171">
        <v>0.31</v>
      </c>
      <c r="AL1171">
        <v>0.13</v>
      </c>
      <c r="AM1171">
        <v>0.53</v>
      </c>
      <c r="AN1171">
        <v>0.5</v>
      </c>
      <c r="AO1171">
        <v>0.16</v>
      </c>
      <c r="AP1171">
        <v>0.72</v>
      </c>
      <c r="AQ1171">
        <v>0.3</v>
      </c>
      <c r="AR1171">
        <v>0.64</v>
      </c>
      <c r="AS1171">
        <v>0.3</v>
      </c>
      <c r="AT1171">
        <v>0.27</v>
      </c>
      <c r="AU1171">
        <v>0.27</v>
      </c>
      <c r="AV1171">
        <v>0.25</v>
      </c>
      <c r="AW1171">
        <v>0.14000000000000001</v>
      </c>
      <c r="AX1171">
        <v>0.23</v>
      </c>
      <c r="AY1171">
        <v>0.28999999999999998</v>
      </c>
      <c r="AZ1171">
        <v>0.26</v>
      </c>
      <c r="BA1171">
        <v>0.54</v>
      </c>
      <c r="BB1171">
        <v>0.52</v>
      </c>
      <c r="BC1171">
        <v>0.61</v>
      </c>
      <c r="BD1171">
        <v>0.05</v>
      </c>
      <c r="BE1171">
        <v>0.03</v>
      </c>
      <c r="BF1171">
        <v>0.62</v>
      </c>
      <c r="BG1171">
        <v>0.7</v>
      </c>
      <c r="BH1171">
        <v>0.7</v>
      </c>
      <c r="BI1171">
        <v>0.9</v>
      </c>
      <c r="BJ1171">
        <v>0.81</v>
      </c>
      <c r="BK1171">
        <v>0.28000000000000003</v>
      </c>
      <c r="BL1171">
        <v>0.06</v>
      </c>
      <c r="BM1171">
        <v>0.26</v>
      </c>
      <c r="BN1171">
        <v>0.37</v>
      </c>
      <c r="BO1171">
        <v>0.24</v>
      </c>
      <c r="BP1171">
        <v>0.72</v>
      </c>
      <c r="BQ1171">
        <v>0.7</v>
      </c>
      <c r="BR1171">
        <v>0.43</v>
      </c>
      <c r="BS1171">
        <v>0.04</v>
      </c>
      <c r="BT1171">
        <v>0</v>
      </c>
      <c r="BU1171">
        <v>0.33</v>
      </c>
      <c r="BV1171">
        <v>0.05</v>
      </c>
      <c r="BW1171">
        <v>0.14000000000000001</v>
      </c>
      <c r="BX1171">
        <v>0.55000000000000004</v>
      </c>
      <c r="BY1171">
        <v>0.41</v>
      </c>
      <c r="BZ1171">
        <v>0.19</v>
      </c>
      <c r="CA1171">
        <v>0.06</v>
      </c>
      <c r="CB1171">
        <v>0.03</v>
      </c>
      <c r="CC1171">
        <v>0.75</v>
      </c>
      <c r="CD1171">
        <v>0</v>
      </c>
      <c r="CE1171">
        <v>0.61</v>
      </c>
      <c r="CF1171">
        <v>0.14000000000000001</v>
      </c>
      <c r="CG1171">
        <v>0.59</v>
      </c>
    </row>
    <row r="1172" spans="1:85" x14ac:dyDescent="0.25">
      <c r="A1172">
        <v>6</v>
      </c>
      <c r="B1172">
        <v>0.02</v>
      </c>
      <c r="C1172">
        <v>0.27</v>
      </c>
      <c r="D1172">
        <v>0.01</v>
      </c>
      <c r="E1172">
        <v>0.57999999999999996</v>
      </c>
      <c r="F1172">
        <v>0.03</v>
      </c>
      <c r="G1172">
        <v>1</v>
      </c>
      <c r="H1172">
        <v>0.25</v>
      </c>
      <c r="I1172">
        <v>0.56000000000000005</v>
      </c>
      <c r="J1172">
        <v>0.16</v>
      </c>
      <c r="K1172">
        <v>0.43</v>
      </c>
      <c r="L1172">
        <v>0.54</v>
      </c>
      <c r="M1172">
        <v>0.1</v>
      </c>
      <c r="N1172">
        <v>0.52</v>
      </c>
      <c r="O1172">
        <v>0.25</v>
      </c>
      <c r="P1172">
        <v>0.3</v>
      </c>
      <c r="Q1172">
        <v>0.28999999999999998</v>
      </c>
      <c r="R1172">
        <v>0.42</v>
      </c>
      <c r="S1172">
        <v>0.19</v>
      </c>
      <c r="T1172">
        <v>0.01</v>
      </c>
      <c r="U1172">
        <v>0.19</v>
      </c>
      <c r="V1172">
        <v>0.3</v>
      </c>
      <c r="W1172">
        <v>0.41</v>
      </c>
      <c r="X1172">
        <v>0.24</v>
      </c>
      <c r="Y1172">
        <v>0.26</v>
      </c>
      <c r="Z1172">
        <v>0.53</v>
      </c>
      <c r="AA1172">
        <v>0.4</v>
      </c>
      <c r="AB1172">
        <v>0.32</v>
      </c>
      <c r="AC1172">
        <v>0.38</v>
      </c>
      <c r="AD1172">
        <v>0.37</v>
      </c>
      <c r="AE1172">
        <v>0.57999999999999996</v>
      </c>
      <c r="AF1172">
        <v>0.24</v>
      </c>
      <c r="AG1172">
        <v>0.05</v>
      </c>
      <c r="AH1172">
        <v>0.28999999999999998</v>
      </c>
      <c r="AI1172">
        <v>0.31</v>
      </c>
      <c r="AJ1172">
        <v>0.28000000000000003</v>
      </c>
      <c r="AK1172">
        <v>0.55000000000000004</v>
      </c>
      <c r="AL1172">
        <v>0.05</v>
      </c>
      <c r="AM1172">
        <v>0.55000000000000004</v>
      </c>
      <c r="AN1172">
        <v>0.55424600700000004</v>
      </c>
      <c r="AO1172">
        <v>0.03</v>
      </c>
      <c r="AP1172">
        <v>0.8</v>
      </c>
      <c r="AQ1172">
        <v>0.54</v>
      </c>
      <c r="AR1172">
        <v>0.09</v>
      </c>
      <c r="AS1172">
        <v>0.16</v>
      </c>
      <c r="AT1172">
        <v>0.1</v>
      </c>
      <c r="AU1172">
        <v>0.09</v>
      </c>
      <c r="AV1172">
        <v>0.08</v>
      </c>
      <c r="AW1172">
        <v>0.28999999999999998</v>
      </c>
      <c r="AX1172">
        <v>0.26</v>
      </c>
      <c r="AY1172">
        <v>0.26</v>
      </c>
      <c r="AZ1172">
        <v>0.28999999999999998</v>
      </c>
      <c r="BA1172">
        <v>0.28000000000000003</v>
      </c>
      <c r="BB1172">
        <v>0.25</v>
      </c>
      <c r="BC1172">
        <v>0.26</v>
      </c>
      <c r="BD1172">
        <v>0.206725779</v>
      </c>
      <c r="BE1172">
        <v>-2.0918991000000001E-2</v>
      </c>
      <c r="BF1172">
        <v>0.05</v>
      </c>
      <c r="BG1172">
        <v>0.61</v>
      </c>
      <c r="BH1172">
        <v>0.55000000000000004</v>
      </c>
      <c r="BI1172">
        <v>0.74</v>
      </c>
      <c r="BJ1172">
        <v>0.59</v>
      </c>
      <c r="BK1172">
        <v>0.25819536500000001</v>
      </c>
      <c r="BL1172">
        <v>0.181984537</v>
      </c>
      <c r="BM1172">
        <v>0.115284021</v>
      </c>
      <c r="BN1172">
        <v>0.45456371499999998</v>
      </c>
      <c r="BO1172">
        <v>0.230753607</v>
      </c>
      <c r="BP1172">
        <v>1.3616938810000001</v>
      </c>
      <c r="BQ1172">
        <v>0.69489983600000005</v>
      </c>
      <c r="BR1172">
        <v>0.36619459500000001</v>
      </c>
      <c r="BS1172">
        <v>0.34000745700000001</v>
      </c>
      <c r="BT1172">
        <v>0.63091737199999998</v>
      </c>
      <c r="BU1172">
        <v>0.276423631</v>
      </c>
      <c r="BV1172">
        <v>0.10346485</v>
      </c>
      <c r="BW1172">
        <v>0.49152512300000001</v>
      </c>
      <c r="BX1172">
        <v>0.23273321299999999</v>
      </c>
      <c r="BY1172">
        <v>0.21</v>
      </c>
      <c r="BZ1172">
        <v>0.39596577999999999</v>
      </c>
      <c r="CA1172">
        <v>-5.5773944999999998E-2</v>
      </c>
      <c r="CB1172">
        <v>-7.5651816999999996E-2</v>
      </c>
      <c r="CC1172">
        <v>0.71350958200000003</v>
      </c>
      <c r="CD1172">
        <v>0.964930544</v>
      </c>
      <c r="CE1172">
        <v>0.74400211900000002</v>
      </c>
      <c r="CF1172">
        <v>-0.119101028</v>
      </c>
      <c r="CG1172">
        <v>0.12</v>
      </c>
    </row>
    <row r="1173" spans="1:85" x14ac:dyDescent="0.25">
      <c r="A1173">
        <v>6</v>
      </c>
      <c r="B1173">
        <v>0.03</v>
      </c>
      <c r="C1173">
        <v>0.22</v>
      </c>
      <c r="D1173">
        <v>0.17</v>
      </c>
      <c r="E1173">
        <v>0.81</v>
      </c>
      <c r="F1173">
        <v>0.04</v>
      </c>
      <c r="G1173">
        <v>1</v>
      </c>
      <c r="H1173">
        <v>0.05</v>
      </c>
      <c r="I1173">
        <v>0.354919559</v>
      </c>
      <c r="J1173">
        <v>0.14000000000000001</v>
      </c>
      <c r="K1173">
        <v>0.34</v>
      </c>
      <c r="L1173">
        <v>0.84</v>
      </c>
      <c r="M1173">
        <v>0.79</v>
      </c>
      <c r="N1173">
        <v>0.89</v>
      </c>
      <c r="O1173">
        <v>0.1</v>
      </c>
      <c r="P1173">
        <v>0.11</v>
      </c>
      <c r="Q1173">
        <v>0.11</v>
      </c>
      <c r="R1173">
        <v>0.14000000000000001</v>
      </c>
      <c r="S1173">
        <v>0.15</v>
      </c>
      <c r="T1173">
        <v>7.0000000000000007E-2</v>
      </c>
      <c r="U1173">
        <v>0.72</v>
      </c>
      <c r="V1173">
        <v>0.5</v>
      </c>
      <c r="W1173">
        <v>0.63</v>
      </c>
      <c r="X1173">
        <v>0.1</v>
      </c>
      <c r="Y1173">
        <v>1</v>
      </c>
      <c r="Z1173">
        <v>0.03</v>
      </c>
      <c r="AA1173">
        <v>0.36</v>
      </c>
      <c r="AB1173">
        <v>0.53</v>
      </c>
      <c r="AC1173">
        <v>0.57999999999999996</v>
      </c>
      <c r="AD1173">
        <v>0.21</v>
      </c>
      <c r="AE1173">
        <v>0.53</v>
      </c>
      <c r="AF1173">
        <v>0.47</v>
      </c>
      <c r="AG1173">
        <v>0.41</v>
      </c>
      <c r="AH1173">
        <v>0.24</v>
      </c>
      <c r="AI1173">
        <v>0.3</v>
      </c>
      <c r="AJ1173">
        <v>0.25</v>
      </c>
      <c r="AK1173">
        <v>0.36</v>
      </c>
      <c r="AL1173">
        <v>0.05</v>
      </c>
      <c r="AM1173">
        <v>0.56999999999999995</v>
      </c>
      <c r="AN1173">
        <v>0.480520742</v>
      </c>
      <c r="AO1173">
        <v>0.11</v>
      </c>
      <c r="AP1173">
        <v>0.38</v>
      </c>
      <c r="AQ1173">
        <v>0.35</v>
      </c>
      <c r="AR1173">
        <v>7.0000000000000007E-2</v>
      </c>
      <c r="AS1173">
        <v>0.63</v>
      </c>
      <c r="AT1173">
        <v>0.01</v>
      </c>
      <c r="AU1173">
        <v>0.94065946700000003</v>
      </c>
      <c r="AV1173">
        <v>0.16006227100000001</v>
      </c>
      <c r="AW1173">
        <v>0.03</v>
      </c>
      <c r="AX1173">
        <v>0.06</v>
      </c>
      <c r="AY1173">
        <v>0.05</v>
      </c>
      <c r="AZ1173">
        <v>0.06</v>
      </c>
      <c r="BA1173">
        <v>0.49</v>
      </c>
      <c r="BB1173">
        <v>0.2</v>
      </c>
      <c r="BC1173">
        <v>0.49</v>
      </c>
      <c r="BD1173">
        <v>0.03</v>
      </c>
      <c r="BE1173">
        <v>0.302352607</v>
      </c>
      <c r="BF1173">
        <v>0.04</v>
      </c>
      <c r="BG1173">
        <v>0.97</v>
      </c>
      <c r="BH1173">
        <v>0.79</v>
      </c>
      <c r="BI1173">
        <v>0.93</v>
      </c>
      <c r="BJ1173">
        <v>0.91</v>
      </c>
      <c r="BK1173">
        <v>0.21836285599999999</v>
      </c>
      <c r="BL1173">
        <v>0.28475219899999998</v>
      </c>
      <c r="BM1173">
        <v>0.28205846899999998</v>
      </c>
      <c r="BN1173">
        <v>0.50668495000000002</v>
      </c>
      <c r="BO1173">
        <v>-8.6059529999999995E-2</v>
      </c>
      <c r="BP1173">
        <v>0.60005634200000002</v>
      </c>
      <c r="BQ1173">
        <v>0.87122672599999995</v>
      </c>
      <c r="BR1173">
        <v>0.18061865199999999</v>
      </c>
      <c r="BS1173">
        <v>0.20775950500000001</v>
      </c>
      <c r="BT1173">
        <v>0.43279134699999999</v>
      </c>
      <c r="BU1173">
        <v>0.177738961</v>
      </c>
      <c r="BV1173">
        <v>0.14557532100000001</v>
      </c>
      <c r="BW1173">
        <v>0.52207634700000005</v>
      </c>
      <c r="BX1173">
        <v>3.9181439999999998E-2</v>
      </c>
      <c r="BY1173">
        <v>0.4</v>
      </c>
      <c r="BZ1173">
        <v>0.26</v>
      </c>
      <c r="CA1173">
        <v>5.2930943000000001E-2</v>
      </c>
      <c r="CB1173">
        <v>2.9217689999999998E-3</v>
      </c>
      <c r="CC1173">
        <v>0.637594993</v>
      </c>
      <c r="CD1173">
        <v>1.0065114850000001</v>
      </c>
      <c r="CE1173">
        <v>0.94254586900000004</v>
      </c>
      <c r="CF1173">
        <v>0.118048685</v>
      </c>
      <c r="CG1173">
        <v>0.28999999999999998</v>
      </c>
    </row>
    <row r="1174" spans="1:85" x14ac:dyDescent="0.25">
      <c r="A1174">
        <v>6</v>
      </c>
      <c r="B1174">
        <v>0.05</v>
      </c>
      <c r="C1174">
        <v>0.56000000000000005</v>
      </c>
      <c r="D1174">
        <v>1</v>
      </c>
      <c r="E1174">
        <v>0.45</v>
      </c>
      <c r="F1174">
        <v>7.0000000000000007E-2</v>
      </c>
      <c r="G1174">
        <v>1</v>
      </c>
      <c r="H1174">
        <v>0.15</v>
      </c>
      <c r="I1174">
        <v>0.33</v>
      </c>
      <c r="J1174">
        <v>0.13</v>
      </c>
      <c r="K1174">
        <v>0.17</v>
      </c>
      <c r="L1174">
        <v>0.62</v>
      </c>
      <c r="M1174">
        <v>0.97</v>
      </c>
      <c r="N1174">
        <v>0.52</v>
      </c>
      <c r="O1174">
        <v>0.16</v>
      </c>
      <c r="P1174">
        <v>0.13</v>
      </c>
      <c r="Q1174">
        <v>0.21</v>
      </c>
      <c r="R1174">
        <v>0.21</v>
      </c>
      <c r="S1174">
        <v>0.14000000000000001</v>
      </c>
      <c r="T1174">
        <v>0.09</v>
      </c>
      <c r="U1174">
        <v>0.67</v>
      </c>
      <c r="V1174">
        <v>0.46</v>
      </c>
      <c r="W1174">
        <v>0.67</v>
      </c>
      <c r="X1174">
        <v>0.1</v>
      </c>
      <c r="Y1174">
        <v>0.86</v>
      </c>
      <c r="Z1174">
        <v>0.25</v>
      </c>
      <c r="AA1174">
        <v>0.4</v>
      </c>
      <c r="AB1174">
        <v>0.69</v>
      </c>
      <c r="AC1174">
        <v>0.53</v>
      </c>
      <c r="AD1174">
        <v>0.21</v>
      </c>
      <c r="AE1174">
        <v>0.73</v>
      </c>
      <c r="AF1174">
        <v>0.81</v>
      </c>
      <c r="AG1174">
        <v>1</v>
      </c>
      <c r="AH1174">
        <v>0.54</v>
      </c>
      <c r="AI1174">
        <v>0.55000000000000004</v>
      </c>
      <c r="AJ1174">
        <v>0.53</v>
      </c>
      <c r="AK1174">
        <v>0.42</v>
      </c>
      <c r="AL1174">
        <v>0.27</v>
      </c>
      <c r="AM1174">
        <v>0.42</v>
      </c>
      <c r="AN1174">
        <v>0.5</v>
      </c>
      <c r="AO1174">
        <v>0.1</v>
      </c>
      <c r="AP1174">
        <v>0.5</v>
      </c>
      <c r="AQ1174">
        <v>0.42</v>
      </c>
      <c r="AR1174">
        <v>1</v>
      </c>
      <c r="AS1174">
        <v>0.41</v>
      </c>
      <c r="AT1174">
        <v>0.04</v>
      </c>
      <c r="AU1174">
        <v>0.04</v>
      </c>
      <c r="AV1174">
        <v>0.04</v>
      </c>
      <c r="AW1174">
        <v>0.1</v>
      </c>
      <c r="AX1174">
        <v>0.21</v>
      </c>
      <c r="AY1174">
        <v>0.26</v>
      </c>
      <c r="AZ1174">
        <v>0.25</v>
      </c>
      <c r="BA1174">
        <v>0.66</v>
      </c>
      <c r="BB1174">
        <v>0.4</v>
      </c>
      <c r="BC1174">
        <v>0.96</v>
      </c>
      <c r="BD1174">
        <v>7.0000000000000007E-2</v>
      </c>
      <c r="BE1174">
        <v>0.23802494499999999</v>
      </c>
      <c r="BF1174">
        <v>0.06</v>
      </c>
      <c r="BG1174">
        <v>0.79</v>
      </c>
      <c r="BH1174">
        <v>0.7</v>
      </c>
      <c r="BI1174">
        <v>0.86</v>
      </c>
      <c r="BJ1174">
        <v>0.79</v>
      </c>
      <c r="BK1174">
        <v>0.25525029199999999</v>
      </c>
      <c r="BL1174">
        <v>0.27925535400000001</v>
      </c>
      <c r="BM1174">
        <v>0.29603595799999999</v>
      </c>
      <c r="BN1174">
        <v>0.61525641499999995</v>
      </c>
      <c r="BO1174">
        <v>2.6529411999999999E-2</v>
      </c>
      <c r="BP1174">
        <v>0.341552368</v>
      </c>
      <c r="BQ1174">
        <v>0.84137996500000001</v>
      </c>
      <c r="BR1174">
        <v>0.26233829600000003</v>
      </c>
      <c r="BS1174">
        <v>4.4673823000000001E-2</v>
      </c>
      <c r="BT1174">
        <v>0.153346925</v>
      </c>
      <c r="BU1174">
        <v>0.194755339</v>
      </c>
      <c r="BV1174">
        <v>0.10865095700000001</v>
      </c>
      <c r="BW1174">
        <v>0.47302433300000002</v>
      </c>
      <c r="BX1174">
        <v>0.15393040099999999</v>
      </c>
      <c r="BY1174">
        <v>0.72</v>
      </c>
      <c r="BZ1174">
        <v>0.72</v>
      </c>
      <c r="CA1174">
        <v>0.29531939800000001</v>
      </c>
      <c r="CB1174">
        <v>0.14258253000000001</v>
      </c>
      <c r="CC1174">
        <v>0.57761719300000003</v>
      </c>
      <c r="CD1174">
        <v>-9.1890519999999996E-3</v>
      </c>
      <c r="CE1174">
        <v>0.28467562899999999</v>
      </c>
      <c r="CF1174">
        <v>0.16914256</v>
      </c>
      <c r="CG1174">
        <v>1</v>
      </c>
    </row>
    <row r="1175" spans="1:85" x14ac:dyDescent="0.25">
      <c r="A1175">
        <v>6</v>
      </c>
      <c r="B1175">
        <v>0.02</v>
      </c>
      <c r="C1175">
        <v>0.52</v>
      </c>
      <c r="D1175">
        <v>0.06</v>
      </c>
      <c r="E1175">
        <v>0.2</v>
      </c>
      <c r="F1175">
        <v>0.158659246</v>
      </c>
      <c r="G1175">
        <v>0.93405959199999999</v>
      </c>
      <c r="H1175">
        <v>0.56999999999999995</v>
      </c>
      <c r="I1175">
        <v>0.81</v>
      </c>
      <c r="J1175">
        <v>0.14000000000000001</v>
      </c>
      <c r="K1175">
        <v>0.65</v>
      </c>
      <c r="L1175">
        <v>0.23</v>
      </c>
      <c r="M1175">
        <v>0.06</v>
      </c>
      <c r="N1175">
        <v>0.4</v>
      </c>
      <c r="O1175">
        <v>0.54</v>
      </c>
      <c r="P1175">
        <v>0.47</v>
      </c>
      <c r="Q1175">
        <v>0.47</v>
      </c>
      <c r="R1175">
        <v>0.4</v>
      </c>
      <c r="S1175">
        <v>0.42</v>
      </c>
      <c r="T1175">
        <v>0.01</v>
      </c>
      <c r="U1175">
        <v>0.08</v>
      </c>
      <c r="V1175">
        <v>0.1</v>
      </c>
      <c r="W1175">
        <v>0.14000000000000001</v>
      </c>
      <c r="X1175">
        <v>0.54</v>
      </c>
      <c r="Y1175">
        <v>0.15</v>
      </c>
      <c r="Z1175">
        <v>0.67</v>
      </c>
      <c r="AA1175">
        <v>0.91</v>
      </c>
      <c r="AB1175">
        <v>0.31</v>
      </c>
      <c r="AC1175">
        <v>0.25</v>
      </c>
      <c r="AD1175">
        <v>0.64</v>
      </c>
      <c r="AE1175">
        <v>0.38</v>
      </c>
      <c r="AF1175">
        <v>0.21</v>
      </c>
      <c r="AG1175">
        <v>0.03</v>
      </c>
      <c r="AH1175">
        <v>0.56000000000000005</v>
      </c>
      <c r="AI1175">
        <v>0.61</v>
      </c>
      <c r="AJ1175">
        <v>0.46</v>
      </c>
      <c r="AK1175">
        <v>0.63</v>
      </c>
      <c r="AL1175">
        <v>0.14000000000000001</v>
      </c>
      <c r="AM1175">
        <v>0.33</v>
      </c>
      <c r="AN1175">
        <v>0.5</v>
      </c>
      <c r="AO1175">
        <v>0.04</v>
      </c>
      <c r="AP1175">
        <v>0.62</v>
      </c>
      <c r="AQ1175">
        <v>0.6</v>
      </c>
      <c r="AR1175">
        <v>0.34</v>
      </c>
      <c r="AS1175">
        <v>0.16</v>
      </c>
      <c r="AT1175">
        <v>0.14000000000000001</v>
      </c>
      <c r="AU1175">
        <v>0.15</v>
      </c>
      <c r="AV1175">
        <v>0.16</v>
      </c>
      <c r="AW1175">
        <v>0.3</v>
      </c>
      <c r="AX1175">
        <v>0.3</v>
      </c>
      <c r="AY1175">
        <v>0.32</v>
      </c>
      <c r="AZ1175">
        <v>0.3</v>
      </c>
      <c r="BA1175">
        <v>0.09</v>
      </c>
      <c r="BB1175">
        <v>0.18</v>
      </c>
      <c r="BC1175">
        <v>0.19</v>
      </c>
      <c r="BD1175">
        <v>0.37121706399999999</v>
      </c>
      <c r="BE1175">
        <v>0.18599612900000001</v>
      </c>
      <c r="BF1175">
        <v>0.15</v>
      </c>
      <c r="BG1175">
        <v>0.61</v>
      </c>
      <c r="BH1175">
        <v>0.46</v>
      </c>
      <c r="BI1175">
        <v>0.62</v>
      </c>
      <c r="BJ1175">
        <v>0.69</v>
      </c>
      <c r="BK1175">
        <v>0.43707312399999998</v>
      </c>
      <c r="BL1175">
        <v>-0.14469928300000001</v>
      </c>
      <c r="BM1175">
        <v>0.28252126700000002</v>
      </c>
      <c r="BN1175">
        <v>2.3028804E-2</v>
      </c>
      <c r="BO1175">
        <v>0.38520254399999998</v>
      </c>
      <c r="BP1175">
        <v>0.93427908699999995</v>
      </c>
      <c r="BQ1175">
        <v>0.81054045699999999</v>
      </c>
      <c r="BR1175">
        <v>1.6192603999999999E-2</v>
      </c>
      <c r="BS1175">
        <v>0.39710083099999999</v>
      </c>
      <c r="BT1175">
        <v>0.46507755000000001</v>
      </c>
      <c r="BU1175">
        <v>0.25948438400000001</v>
      </c>
      <c r="BV1175">
        <v>0.21544286300000001</v>
      </c>
      <c r="BW1175">
        <v>0.94573196800000003</v>
      </c>
      <c r="BX1175">
        <v>0.64671920900000002</v>
      </c>
      <c r="BY1175">
        <v>0.14000000000000001</v>
      </c>
      <c r="BZ1175">
        <v>-0.34687589400000002</v>
      </c>
      <c r="CA1175">
        <v>0.54990405200000003</v>
      </c>
      <c r="CB1175">
        <v>4.5047379999999998E-2</v>
      </c>
      <c r="CC1175">
        <v>0.82010831799999995</v>
      </c>
      <c r="CD1175">
        <v>1.064496951</v>
      </c>
      <c r="CE1175">
        <v>1.100079875</v>
      </c>
      <c r="CF1175">
        <v>0.30541692300000001</v>
      </c>
      <c r="CG1175">
        <v>0.03</v>
      </c>
    </row>
    <row r="1176" spans="1:85" x14ac:dyDescent="0.25">
      <c r="A1176">
        <v>6</v>
      </c>
      <c r="B1176">
        <v>0.1</v>
      </c>
      <c r="C1176">
        <v>0.34</v>
      </c>
      <c r="D1176">
        <v>0.15</v>
      </c>
      <c r="E1176">
        <v>0.48</v>
      </c>
      <c r="F1176">
        <v>0.12</v>
      </c>
      <c r="G1176">
        <v>1</v>
      </c>
      <c r="H1176">
        <v>0.2</v>
      </c>
      <c r="I1176">
        <v>0.52</v>
      </c>
      <c r="J1176">
        <v>0.26</v>
      </c>
      <c r="K1176">
        <v>0.38</v>
      </c>
      <c r="L1176">
        <v>0.51</v>
      </c>
      <c r="M1176">
        <v>0.24</v>
      </c>
      <c r="N1176">
        <v>0.34</v>
      </c>
      <c r="O1176">
        <v>0.24</v>
      </c>
      <c r="P1176">
        <v>0.27</v>
      </c>
      <c r="Q1176">
        <v>0.28000000000000003</v>
      </c>
      <c r="R1176">
        <v>0.19</v>
      </c>
      <c r="S1176">
        <v>0.27</v>
      </c>
      <c r="T1176">
        <v>0.09</v>
      </c>
      <c r="U1176">
        <v>0.36</v>
      </c>
      <c r="V1176">
        <v>0.33</v>
      </c>
      <c r="W1176">
        <v>0.46</v>
      </c>
      <c r="X1176">
        <v>0.26</v>
      </c>
      <c r="Y1176">
        <v>0.33</v>
      </c>
      <c r="Z1176">
        <v>0.48</v>
      </c>
      <c r="AA1176">
        <v>0.65</v>
      </c>
      <c r="AB1176">
        <v>0.35</v>
      </c>
      <c r="AC1176">
        <v>0.61</v>
      </c>
      <c r="AD1176">
        <v>0.35</v>
      </c>
      <c r="AE1176">
        <v>0.65</v>
      </c>
      <c r="AF1176">
        <v>0.28000000000000003</v>
      </c>
      <c r="AG1176">
        <v>0.16</v>
      </c>
      <c r="AH1176">
        <v>0.35</v>
      </c>
      <c r="AI1176">
        <v>0.41</v>
      </c>
      <c r="AJ1176">
        <v>0.3</v>
      </c>
      <c r="AK1176">
        <v>0.53</v>
      </c>
      <c r="AL1176">
        <v>0.15</v>
      </c>
      <c r="AM1176">
        <v>0.59</v>
      </c>
      <c r="AN1176">
        <v>0.61377004599999996</v>
      </c>
      <c r="AO1176">
        <v>0.18</v>
      </c>
      <c r="AP1176">
        <v>0.56999999999999995</v>
      </c>
      <c r="AQ1176">
        <v>0.5</v>
      </c>
      <c r="AR1176">
        <v>0.09</v>
      </c>
      <c r="AS1176">
        <v>0.23</v>
      </c>
      <c r="AT1176">
        <v>7.0000000000000007E-2</v>
      </c>
      <c r="AU1176">
        <v>7.0000000000000007E-2</v>
      </c>
      <c r="AV1176">
        <v>0.09</v>
      </c>
      <c r="AW1176">
        <v>0.14000000000000001</v>
      </c>
      <c r="AX1176">
        <v>0.15</v>
      </c>
      <c r="AY1176">
        <v>0.16</v>
      </c>
      <c r="AZ1176">
        <v>0.15</v>
      </c>
      <c r="BA1176">
        <v>0.34</v>
      </c>
      <c r="BB1176">
        <v>0.2</v>
      </c>
      <c r="BC1176">
        <v>0.35</v>
      </c>
      <c r="BD1176">
        <v>0.01</v>
      </c>
      <c r="BE1176">
        <v>0.01</v>
      </c>
      <c r="BF1176">
        <v>0.12</v>
      </c>
      <c r="BG1176">
        <v>0.57999999999999996</v>
      </c>
      <c r="BH1176">
        <v>0.48</v>
      </c>
      <c r="BI1176">
        <v>0.6</v>
      </c>
      <c r="BJ1176">
        <v>0.53</v>
      </c>
      <c r="BK1176">
        <v>0.24936303500000001</v>
      </c>
      <c r="BL1176">
        <v>0.14999869599999999</v>
      </c>
      <c r="BM1176">
        <v>0.40754346000000002</v>
      </c>
      <c r="BN1176">
        <v>0.52527283999999996</v>
      </c>
      <c r="BO1176">
        <v>7.8570781000000006E-2</v>
      </c>
      <c r="BP1176">
        <v>0.78697389900000003</v>
      </c>
      <c r="BQ1176">
        <v>0.59465386899999995</v>
      </c>
      <c r="BR1176">
        <v>-0.172970393</v>
      </c>
      <c r="BS1176">
        <v>6.7886363000000005E-2</v>
      </c>
      <c r="BT1176">
        <v>0.17244242500000001</v>
      </c>
      <c r="BU1176">
        <v>0.43141359600000001</v>
      </c>
      <c r="BV1176">
        <v>0.16812516799999999</v>
      </c>
      <c r="BW1176">
        <v>0.58685523699999997</v>
      </c>
      <c r="BX1176">
        <v>0.141292364</v>
      </c>
      <c r="BY1176">
        <v>0.13</v>
      </c>
      <c r="BZ1176">
        <v>4.6435168999999998E-2</v>
      </c>
      <c r="CA1176">
        <v>0.15599175000000001</v>
      </c>
      <c r="CB1176">
        <v>9.7052430000000005E-3</v>
      </c>
      <c r="CC1176">
        <v>0.54409112500000001</v>
      </c>
      <c r="CD1176">
        <v>0.21521230099999999</v>
      </c>
      <c r="CE1176">
        <v>0.35983457200000002</v>
      </c>
      <c r="CF1176">
        <v>0.24015835299999999</v>
      </c>
      <c r="CG1176">
        <v>0.28999999999999998</v>
      </c>
    </row>
    <row r="1177" spans="1:85" x14ac:dyDescent="0.25">
      <c r="A1177">
        <v>6</v>
      </c>
      <c r="B1177">
        <v>0.04</v>
      </c>
      <c r="C1177">
        <v>0.14000000000000001</v>
      </c>
      <c r="D1177">
        <v>0.01</v>
      </c>
      <c r="E1177">
        <v>1</v>
      </c>
      <c r="F1177">
        <v>0.06</v>
      </c>
      <c r="G1177">
        <v>1</v>
      </c>
      <c r="H1177">
        <v>0.14000000000000001</v>
      </c>
      <c r="I1177">
        <v>0.762513675</v>
      </c>
      <c r="J1177">
        <v>0.13</v>
      </c>
      <c r="K1177">
        <v>0.55000000000000004</v>
      </c>
      <c r="L1177">
        <v>1</v>
      </c>
      <c r="M1177">
        <v>0.52</v>
      </c>
      <c r="N1177">
        <v>1</v>
      </c>
      <c r="O1177">
        <v>0.18</v>
      </c>
      <c r="P1177">
        <v>0.24</v>
      </c>
      <c r="Q1177">
        <v>0.25</v>
      </c>
      <c r="R1177">
        <v>0.22</v>
      </c>
      <c r="S1177">
        <v>0.26</v>
      </c>
      <c r="T1177">
        <v>0.04</v>
      </c>
      <c r="U1177">
        <v>0.37</v>
      </c>
      <c r="V1177">
        <v>0.39</v>
      </c>
      <c r="W1177">
        <v>0.56999999999999995</v>
      </c>
      <c r="X1177">
        <v>0.13</v>
      </c>
      <c r="Y1177">
        <v>0.66</v>
      </c>
      <c r="Z1177">
        <v>0.56273375599999997</v>
      </c>
      <c r="AA1177">
        <v>0.24</v>
      </c>
      <c r="AB1177">
        <v>0.4</v>
      </c>
      <c r="AC1177">
        <v>0.45</v>
      </c>
      <c r="AD1177">
        <v>0.28000000000000003</v>
      </c>
      <c r="AE1177">
        <v>0.56000000000000005</v>
      </c>
      <c r="AF1177">
        <v>0.13</v>
      </c>
      <c r="AG1177">
        <v>0.21</v>
      </c>
      <c r="AH1177">
        <v>0.14000000000000001</v>
      </c>
      <c r="AI1177">
        <v>0.04</v>
      </c>
      <c r="AJ1177">
        <v>0.36</v>
      </c>
      <c r="AK1177">
        <v>0.46</v>
      </c>
      <c r="AL1177">
        <v>0.22</v>
      </c>
      <c r="AM1177">
        <v>0.97</v>
      </c>
      <c r="AN1177">
        <v>0.33376764599999997</v>
      </c>
      <c r="AO1177">
        <v>0.12</v>
      </c>
      <c r="AP1177">
        <v>0.51</v>
      </c>
      <c r="AQ1177">
        <v>0.54</v>
      </c>
      <c r="AR1177">
        <v>0.05</v>
      </c>
      <c r="AS1177">
        <v>0.1</v>
      </c>
      <c r="AT1177">
        <v>0.2</v>
      </c>
      <c r="AU1177">
        <v>0.19</v>
      </c>
      <c r="AV1177">
        <v>0.19</v>
      </c>
      <c r="AW1177">
        <v>0.37</v>
      </c>
      <c r="AX1177">
        <v>0.38</v>
      </c>
      <c r="AY1177">
        <v>0.43</v>
      </c>
      <c r="AZ1177">
        <v>0.38</v>
      </c>
      <c r="BA1177">
        <v>0.78</v>
      </c>
      <c r="BB1177">
        <v>0.73</v>
      </c>
      <c r="BC1177">
        <v>0.18</v>
      </c>
      <c r="BD1177">
        <v>0.03</v>
      </c>
      <c r="BE1177">
        <v>0.25695975599999998</v>
      </c>
      <c r="BF1177">
        <v>0.28999999999999998</v>
      </c>
      <c r="BG1177">
        <v>0.28000000000000003</v>
      </c>
      <c r="BH1177">
        <v>0.27</v>
      </c>
      <c r="BI1177">
        <v>0.41</v>
      </c>
      <c r="BJ1177">
        <v>0.65</v>
      </c>
      <c r="BK1177">
        <v>-3.3124631000000002E-2</v>
      </c>
      <c r="BL1177">
        <v>-3.4685019999999997E-2</v>
      </c>
      <c r="BM1177">
        <v>0.34696308100000001</v>
      </c>
      <c r="BN1177">
        <v>0.35050167100000001</v>
      </c>
      <c r="BO1177">
        <v>-9.994625E-2</v>
      </c>
      <c r="BP1177">
        <v>0.38596613099999999</v>
      </c>
      <c r="BQ1177">
        <v>0.83528882400000004</v>
      </c>
      <c r="BR1177">
        <v>0.24584703299999999</v>
      </c>
      <c r="BS1177">
        <v>0.189306112</v>
      </c>
      <c r="BT1177">
        <v>-7.5450091999999996E-2</v>
      </c>
      <c r="BU1177">
        <v>0.40694069199999999</v>
      </c>
      <c r="BV1177">
        <v>0.101351997</v>
      </c>
      <c r="BW1177">
        <v>0.93919129700000004</v>
      </c>
      <c r="BX1177">
        <v>0.481114871</v>
      </c>
      <c r="BY1177">
        <v>0.17</v>
      </c>
      <c r="BZ1177">
        <v>0.02</v>
      </c>
      <c r="CA1177">
        <v>0.136624422</v>
      </c>
      <c r="CB1177">
        <v>0.27217187700000001</v>
      </c>
      <c r="CC1177">
        <v>0.47412865199999998</v>
      </c>
      <c r="CD1177">
        <v>0.75183234200000004</v>
      </c>
      <c r="CE1177">
        <v>0.68906411499999998</v>
      </c>
      <c r="CF1177">
        <v>0.44403004400000001</v>
      </c>
      <c r="CG1177">
        <v>0.38</v>
      </c>
    </row>
    <row r="1178" spans="1:85" x14ac:dyDescent="0.25">
      <c r="A1178">
        <v>6</v>
      </c>
      <c r="B1178">
        <v>-3.4333616999999997E-2</v>
      </c>
      <c r="C1178">
        <v>0.46</v>
      </c>
      <c r="D1178">
        <v>0.01</v>
      </c>
      <c r="E1178">
        <v>0.49</v>
      </c>
      <c r="F1178">
        <v>0.02</v>
      </c>
      <c r="G1178">
        <v>1</v>
      </c>
      <c r="H1178">
        <v>1</v>
      </c>
      <c r="I1178">
        <v>0.55000000000000004</v>
      </c>
      <c r="J1178">
        <v>1</v>
      </c>
      <c r="K1178">
        <v>0.88</v>
      </c>
      <c r="L1178">
        <v>0.42</v>
      </c>
      <c r="M1178">
        <v>0.09</v>
      </c>
      <c r="N1178">
        <v>0.46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-2.4130044E-2</v>
      </c>
      <c r="U1178">
        <v>7.0000000000000007E-2</v>
      </c>
      <c r="V1178">
        <v>0.04</v>
      </c>
      <c r="W1178">
        <v>0.04</v>
      </c>
      <c r="X1178">
        <v>0.97</v>
      </c>
      <c r="Y1178">
        <v>0.16</v>
      </c>
      <c r="Z1178">
        <v>0.38</v>
      </c>
      <c r="AA1178">
        <v>0.2</v>
      </c>
      <c r="AB1178">
        <v>0.64</v>
      </c>
      <c r="AC1178">
        <v>0.04</v>
      </c>
      <c r="AD1178">
        <v>1</v>
      </c>
      <c r="AE1178">
        <v>0.24</v>
      </c>
      <c r="AF1178">
        <v>0.21</v>
      </c>
      <c r="AG1178">
        <v>0.02</v>
      </c>
      <c r="AH1178">
        <v>0.51</v>
      </c>
      <c r="AI1178">
        <v>0.48</v>
      </c>
      <c r="AJ1178">
        <v>0.45</v>
      </c>
      <c r="AK1178">
        <v>0.99</v>
      </c>
      <c r="AL1178">
        <v>0.01</v>
      </c>
      <c r="AM1178">
        <v>0.56585145199999998</v>
      </c>
      <c r="AN1178">
        <v>1</v>
      </c>
      <c r="AO1178">
        <v>0.02</v>
      </c>
      <c r="AP1178">
        <v>0.63</v>
      </c>
      <c r="AQ1178">
        <v>0.99</v>
      </c>
      <c r="AR1178">
        <v>0.09</v>
      </c>
      <c r="AS1178">
        <v>0.48438839500000003</v>
      </c>
      <c r="AT1178">
        <v>0.85</v>
      </c>
      <c r="AU1178">
        <v>1</v>
      </c>
      <c r="AV1178">
        <v>1</v>
      </c>
      <c r="AW1178">
        <v>0.78</v>
      </c>
      <c r="AX1178">
        <v>1</v>
      </c>
      <c r="AY1178">
        <v>1</v>
      </c>
      <c r="AZ1178">
        <v>1</v>
      </c>
      <c r="BA1178">
        <v>0.46</v>
      </c>
      <c r="BB1178">
        <v>0.44</v>
      </c>
      <c r="BC1178">
        <v>0.22</v>
      </c>
      <c r="BD1178">
        <v>0.18137342000000001</v>
      </c>
      <c r="BE1178">
        <v>0.108602243</v>
      </c>
      <c r="BF1178">
        <v>0.18</v>
      </c>
      <c r="BG1178">
        <v>0.13</v>
      </c>
      <c r="BH1178">
        <v>0.73</v>
      </c>
      <c r="BI1178">
        <v>0.76</v>
      </c>
      <c r="BJ1178">
        <v>0.55000000000000004</v>
      </c>
      <c r="BK1178">
        <v>0.55361879999999997</v>
      </c>
      <c r="BL1178">
        <v>0.45807998599999999</v>
      </c>
      <c r="BM1178">
        <v>0.27988250199999998</v>
      </c>
      <c r="BN1178">
        <v>0.34774802900000001</v>
      </c>
      <c r="BO1178">
        <v>0.33587072200000001</v>
      </c>
      <c r="BP1178">
        <v>0.70138242699999997</v>
      </c>
      <c r="BQ1178">
        <v>0.46627331100000002</v>
      </c>
      <c r="BR1178">
        <v>3.6180112E-2</v>
      </c>
      <c r="BS1178">
        <v>-5.6769070000000001E-3</v>
      </c>
      <c r="BT1178">
        <v>0.34495476600000002</v>
      </c>
      <c r="BU1178">
        <v>8.0485931999999996E-2</v>
      </c>
      <c r="BV1178">
        <v>-7.0587458000000006E-2</v>
      </c>
      <c r="BW1178">
        <v>0.60688935200000005</v>
      </c>
      <c r="BX1178">
        <v>0.49728477300000001</v>
      </c>
      <c r="BY1178">
        <v>0.06</v>
      </c>
      <c r="BZ1178">
        <v>0.03</v>
      </c>
      <c r="CA1178">
        <v>9.7667061999999999E-2</v>
      </c>
      <c r="CB1178">
        <v>0.1731567</v>
      </c>
      <c r="CC1178">
        <v>0.33873369399999997</v>
      </c>
      <c r="CD1178">
        <v>0.34605572699999998</v>
      </c>
      <c r="CE1178">
        <v>0.198839293</v>
      </c>
      <c r="CF1178">
        <v>0.41641752799999998</v>
      </c>
      <c r="CG1178">
        <v>0.06</v>
      </c>
    </row>
    <row r="1179" spans="1:85" x14ac:dyDescent="0.25">
      <c r="A1179">
        <v>6</v>
      </c>
      <c r="B1179">
        <v>0.57999999999999996</v>
      </c>
      <c r="C1179">
        <v>0.4</v>
      </c>
      <c r="D1179">
        <v>0.86</v>
      </c>
      <c r="E1179">
        <v>0.37</v>
      </c>
      <c r="F1179">
        <v>0.59</v>
      </c>
      <c r="G1179">
        <v>1</v>
      </c>
      <c r="H1179">
        <v>0.26</v>
      </c>
      <c r="I1179">
        <v>0.41</v>
      </c>
      <c r="J1179">
        <v>0.19</v>
      </c>
      <c r="K1179">
        <v>0.36</v>
      </c>
      <c r="L1179">
        <v>0.39</v>
      </c>
      <c r="M1179">
        <v>0.88</v>
      </c>
      <c r="N1179">
        <v>0.42</v>
      </c>
      <c r="O1179">
        <v>0.26</v>
      </c>
      <c r="P1179">
        <v>0.33</v>
      </c>
      <c r="Q1179">
        <v>0.61</v>
      </c>
      <c r="R1179">
        <v>0.28999999999999998</v>
      </c>
      <c r="S1179">
        <v>0.3</v>
      </c>
      <c r="T1179">
        <v>0.63</v>
      </c>
      <c r="U1179">
        <v>0.5</v>
      </c>
      <c r="V1179">
        <v>0.41</v>
      </c>
      <c r="W1179">
        <v>0.44</v>
      </c>
      <c r="X1179">
        <v>0.43</v>
      </c>
      <c r="Y1179">
        <v>0.63</v>
      </c>
      <c r="Z1179">
        <v>0.4</v>
      </c>
      <c r="AA1179">
        <v>0.22</v>
      </c>
      <c r="AB1179">
        <v>0.57999999999999996</v>
      </c>
      <c r="AC1179">
        <v>0.34</v>
      </c>
      <c r="AD1179">
        <v>0.52</v>
      </c>
      <c r="AE1179">
        <v>0.73</v>
      </c>
      <c r="AF1179">
        <v>0.72</v>
      </c>
      <c r="AG1179">
        <v>0.84</v>
      </c>
      <c r="AH1179">
        <v>0.41</v>
      </c>
      <c r="AI1179">
        <v>0.48</v>
      </c>
      <c r="AJ1179">
        <v>0.42</v>
      </c>
      <c r="AK1179">
        <v>0.27</v>
      </c>
      <c r="AL1179">
        <v>0.56000000000000005</v>
      </c>
      <c r="AM1179">
        <v>0.79</v>
      </c>
      <c r="AN1179">
        <v>0.62493172299999999</v>
      </c>
      <c r="AO1179">
        <v>0.54</v>
      </c>
      <c r="AP1179">
        <v>0.74</v>
      </c>
      <c r="AQ1179">
        <v>0.27</v>
      </c>
      <c r="AR1179">
        <v>0.8</v>
      </c>
      <c r="AS1179">
        <v>0.49</v>
      </c>
      <c r="AT1179">
        <v>0.33</v>
      </c>
      <c r="AU1179">
        <v>0.45</v>
      </c>
      <c r="AV1179">
        <v>0.6</v>
      </c>
      <c r="AW1179">
        <v>0.4</v>
      </c>
      <c r="AX1179">
        <v>0.44</v>
      </c>
      <c r="AY1179">
        <v>0.53</v>
      </c>
      <c r="AZ1179">
        <v>0.43</v>
      </c>
      <c r="BA1179">
        <v>0.74</v>
      </c>
      <c r="BB1179">
        <v>0.71</v>
      </c>
      <c r="BC1179">
        <v>0.37</v>
      </c>
      <c r="BD1179">
        <v>0.25</v>
      </c>
      <c r="BE1179">
        <v>0.69</v>
      </c>
      <c r="BF1179">
        <v>0.59</v>
      </c>
      <c r="BG1179">
        <v>0.43</v>
      </c>
      <c r="BH1179">
        <v>0.49</v>
      </c>
      <c r="BI1179">
        <v>0.68</v>
      </c>
      <c r="BJ1179">
        <v>0.69</v>
      </c>
      <c r="BK1179">
        <v>0.17</v>
      </c>
      <c r="BL1179">
        <v>0.57999999999999996</v>
      </c>
      <c r="BM1179">
        <v>0.57999999999999996</v>
      </c>
      <c r="BN1179">
        <v>1</v>
      </c>
      <c r="BO1179">
        <v>0.15</v>
      </c>
      <c r="BP1179">
        <v>0.49</v>
      </c>
      <c r="BQ1179">
        <v>0.28999999999999998</v>
      </c>
      <c r="BR1179">
        <v>0.64</v>
      </c>
      <c r="BS1179">
        <v>0.28000000000000003</v>
      </c>
      <c r="BT1179">
        <v>1</v>
      </c>
      <c r="BU1179">
        <v>0.78</v>
      </c>
      <c r="BV1179">
        <v>0.08</v>
      </c>
      <c r="BW1179">
        <v>0.64</v>
      </c>
      <c r="BX1179">
        <v>0.42</v>
      </c>
      <c r="BY1179">
        <v>0.56000000000000005</v>
      </c>
      <c r="BZ1179">
        <v>1</v>
      </c>
      <c r="CA1179">
        <v>0.26</v>
      </c>
      <c r="CB1179">
        <v>0.28000000000000003</v>
      </c>
      <c r="CC1179">
        <v>0.66</v>
      </c>
      <c r="CD1179">
        <v>1</v>
      </c>
      <c r="CE1179">
        <v>0.38</v>
      </c>
      <c r="CF1179">
        <v>0.31</v>
      </c>
      <c r="CG1179">
        <v>1</v>
      </c>
    </row>
    <row r="1180" spans="1:85" x14ac:dyDescent="0.25">
      <c r="A1180">
        <v>6</v>
      </c>
      <c r="B1180">
        <v>0.01</v>
      </c>
      <c r="C1180">
        <v>0.84</v>
      </c>
      <c r="D1180">
        <v>0.01</v>
      </c>
      <c r="E1180">
        <v>0.35</v>
      </c>
      <c r="F1180">
        <v>3.1993021000000003E-2</v>
      </c>
      <c r="G1180">
        <v>0.952574331</v>
      </c>
      <c r="H1180">
        <v>0.21</v>
      </c>
      <c r="I1180">
        <v>0.54</v>
      </c>
      <c r="J1180">
        <v>0.77</v>
      </c>
      <c r="K1180">
        <v>0.31</v>
      </c>
      <c r="L1180">
        <v>0.48</v>
      </c>
      <c r="M1180">
        <v>0.71</v>
      </c>
      <c r="N1180">
        <v>0.33</v>
      </c>
      <c r="O1180">
        <v>0.17</v>
      </c>
      <c r="P1180">
        <v>0.12</v>
      </c>
      <c r="Q1180">
        <v>0.17</v>
      </c>
      <c r="R1180">
        <v>0.08</v>
      </c>
      <c r="S1180">
        <v>0.2</v>
      </c>
      <c r="T1180">
        <v>0.03</v>
      </c>
      <c r="U1180">
        <v>0.59</v>
      </c>
      <c r="V1180">
        <v>1</v>
      </c>
      <c r="W1180">
        <v>0.82</v>
      </c>
      <c r="X1180">
        <v>0.15</v>
      </c>
      <c r="Y1180">
        <v>1</v>
      </c>
      <c r="Z1180">
        <v>0.35</v>
      </c>
      <c r="AA1180">
        <v>0.22</v>
      </c>
      <c r="AB1180">
        <v>0.33</v>
      </c>
      <c r="AC1180">
        <v>0.45</v>
      </c>
      <c r="AD1180">
        <v>0.21</v>
      </c>
      <c r="AE1180">
        <v>0.24</v>
      </c>
      <c r="AF1180">
        <v>0.52</v>
      </c>
      <c r="AG1180">
        <v>0.45</v>
      </c>
      <c r="AH1180">
        <v>0.88</v>
      </c>
      <c r="AI1180">
        <v>0.76</v>
      </c>
      <c r="AJ1180">
        <v>0.99</v>
      </c>
      <c r="AK1180">
        <v>0.42</v>
      </c>
      <c r="AL1180">
        <v>0.95</v>
      </c>
      <c r="AM1180">
        <v>0.59</v>
      </c>
      <c r="AN1180">
        <v>0.62424670299999996</v>
      </c>
      <c r="AO1180">
        <v>0.01</v>
      </c>
      <c r="AP1180">
        <v>0.9</v>
      </c>
      <c r="AQ1180">
        <v>0.48</v>
      </c>
      <c r="AR1180">
        <v>0.16</v>
      </c>
      <c r="AS1180">
        <v>0.34</v>
      </c>
      <c r="AT1180">
        <v>0.16</v>
      </c>
      <c r="AU1180">
        <v>0.14000000000000001</v>
      </c>
      <c r="AV1180">
        <v>0.14000000000000001</v>
      </c>
      <c r="AW1180">
        <v>0.26</v>
      </c>
      <c r="AX1180">
        <v>0.28999999999999998</v>
      </c>
      <c r="AY1180">
        <v>0.28999999999999998</v>
      </c>
      <c r="AZ1180">
        <v>0.3</v>
      </c>
      <c r="BA1180">
        <v>0.65</v>
      </c>
      <c r="BB1180">
        <v>0.51</v>
      </c>
      <c r="BC1180">
        <v>0.12</v>
      </c>
      <c r="BD1180">
        <v>0.17105783999999999</v>
      </c>
      <c r="BE1180">
        <v>0.29255656000000002</v>
      </c>
      <c r="BF1180">
        <v>0.85</v>
      </c>
      <c r="BG1180">
        <v>0.49</v>
      </c>
      <c r="BH1180">
        <v>0.43</v>
      </c>
      <c r="BI1180">
        <v>0.67</v>
      </c>
      <c r="BJ1180">
        <v>0.71</v>
      </c>
      <c r="BK1180">
        <v>0.49454652199999999</v>
      </c>
      <c r="BL1180">
        <v>0.12689571699999999</v>
      </c>
      <c r="BM1180">
        <v>0.12345743300000001</v>
      </c>
      <c r="BN1180">
        <v>0.61859301799999999</v>
      </c>
      <c r="BO1180">
        <v>0.15472171600000001</v>
      </c>
      <c r="BP1180">
        <v>0.73777542900000004</v>
      </c>
      <c r="BQ1180">
        <v>0.51572776899999995</v>
      </c>
      <c r="BR1180">
        <v>0.39944139099999998</v>
      </c>
      <c r="BS1180">
        <v>-0.38289092400000002</v>
      </c>
      <c r="BT1180">
        <v>0.117716922</v>
      </c>
      <c r="BU1180">
        <v>0.55776854799999998</v>
      </c>
      <c r="BV1180">
        <v>0.211618317</v>
      </c>
      <c r="BW1180">
        <v>0.45353903499999998</v>
      </c>
      <c r="BX1180">
        <v>0.202022654</v>
      </c>
      <c r="BY1180">
        <v>0.34</v>
      </c>
      <c r="BZ1180">
        <v>0.05</v>
      </c>
      <c r="CA1180">
        <v>0.388917028</v>
      </c>
      <c r="CB1180">
        <v>-6.8924648000000005E-2</v>
      </c>
      <c r="CC1180">
        <v>0.891519532</v>
      </c>
      <c r="CD1180">
        <v>0.63516621900000003</v>
      </c>
      <c r="CE1180">
        <v>0.67926375699999997</v>
      </c>
      <c r="CF1180">
        <v>0.36883881200000002</v>
      </c>
      <c r="CG1180">
        <v>0.3</v>
      </c>
    </row>
    <row r="1181" spans="1:85" x14ac:dyDescent="0.25">
      <c r="A1181">
        <v>6</v>
      </c>
      <c r="B1181">
        <v>0.173371681</v>
      </c>
      <c r="C1181">
        <v>0.26</v>
      </c>
      <c r="D1181">
        <v>0.01</v>
      </c>
      <c r="E1181">
        <v>0.64</v>
      </c>
      <c r="F1181">
        <v>0.118470516</v>
      </c>
      <c r="G1181">
        <v>0.94535591500000005</v>
      </c>
      <c r="H1181">
        <v>0.35</v>
      </c>
      <c r="I1181">
        <v>0.21</v>
      </c>
      <c r="J1181">
        <v>0.44</v>
      </c>
      <c r="K1181">
        <v>0.56999999999999995</v>
      </c>
      <c r="L1181">
        <v>0.63</v>
      </c>
      <c r="M1181">
        <v>0.48</v>
      </c>
      <c r="N1181">
        <v>0.72</v>
      </c>
      <c r="O1181">
        <v>0.42</v>
      </c>
      <c r="P1181">
        <v>0.45</v>
      </c>
      <c r="Q1181">
        <v>0.43</v>
      </c>
      <c r="R1181">
        <v>0.42</v>
      </c>
      <c r="S1181">
        <v>0.43</v>
      </c>
      <c r="T1181">
        <v>0.01</v>
      </c>
      <c r="U1181">
        <v>0.21</v>
      </c>
      <c r="V1181">
        <v>0.17</v>
      </c>
      <c r="W1181">
        <v>0.24</v>
      </c>
      <c r="X1181">
        <v>0.42</v>
      </c>
      <c r="Y1181">
        <v>0.22</v>
      </c>
      <c r="Z1181">
        <v>0.39</v>
      </c>
      <c r="AA1181">
        <v>0.2</v>
      </c>
      <c r="AB1181">
        <v>0.5</v>
      </c>
      <c r="AC1181">
        <v>0.19</v>
      </c>
      <c r="AD1181">
        <v>0.55000000000000004</v>
      </c>
      <c r="AE1181">
        <v>0.68</v>
      </c>
      <c r="AF1181">
        <v>0.25</v>
      </c>
      <c r="AG1181">
        <v>0.16</v>
      </c>
      <c r="AH1181">
        <v>0.27</v>
      </c>
      <c r="AI1181">
        <v>0.36</v>
      </c>
      <c r="AJ1181">
        <v>0.22</v>
      </c>
      <c r="AK1181">
        <v>0.47</v>
      </c>
      <c r="AL1181">
        <v>0.11</v>
      </c>
      <c r="AM1181">
        <v>0.57999999999999996</v>
      </c>
      <c r="AN1181">
        <v>0.49872544299999999</v>
      </c>
      <c r="AO1181">
        <v>0.01</v>
      </c>
      <c r="AP1181">
        <v>0.86</v>
      </c>
      <c r="AQ1181">
        <v>0.44</v>
      </c>
      <c r="AR1181">
        <v>0.12</v>
      </c>
      <c r="AS1181">
        <v>0.36</v>
      </c>
      <c r="AT1181">
        <v>0.38</v>
      </c>
      <c r="AU1181">
        <v>0.42</v>
      </c>
      <c r="AV1181">
        <v>0.47</v>
      </c>
      <c r="AW1181">
        <v>0.41</v>
      </c>
      <c r="AX1181">
        <v>0.43</v>
      </c>
      <c r="AY1181">
        <v>0.51</v>
      </c>
      <c r="AZ1181">
        <v>0.43</v>
      </c>
      <c r="BA1181">
        <v>0.79</v>
      </c>
      <c r="BB1181">
        <v>0.63</v>
      </c>
      <c r="BC1181">
        <v>0.22</v>
      </c>
      <c r="BD1181">
        <v>0.11010360499999999</v>
      </c>
      <c r="BE1181">
        <v>-1.6398159999999998E-2</v>
      </c>
      <c r="BF1181">
        <v>0.13</v>
      </c>
      <c r="BG1181">
        <v>0.6</v>
      </c>
      <c r="BH1181">
        <v>0.35</v>
      </c>
      <c r="BI1181">
        <v>0.48</v>
      </c>
      <c r="BJ1181">
        <v>0.83</v>
      </c>
      <c r="BK1181">
        <v>-4.9334955E-2</v>
      </c>
      <c r="BL1181">
        <v>0.14584850499999999</v>
      </c>
      <c r="BM1181">
        <v>0.255953555</v>
      </c>
      <c r="BN1181">
        <v>3.0615949E-2</v>
      </c>
      <c r="BO1181">
        <v>0.373458134</v>
      </c>
      <c r="BP1181">
        <v>1.0153163030000001</v>
      </c>
      <c r="BQ1181">
        <v>0.47321827999999999</v>
      </c>
      <c r="BR1181">
        <v>-0.13957264899999999</v>
      </c>
      <c r="BS1181">
        <v>0.54619735899999999</v>
      </c>
      <c r="BT1181">
        <v>-1.4632999999999999E-4</v>
      </c>
      <c r="BU1181">
        <v>0.37222315</v>
      </c>
      <c r="BV1181">
        <v>-8.3612129999999993E-3</v>
      </c>
      <c r="BW1181">
        <v>0.70273674699999999</v>
      </c>
      <c r="BX1181">
        <v>0.154659724</v>
      </c>
      <c r="BY1181">
        <v>0.14000000000000001</v>
      </c>
      <c r="BZ1181">
        <v>0.02</v>
      </c>
      <c r="CA1181">
        <v>0.34280633599999999</v>
      </c>
      <c r="CB1181">
        <v>0.607543269</v>
      </c>
      <c r="CC1181">
        <v>0.89826149499999997</v>
      </c>
      <c r="CD1181">
        <v>6.3128655000000006E-2</v>
      </c>
      <c r="CE1181">
        <v>0.43232827099999999</v>
      </c>
      <c r="CF1181">
        <v>-0.14316188899999999</v>
      </c>
      <c r="CG1181">
        <v>0.16</v>
      </c>
    </row>
    <row r="1182" spans="1:85" x14ac:dyDescent="0.25">
      <c r="A1182">
        <v>6</v>
      </c>
      <c r="B1182">
        <v>0.01</v>
      </c>
      <c r="C1182">
        <v>0.36</v>
      </c>
      <c r="D1182">
        <v>0.01</v>
      </c>
      <c r="E1182">
        <v>0.67</v>
      </c>
      <c r="F1182">
        <v>6.9045908000000003E-2</v>
      </c>
      <c r="G1182">
        <v>0.91018997300000004</v>
      </c>
      <c r="H1182">
        <v>0.38</v>
      </c>
      <c r="I1182">
        <v>0.33</v>
      </c>
      <c r="J1182">
        <v>0.46</v>
      </c>
      <c r="K1182">
        <v>0.62</v>
      </c>
      <c r="L1182">
        <v>0.69</v>
      </c>
      <c r="M1182">
        <v>0.33</v>
      </c>
      <c r="N1182">
        <v>0.77</v>
      </c>
      <c r="O1182">
        <v>0.39</v>
      </c>
      <c r="P1182">
        <v>0.39</v>
      </c>
      <c r="Q1182">
        <v>0.38</v>
      </c>
      <c r="R1182">
        <v>0.38</v>
      </c>
      <c r="S1182">
        <v>0.37</v>
      </c>
      <c r="T1182">
        <v>0.01</v>
      </c>
      <c r="U1182">
        <v>0.21</v>
      </c>
      <c r="V1182">
        <v>0.14000000000000001</v>
      </c>
      <c r="W1182">
        <v>0.26</v>
      </c>
      <c r="X1182">
        <v>0.3</v>
      </c>
      <c r="Y1182">
        <v>0.3</v>
      </c>
      <c r="Z1182">
        <v>0.4</v>
      </c>
      <c r="AA1182">
        <v>0.15</v>
      </c>
      <c r="AB1182">
        <v>0.33</v>
      </c>
      <c r="AC1182">
        <v>0.24</v>
      </c>
      <c r="AD1182">
        <v>0.42</v>
      </c>
      <c r="AE1182">
        <v>0.45</v>
      </c>
      <c r="AF1182">
        <v>0.23</v>
      </c>
      <c r="AG1182">
        <v>0.15</v>
      </c>
      <c r="AH1182">
        <v>0.39</v>
      </c>
      <c r="AI1182">
        <v>0.37</v>
      </c>
      <c r="AJ1182">
        <v>0.45</v>
      </c>
      <c r="AK1182">
        <v>0.61</v>
      </c>
      <c r="AL1182">
        <v>0.18</v>
      </c>
      <c r="AM1182">
        <v>0.47</v>
      </c>
      <c r="AN1182">
        <v>0.5</v>
      </c>
      <c r="AO1182">
        <v>0.02</v>
      </c>
      <c r="AP1182">
        <v>0.79</v>
      </c>
      <c r="AQ1182">
        <v>0.62</v>
      </c>
      <c r="AR1182">
        <v>0.02</v>
      </c>
      <c r="AS1182">
        <v>0.22</v>
      </c>
      <c r="AT1182">
        <v>0.51</v>
      </c>
      <c r="AU1182">
        <v>0.54</v>
      </c>
      <c r="AV1182">
        <v>0.59</v>
      </c>
      <c r="AW1182">
        <v>0.5</v>
      </c>
      <c r="AX1182">
        <v>0.48</v>
      </c>
      <c r="AY1182">
        <v>0.59</v>
      </c>
      <c r="AZ1182">
        <v>0.46</v>
      </c>
      <c r="BA1182">
        <v>0.8</v>
      </c>
      <c r="BB1182">
        <v>0.84</v>
      </c>
      <c r="BC1182">
        <v>0.08</v>
      </c>
      <c r="BD1182">
        <v>-0.15447027899999999</v>
      </c>
      <c r="BE1182">
        <v>2.3769783999999999E-2</v>
      </c>
      <c r="BF1182">
        <v>0.18</v>
      </c>
      <c r="BG1182">
        <v>0.56000000000000005</v>
      </c>
      <c r="BH1182">
        <v>0.45</v>
      </c>
      <c r="BI1182">
        <v>0.56000000000000005</v>
      </c>
      <c r="BJ1182">
        <v>0.83</v>
      </c>
      <c r="BK1182">
        <v>0.50004971099999995</v>
      </c>
      <c r="BL1182">
        <v>0.147414709</v>
      </c>
      <c r="BM1182">
        <v>7.6900759999999999E-2</v>
      </c>
      <c r="BN1182">
        <v>0.35846806399999998</v>
      </c>
      <c r="BO1182">
        <v>0.34730455799999999</v>
      </c>
      <c r="BP1182">
        <v>0.65955487700000004</v>
      </c>
      <c r="BQ1182">
        <v>0.69654291199999996</v>
      </c>
      <c r="BR1182">
        <v>0.79757136900000003</v>
      </c>
      <c r="BS1182">
        <v>-0.279395059</v>
      </c>
      <c r="BT1182">
        <v>0.41900969399999999</v>
      </c>
      <c r="BU1182">
        <v>-0.395170256</v>
      </c>
      <c r="BV1182">
        <v>9.0259724E-2</v>
      </c>
      <c r="BW1182">
        <v>0.60170833099999999</v>
      </c>
      <c r="BX1182">
        <v>0.50603258799999995</v>
      </c>
      <c r="BY1182">
        <v>0.21</v>
      </c>
      <c r="BZ1182">
        <v>0.04</v>
      </c>
      <c r="CA1182">
        <v>0.26507568599999998</v>
      </c>
      <c r="CB1182">
        <v>0.19274548499999999</v>
      </c>
      <c r="CC1182">
        <v>0.82546840700000002</v>
      </c>
      <c r="CD1182">
        <v>0.76644474500000004</v>
      </c>
      <c r="CE1182">
        <v>0.92285507300000003</v>
      </c>
      <c r="CF1182">
        <v>0.36502660199999998</v>
      </c>
      <c r="CG1182">
        <v>0.28999999999999998</v>
      </c>
    </row>
    <row r="1183" spans="1:85" x14ac:dyDescent="0.25">
      <c r="A1183">
        <v>6</v>
      </c>
      <c r="B1183">
        <v>0.04</v>
      </c>
      <c r="C1183">
        <v>0.72</v>
      </c>
      <c r="D1183">
        <v>0.01</v>
      </c>
      <c r="E1183">
        <v>0.19</v>
      </c>
      <c r="F1183">
        <v>0.05</v>
      </c>
      <c r="G1183">
        <v>0.98</v>
      </c>
      <c r="H1183">
        <v>0.78</v>
      </c>
      <c r="I1183">
        <v>0.85</v>
      </c>
      <c r="J1183">
        <v>0.28999999999999998</v>
      </c>
      <c r="K1183">
        <v>0.82</v>
      </c>
      <c r="L1183">
        <v>0.25</v>
      </c>
      <c r="M1183">
        <v>7.0000000000000007E-2</v>
      </c>
      <c r="N1183">
        <v>0.36</v>
      </c>
      <c r="O1183">
        <v>0.72</v>
      </c>
      <c r="P1183">
        <v>0.59</v>
      </c>
      <c r="Q1183">
        <v>0.56999999999999995</v>
      </c>
      <c r="R1183">
        <v>0.46</v>
      </c>
      <c r="S1183">
        <v>0.52</v>
      </c>
      <c r="T1183">
        <v>0.15635675700000001</v>
      </c>
      <c r="U1183">
        <v>0.02</v>
      </c>
      <c r="V1183">
        <v>0.09</v>
      </c>
      <c r="W1183">
        <v>0.12</v>
      </c>
      <c r="X1183">
        <v>0.6</v>
      </c>
      <c r="Y1183">
        <v>0.11</v>
      </c>
      <c r="Z1183">
        <v>0.7</v>
      </c>
      <c r="AA1183">
        <v>0.35</v>
      </c>
      <c r="AB1183">
        <v>0.45</v>
      </c>
      <c r="AC1183">
        <v>0.14000000000000001</v>
      </c>
      <c r="AD1183">
        <v>0.64</v>
      </c>
      <c r="AE1183">
        <v>7.0000000000000007E-2</v>
      </c>
      <c r="AF1183">
        <v>0.38</v>
      </c>
      <c r="AG1183">
        <v>0.04</v>
      </c>
      <c r="AH1183">
        <v>0.78</v>
      </c>
      <c r="AI1183">
        <v>0.79</v>
      </c>
      <c r="AJ1183">
        <v>0.28999999999999998</v>
      </c>
      <c r="AK1183">
        <v>0.96</v>
      </c>
      <c r="AL1183">
        <v>0.01</v>
      </c>
      <c r="AM1183">
        <v>0.13</v>
      </c>
      <c r="AN1183">
        <v>1</v>
      </c>
      <c r="AO1183">
        <v>0.02</v>
      </c>
      <c r="AP1183">
        <v>0.89</v>
      </c>
      <c r="AQ1183">
        <v>0.93</v>
      </c>
      <c r="AR1183">
        <v>0.04</v>
      </c>
      <c r="AS1183">
        <v>0.06</v>
      </c>
      <c r="AT1183">
        <v>0.51</v>
      </c>
      <c r="AU1183">
        <v>0.51</v>
      </c>
      <c r="AV1183">
        <v>0.48</v>
      </c>
      <c r="AW1183">
        <v>0.84</v>
      </c>
      <c r="AX1183">
        <v>0.84</v>
      </c>
      <c r="AY1183">
        <v>1</v>
      </c>
      <c r="AZ1183">
        <v>0.99</v>
      </c>
      <c r="BA1183">
        <v>0.82</v>
      </c>
      <c r="BB1183">
        <v>0.51</v>
      </c>
      <c r="BC1183">
        <v>0.28999999999999998</v>
      </c>
      <c r="BD1183">
        <v>-3.2179365000000001E-2</v>
      </c>
      <c r="BE1183">
        <v>0.13798249400000001</v>
      </c>
      <c r="BF1183">
        <v>0.15</v>
      </c>
      <c r="BG1183">
        <v>0.77</v>
      </c>
      <c r="BH1183">
        <v>0.73</v>
      </c>
      <c r="BI1183">
        <v>0.7</v>
      </c>
      <c r="BJ1183">
        <v>0.75</v>
      </c>
      <c r="BK1183">
        <v>-2.999271E-3</v>
      </c>
      <c r="BL1183">
        <v>2.6373068E-2</v>
      </c>
      <c r="BM1183">
        <v>-5.9083074999999999E-2</v>
      </c>
      <c r="BN1183">
        <v>0.62017176100000004</v>
      </c>
      <c r="BO1183">
        <v>0.124269668</v>
      </c>
      <c r="BP1183">
        <v>1.310736876</v>
      </c>
      <c r="BQ1183">
        <v>0.88643933699999999</v>
      </c>
      <c r="BR1183">
        <v>-0.60858278099999996</v>
      </c>
      <c r="BS1183">
        <v>-4.0351299E-2</v>
      </c>
      <c r="BT1183">
        <v>-7.5520290000000004E-2</v>
      </c>
      <c r="BU1183">
        <v>0.56966119299999995</v>
      </c>
      <c r="BV1183">
        <v>2.9329171000000001E-2</v>
      </c>
      <c r="BW1183">
        <v>0.82254432499999997</v>
      </c>
      <c r="BX1183">
        <v>0.59732659499999996</v>
      </c>
      <c r="BY1183">
        <v>0.11</v>
      </c>
      <c r="BZ1183">
        <v>0.2</v>
      </c>
      <c r="CA1183">
        <v>0.140595948</v>
      </c>
      <c r="CB1183">
        <v>0.42005794400000002</v>
      </c>
      <c r="CC1183">
        <v>0.84083067899999997</v>
      </c>
      <c r="CD1183">
        <v>0.401722727</v>
      </c>
      <c r="CE1183">
        <v>0.35666114300000001</v>
      </c>
      <c r="CF1183">
        <v>7.3935187999999999E-2</v>
      </c>
      <c r="CG1183">
        <v>0.02</v>
      </c>
    </row>
    <row r="1184" spans="1:85" x14ac:dyDescent="0.25">
      <c r="A1184">
        <v>6</v>
      </c>
      <c r="B1184">
        <v>0.2</v>
      </c>
      <c r="C1184">
        <v>0.46</v>
      </c>
      <c r="D1184">
        <v>0.76</v>
      </c>
      <c r="E1184">
        <v>0.3</v>
      </c>
      <c r="F1184">
        <v>0.21</v>
      </c>
      <c r="G1184">
        <v>1</v>
      </c>
      <c r="H1184">
        <v>0.31</v>
      </c>
      <c r="I1184">
        <v>0.67</v>
      </c>
      <c r="J1184">
        <v>0.15</v>
      </c>
      <c r="K1184">
        <v>0.39</v>
      </c>
      <c r="L1184">
        <v>0.33</v>
      </c>
      <c r="M1184">
        <v>0.26</v>
      </c>
      <c r="N1184">
        <v>0.65</v>
      </c>
      <c r="O1184">
        <v>0.3</v>
      </c>
      <c r="P1184">
        <v>0.27</v>
      </c>
      <c r="Q1184">
        <v>0.32</v>
      </c>
      <c r="R1184">
        <v>0.27</v>
      </c>
      <c r="S1184">
        <v>0.41</v>
      </c>
      <c r="T1184">
        <v>0.13</v>
      </c>
      <c r="U1184">
        <v>0.28000000000000003</v>
      </c>
      <c r="V1184">
        <v>0.23</v>
      </c>
      <c r="W1184">
        <v>0.34</v>
      </c>
      <c r="X1184">
        <v>0.3</v>
      </c>
      <c r="Y1184">
        <v>0.35</v>
      </c>
      <c r="Z1184">
        <v>0.56999999999999995</v>
      </c>
      <c r="AA1184">
        <v>0.42</v>
      </c>
      <c r="AB1184">
        <v>0.4</v>
      </c>
      <c r="AC1184">
        <v>0.34</v>
      </c>
      <c r="AD1184">
        <v>0.37</v>
      </c>
      <c r="AE1184">
        <v>0.56999999999999995</v>
      </c>
      <c r="AF1184">
        <v>0.44</v>
      </c>
      <c r="AG1184">
        <v>0.37</v>
      </c>
      <c r="AH1184">
        <v>0.45</v>
      </c>
      <c r="AI1184">
        <v>0.45</v>
      </c>
      <c r="AJ1184">
        <v>0.46</v>
      </c>
      <c r="AK1184">
        <v>0.5</v>
      </c>
      <c r="AL1184">
        <v>0.12</v>
      </c>
      <c r="AM1184">
        <v>0.44</v>
      </c>
      <c r="AN1184">
        <v>0.5</v>
      </c>
      <c r="AO1184">
        <v>0.21</v>
      </c>
      <c r="AP1184">
        <v>0.71</v>
      </c>
      <c r="AQ1184">
        <v>0.5</v>
      </c>
      <c r="AR1184">
        <v>0.09</v>
      </c>
      <c r="AS1184">
        <v>0.16</v>
      </c>
      <c r="AT1184">
        <v>0.17</v>
      </c>
      <c r="AU1184">
        <v>0.16</v>
      </c>
      <c r="AV1184">
        <v>0.15</v>
      </c>
      <c r="AW1184">
        <v>0.31</v>
      </c>
      <c r="AX1184">
        <v>0.32</v>
      </c>
      <c r="AY1184">
        <v>0.35</v>
      </c>
      <c r="AZ1184">
        <v>0.34</v>
      </c>
      <c r="BA1184">
        <v>0.48</v>
      </c>
      <c r="BB1184">
        <v>0.53</v>
      </c>
      <c r="BC1184">
        <v>0.43</v>
      </c>
      <c r="BD1184">
        <v>0.01</v>
      </c>
      <c r="BE1184">
        <v>0.52626550599999999</v>
      </c>
      <c r="BF1184">
        <v>0.08</v>
      </c>
      <c r="BG1184">
        <v>0.45</v>
      </c>
      <c r="BH1184">
        <v>0.44</v>
      </c>
      <c r="BI1184">
        <v>0.41</v>
      </c>
      <c r="BJ1184">
        <v>0.36</v>
      </c>
      <c r="BK1184">
        <v>0.15</v>
      </c>
      <c r="BL1184">
        <v>0.06</v>
      </c>
      <c r="BM1184">
        <v>0.17</v>
      </c>
      <c r="BN1184">
        <v>0.42</v>
      </c>
      <c r="BO1184">
        <v>0.12</v>
      </c>
      <c r="BP1184">
        <v>0.46</v>
      </c>
      <c r="BQ1184">
        <v>0.73</v>
      </c>
      <c r="BR1184">
        <v>0.42</v>
      </c>
      <c r="BS1184">
        <v>0</v>
      </c>
      <c r="BT1184">
        <v>0</v>
      </c>
      <c r="BU1184">
        <v>0.28999999999999998</v>
      </c>
      <c r="BV1184">
        <v>7.0000000000000007E-2</v>
      </c>
      <c r="BW1184">
        <v>0.5</v>
      </c>
      <c r="BX1184">
        <v>0.09</v>
      </c>
      <c r="BY1184">
        <v>0.22</v>
      </c>
      <c r="BZ1184">
        <v>0.13</v>
      </c>
      <c r="CA1184">
        <v>0.17</v>
      </c>
      <c r="CB1184">
        <v>0.04</v>
      </c>
      <c r="CC1184">
        <v>0.74</v>
      </c>
      <c r="CD1184">
        <v>0.5</v>
      </c>
      <c r="CE1184">
        <v>0.91</v>
      </c>
      <c r="CF1184">
        <v>0.14000000000000001</v>
      </c>
      <c r="CG1184">
        <v>0.19</v>
      </c>
    </row>
    <row r="1185" spans="1:85" x14ac:dyDescent="0.25">
      <c r="A1185">
        <v>6</v>
      </c>
      <c r="B1185">
        <v>0.03</v>
      </c>
      <c r="C1185">
        <v>0.42</v>
      </c>
      <c r="D1185">
        <v>0.05</v>
      </c>
      <c r="E1185">
        <v>0.43</v>
      </c>
      <c r="F1185">
        <v>0.05</v>
      </c>
      <c r="G1185">
        <v>0.99</v>
      </c>
      <c r="H1185">
        <v>0.19</v>
      </c>
      <c r="I1185">
        <v>0.34</v>
      </c>
      <c r="J1185">
        <v>0.4</v>
      </c>
      <c r="K1185">
        <v>0.27</v>
      </c>
      <c r="L1185">
        <v>0.51</v>
      </c>
      <c r="M1185">
        <v>0.94</v>
      </c>
      <c r="N1185">
        <v>0.53</v>
      </c>
      <c r="O1185">
        <v>0.21</v>
      </c>
      <c r="P1185">
        <v>0.22</v>
      </c>
      <c r="Q1185">
        <v>0.26</v>
      </c>
      <c r="R1185">
        <v>0.21</v>
      </c>
      <c r="S1185">
        <v>0.28999999999999998</v>
      </c>
      <c r="T1185">
        <v>0.05</v>
      </c>
      <c r="U1185">
        <v>0.49</v>
      </c>
      <c r="V1185">
        <v>0.48</v>
      </c>
      <c r="W1185">
        <v>0.59</v>
      </c>
      <c r="X1185">
        <v>0.12</v>
      </c>
      <c r="Y1185">
        <v>0.62</v>
      </c>
      <c r="Z1185">
        <v>0.32</v>
      </c>
      <c r="AA1185">
        <v>0.19</v>
      </c>
      <c r="AB1185">
        <v>0.25</v>
      </c>
      <c r="AC1185">
        <v>0.57999999999999996</v>
      </c>
      <c r="AD1185">
        <v>0.22</v>
      </c>
      <c r="AE1185">
        <v>0.89</v>
      </c>
      <c r="AF1185">
        <v>0.42</v>
      </c>
      <c r="AG1185">
        <v>0.39</v>
      </c>
      <c r="AH1185">
        <v>0.45</v>
      </c>
      <c r="AI1185">
        <v>0.34</v>
      </c>
      <c r="AJ1185">
        <v>0.6</v>
      </c>
      <c r="AK1185">
        <v>0.38</v>
      </c>
      <c r="AL1185">
        <v>0.52</v>
      </c>
      <c r="AM1185">
        <v>0.69</v>
      </c>
      <c r="AN1185">
        <v>0.63406472800000002</v>
      </c>
      <c r="AO1185">
        <v>0.03</v>
      </c>
      <c r="AP1185">
        <v>0.81</v>
      </c>
      <c r="AQ1185">
        <v>0.46</v>
      </c>
      <c r="AR1185">
        <v>0.28000000000000003</v>
      </c>
      <c r="AS1185">
        <v>0.82</v>
      </c>
      <c r="AT1185">
        <v>0.19</v>
      </c>
      <c r="AU1185">
        <v>0.18</v>
      </c>
      <c r="AV1185">
        <v>0.19</v>
      </c>
      <c r="AW1185">
        <v>0.26</v>
      </c>
      <c r="AX1185">
        <v>0.3</v>
      </c>
      <c r="AY1185">
        <v>0.33</v>
      </c>
      <c r="AZ1185">
        <v>0.28999999999999998</v>
      </c>
      <c r="BA1185">
        <v>0.76</v>
      </c>
      <c r="BB1185">
        <v>0.45</v>
      </c>
      <c r="BC1185">
        <v>0.21</v>
      </c>
      <c r="BD1185">
        <v>0.01</v>
      </c>
      <c r="BE1185">
        <v>0.50415646199999997</v>
      </c>
      <c r="BF1185">
        <v>0.49</v>
      </c>
      <c r="BG1185">
        <v>0.55000000000000004</v>
      </c>
      <c r="BH1185">
        <v>0.49</v>
      </c>
      <c r="BI1185">
        <v>0.41</v>
      </c>
      <c r="BJ1185">
        <v>0.69</v>
      </c>
      <c r="BK1185">
        <v>0.30461365699999998</v>
      </c>
      <c r="BL1185">
        <v>-6.8525652000000006E-2</v>
      </c>
      <c r="BM1185">
        <v>-1.5666350999999999E-2</v>
      </c>
      <c r="BN1185">
        <v>0.62485533100000001</v>
      </c>
      <c r="BO1185">
        <v>0.17550015099999999</v>
      </c>
      <c r="BP1185">
        <v>0.55816987299999998</v>
      </c>
      <c r="BQ1185">
        <v>0.85767956599999995</v>
      </c>
      <c r="BR1185">
        <v>0.44619135999999998</v>
      </c>
      <c r="BS1185">
        <v>0.20294346899999999</v>
      </c>
      <c r="BT1185">
        <v>0.195341073</v>
      </c>
      <c r="BU1185">
        <v>0.18088706600000001</v>
      </c>
      <c r="BV1185">
        <v>7.1276654999999994E-2</v>
      </c>
      <c r="BW1185">
        <v>0.61202442499999998</v>
      </c>
      <c r="BX1185">
        <v>0.31245634700000002</v>
      </c>
      <c r="BY1185">
        <v>0.11</v>
      </c>
      <c r="BZ1185">
        <v>0.08</v>
      </c>
      <c r="CA1185">
        <v>0.129139421</v>
      </c>
      <c r="CB1185">
        <v>0.134097032</v>
      </c>
      <c r="CC1185">
        <v>0.81163584799999999</v>
      </c>
      <c r="CD1185">
        <v>-0.38679786900000002</v>
      </c>
      <c r="CE1185">
        <v>1.0161822439999999</v>
      </c>
      <c r="CF1185">
        <v>0.395051227</v>
      </c>
      <c r="CG1185">
        <v>0.38</v>
      </c>
    </row>
    <row r="1186" spans="1:85" x14ac:dyDescent="0.25">
      <c r="A1186">
        <v>6</v>
      </c>
      <c r="B1186">
        <v>0.15428934399999999</v>
      </c>
      <c r="C1186">
        <v>0.36</v>
      </c>
      <c r="D1186">
        <v>0.48</v>
      </c>
      <c r="E1186">
        <v>0.57999999999999996</v>
      </c>
      <c r="F1186">
        <v>-0.14797689999999999</v>
      </c>
      <c r="G1186">
        <v>0.97313441499999997</v>
      </c>
      <c r="H1186">
        <v>0.14000000000000001</v>
      </c>
      <c r="I1186">
        <v>0.27</v>
      </c>
      <c r="J1186">
        <v>0.34</v>
      </c>
      <c r="K1186">
        <v>0.28000000000000003</v>
      </c>
      <c r="L1186">
        <v>0.69</v>
      </c>
      <c r="M1186">
        <v>0.47</v>
      </c>
      <c r="N1186">
        <v>0.44</v>
      </c>
      <c r="O1186">
        <v>0.19</v>
      </c>
      <c r="P1186">
        <v>0.19</v>
      </c>
      <c r="Q1186">
        <v>0.24</v>
      </c>
      <c r="R1186">
        <v>0.15</v>
      </c>
      <c r="S1186">
        <v>0.43</v>
      </c>
      <c r="T1186">
        <v>0.02</v>
      </c>
      <c r="U1186">
        <v>0.52</v>
      </c>
      <c r="V1186">
        <v>0.48</v>
      </c>
      <c r="W1186">
        <v>0.6</v>
      </c>
      <c r="X1186">
        <v>0.27</v>
      </c>
      <c r="Y1186">
        <v>0.27</v>
      </c>
      <c r="Z1186">
        <v>0.37</v>
      </c>
      <c r="AA1186">
        <v>0.73</v>
      </c>
      <c r="AB1186">
        <v>0.4</v>
      </c>
      <c r="AC1186">
        <v>0.72</v>
      </c>
      <c r="AD1186">
        <v>0.43</v>
      </c>
      <c r="AE1186">
        <v>0.44</v>
      </c>
      <c r="AF1186">
        <v>0.28000000000000003</v>
      </c>
      <c r="AG1186">
        <v>0.2</v>
      </c>
      <c r="AH1186">
        <v>0.4</v>
      </c>
      <c r="AI1186">
        <v>0.42</v>
      </c>
      <c r="AJ1186">
        <v>0.38</v>
      </c>
      <c r="AK1186">
        <v>0.55000000000000004</v>
      </c>
      <c r="AL1186">
        <v>0.17</v>
      </c>
      <c r="AM1186">
        <v>0.51</v>
      </c>
      <c r="AN1186">
        <v>0.5</v>
      </c>
      <c r="AO1186">
        <v>0.02</v>
      </c>
      <c r="AP1186">
        <v>0.67</v>
      </c>
      <c r="AQ1186">
        <v>0.55000000000000004</v>
      </c>
      <c r="AR1186">
        <v>0.19</v>
      </c>
      <c r="AS1186">
        <v>0.54</v>
      </c>
      <c r="AT1186">
        <v>7.0000000000000007E-2</v>
      </c>
      <c r="AU1186">
        <v>0.08</v>
      </c>
      <c r="AV1186">
        <v>0.09</v>
      </c>
      <c r="AW1186">
        <v>0.02</v>
      </c>
      <c r="AX1186">
        <v>0.05</v>
      </c>
      <c r="AY1186">
        <v>0.08</v>
      </c>
      <c r="AZ1186">
        <v>7.0000000000000007E-2</v>
      </c>
      <c r="BA1186">
        <v>0.53</v>
      </c>
      <c r="BB1186">
        <v>0.27</v>
      </c>
      <c r="BC1186">
        <v>0.28000000000000003</v>
      </c>
      <c r="BD1186">
        <v>-6.4962270000000003E-3</v>
      </c>
      <c r="BE1186">
        <v>0.22535835500000001</v>
      </c>
      <c r="BF1186">
        <v>0.01</v>
      </c>
      <c r="BG1186">
        <v>0.88</v>
      </c>
      <c r="BH1186">
        <v>0.62</v>
      </c>
      <c r="BI1186">
        <v>0.78</v>
      </c>
      <c r="BJ1186">
        <v>0.82</v>
      </c>
      <c r="BK1186">
        <v>0.38726716900000002</v>
      </c>
      <c r="BL1186">
        <v>0.28704459999999998</v>
      </c>
      <c r="BM1186">
        <v>0.43539437199999997</v>
      </c>
      <c r="BN1186">
        <v>-2.7894604999999999E-2</v>
      </c>
      <c r="BO1186">
        <v>0.26957993699999999</v>
      </c>
      <c r="BP1186">
        <v>0.85706910700000005</v>
      </c>
      <c r="BQ1186">
        <v>0.69760232899999997</v>
      </c>
      <c r="BR1186">
        <v>8.7889344999999994E-2</v>
      </c>
      <c r="BS1186">
        <v>0.112825149</v>
      </c>
      <c r="BT1186">
        <v>0.63570365299999998</v>
      </c>
      <c r="BU1186">
        <v>-1.7559036E-2</v>
      </c>
      <c r="BV1186">
        <v>0.104268974</v>
      </c>
      <c r="BW1186">
        <v>0.490185433</v>
      </c>
      <c r="BX1186">
        <v>0.33558619299999998</v>
      </c>
      <c r="BY1186">
        <v>0.06</v>
      </c>
      <c r="BZ1186">
        <v>7.3772769999999998E-3</v>
      </c>
      <c r="CA1186">
        <v>0.330269325</v>
      </c>
      <c r="CB1186">
        <v>0.34034426099999998</v>
      </c>
      <c r="CC1186">
        <v>0.94682496400000005</v>
      </c>
      <c r="CD1186">
        <v>6.8047194000000005E-2</v>
      </c>
      <c r="CE1186">
        <v>0.75219269</v>
      </c>
      <c r="CF1186">
        <v>0.129878047</v>
      </c>
      <c r="CG1186">
        <v>0.31</v>
      </c>
    </row>
    <row r="1187" spans="1:85" x14ac:dyDescent="0.25">
      <c r="A1187">
        <v>6</v>
      </c>
      <c r="B1187">
        <v>0.15567687699999999</v>
      </c>
      <c r="C1187">
        <v>0.15</v>
      </c>
      <c r="D1187">
        <v>-0.13929511999999999</v>
      </c>
      <c r="E1187">
        <v>0.98</v>
      </c>
      <c r="F1187">
        <v>0.02</v>
      </c>
      <c r="G1187">
        <v>1</v>
      </c>
      <c r="H1187">
        <v>0.48</v>
      </c>
      <c r="I1187">
        <v>0.17</v>
      </c>
      <c r="J1187">
        <v>0.09</v>
      </c>
      <c r="K1187">
        <v>0.78</v>
      </c>
      <c r="L1187">
        <v>0.87</v>
      </c>
      <c r="M1187">
        <v>0.1</v>
      </c>
      <c r="N1187">
        <v>0.59</v>
      </c>
      <c r="O1187">
        <v>0.57999999999999996</v>
      </c>
      <c r="P1187">
        <v>0.81</v>
      </c>
      <c r="Q1187">
        <v>0.79</v>
      </c>
      <c r="R1187">
        <v>0.28999999999999998</v>
      </c>
      <c r="S1187">
        <v>0.52</v>
      </c>
      <c r="T1187">
        <v>0.16114701200000001</v>
      </c>
      <c r="U1187">
        <v>0.12</v>
      </c>
      <c r="V1187">
        <v>0.19</v>
      </c>
      <c r="W1187">
        <v>0.24</v>
      </c>
      <c r="X1187">
        <v>0.44</v>
      </c>
      <c r="Y1187">
        <v>0.24</v>
      </c>
      <c r="Z1187">
        <v>0.31</v>
      </c>
      <c r="AA1187">
        <v>0.16</v>
      </c>
      <c r="AB1187">
        <v>0.37</v>
      </c>
      <c r="AC1187">
        <v>0.12</v>
      </c>
      <c r="AD1187">
        <v>0.54</v>
      </c>
      <c r="AE1187">
        <v>0.52</v>
      </c>
      <c r="AF1187">
        <v>0.16</v>
      </c>
      <c r="AG1187">
        <v>0.01</v>
      </c>
      <c r="AH1187">
        <v>0.17</v>
      </c>
      <c r="AI1187">
        <v>0.18</v>
      </c>
      <c r="AJ1187">
        <v>0.09</v>
      </c>
      <c r="AK1187">
        <v>0.86</v>
      </c>
      <c r="AL1187">
        <v>0.03</v>
      </c>
      <c r="AM1187">
        <v>0.59</v>
      </c>
      <c r="AN1187">
        <v>0.45310283600000001</v>
      </c>
      <c r="AO1187">
        <v>0.04</v>
      </c>
      <c r="AP1187">
        <v>0.42</v>
      </c>
      <c r="AQ1187">
        <v>0.83</v>
      </c>
      <c r="AR1187">
        <v>0.97</v>
      </c>
      <c r="AS1187">
        <v>0.73064950200000001</v>
      </c>
      <c r="AT1187">
        <v>0.43</v>
      </c>
      <c r="AU1187">
        <v>0.5</v>
      </c>
      <c r="AV1187">
        <v>0.7</v>
      </c>
      <c r="AW1187">
        <v>0.5</v>
      </c>
      <c r="AX1187">
        <v>0.47</v>
      </c>
      <c r="AY1187">
        <v>0.56000000000000005</v>
      </c>
      <c r="AZ1187">
        <v>0.46</v>
      </c>
      <c r="BA1187">
        <v>0.59</v>
      </c>
      <c r="BB1187">
        <v>0.72</v>
      </c>
      <c r="BC1187">
        <v>0.32</v>
      </c>
      <c r="BD1187">
        <v>9.0100084999999996E-2</v>
      </c>
      <c r="BE1187">
        <v>1.8038559999999999E-3</v>
      </c>
      <c r="BF1187">
        <v>0.27</v>
      </c>
      <c r="BG1187">
        <v>0.06</v>
      </c>
      <c r="BH1187">
        <v>0.64</v>
      </c>
      <c r="BI1187">
        <v>0.74</v>
      </c>
      <c r="BJ1187">
        <v>0.62</v>
      </c>
      <c r="BK1187">
        <v>0.21440525199999999</v>
      </c>
      <c r="BL1187">
        <v>0.184588576</v>
      </c>
      <c r="BM1187">
        <v>-3.3503194E-2</v>
      </c>
      <c r="BN1187">
        <v>0.16618064900000001</v>
      </c>
      <c r="BO1187">
        <v>-8.6978755000000005E-2</v>
      </c>
      <c r="BP1187">
        <v>0.55692338100000005</v>
      </c>
      <c r="BQ1187">
        <v>0.95805048500000001</v>
      </c>
      <c r="BR1187">
        <v>0.130128576</v>
      </c>
      <c r="BS1187">
        <v>-4.3461430000000002E-3</v>
      </c>
      <c r="BT1187">
        <v>0.29822675399999998</v>
      </c>
      <c r="BU1187">
        <v>0.11124687</v>
      </c>
      <c r="BV1187">
        <v>-0.10445908499999999</v>
      </c>
      <c r="BW1187">
        <v>0.42468297999999999</v>
      </c>
      <c r="BX1187">
        <v>9.8607162999999998E-2</v>
      </c>
      <c r="BY1187">
        <v>0.38</v>
      </c>
      <c r="BZ1187">
        <v>0.05</v>
      </c>
      <c r="CA1187">
        <v>0.66037545600000003</v>
      </c>
      <c r="CB1187">
        <v>2.4812028999999999E-2</v>
      </c>
      <c r="CC1187">
        <v>0.55610514600000005</v>
      </c>
      <c r="CD1187">
        <v>0.83258469999999996</v>
      </c>
      <c r="CE1187">
        <v>0.41353654499999998</v>
      </c>
      <c r="CF1187">
        <v>0.36887546999999998</v>
      </c>
      <c r="CG1187">
        <v>7.0000000000000007E-2</v>
      </c>
    </row>
    <row r="1188" spans="1:85" x14ac:dyDescent="0.25">
      <c r="A1188">
        <v>6</v>
      </c>
      <c r="B1188">
        <v>0.01</v>
      </c>
      <c r="C1188">
        <v>0.35</v>
      </c>
      <c r="D1188">
        <v>7.0000000000000007E-2</v>
      </c>
      <c r="E1188">
        <v>0.64</v>
      </c>
      <c r="F1188">
        <v>-4.8928685E-2</v>
      </c>
      <c r="G1188">
        <v>0.90819952999999998</v>
      </c>
      <c r="H1188">
        <v>0.15</v>
      </c>
      <c r="I1188">
        <v>0.24</v>
      </c>
      <c r="J1188">
        <v>0.27</v>
      </c>
      <c r="K1188">
        <v>0.53</v>
      </c>
      <c r="L1188">
        <v>0.7</v>
      </c>
      <c r="M1188">
        <v>0.7</v>
      </c>
      <c r="N1188">
        <v>0.75</v>
      </c>
      <c r="O1188">
        <v>0.19</v>
      </c>
      <c r="P1188">
        <v>0.17</v>
      </c>
      <c r="Q1188">
        <v>0.18</v>
      </c>
      <c r="R1188">
        <v>0.13</v>
      </c>
      <c r="S1188">
        <v>0.17</v>
      </c>
      <c r="T1188">
        <v>0.02</v>
      </c>
      <c r="U1188">
        <v>0.49</v>
      </c>
      <c r="V1188">
        <v>0.43</v>
      </c>
      <c r="W1188">
        <v>0.51</v>
      </c>
      <c r="X1188">
        <v>0.15</v>
      </c>
      <c r="Y1188">
        <v>0.77</v>
      </c>
      <c r="Z1188">
        <v>0.28999999999999998</v>
      </c>
      <c r="AA1188">
        <v>0.61</v>
      </c>
      <c r="AB1188">
        <v>0.5</v>
      </c>
      <c r="AC1188">
        <v>0.68</v>
      </c>
      <c r="AD1188">
        <v>0.19</v>
      </c>
      <c r="AE1188">
        <v>0.48</v>
      </c>
      <c r="AF1188">
        <v>0.48</v>
      </c>
      <c r="AG1188">
        <v>0.4</v>
      </c>
      <c r="AH1188">
        <v>0.38</v>
      </c>
      <c r="AI1188">
        <v>0.39</v>
      </c>
      <c r="AJ1188">
        <v>0.37</v>
      </c>
      <c r="AK1188">
        <v>0.59</v>
      </c>
      <c r="AL1188">
        <v>0.09</v>
      </c>
      <c r="AM1188">
        <v>0.38</v>
      </c>
      <c r="AN1188">
        <v>0.5</v>
      </c>
      <c r="AO1188">
        <v>0.01</v>
      </c>
      <c r="AP1188">
        <v>0.81</v>
      </c>
      <c r="AQ1188">
        <v>0.57999999999999996</v>
      </c>
      <c r="AR1188">
        <v>0.2</v>
      </c>
      <c r="AS1188">
        <v>7.0000000000000007E-2</v>
      </c>
      <c r="AT1188">
        <v>0.06</v>
      </c>
      <c r="AU1188">
        <v>0.05</v>
      </c>
      <c r="AV1188">
        <v>0.05</v>
      </c>
      <c r="AW1188">
        <v>0.15</v>
      </c>
      <c r="AX1188">
        <v>0.16</v>
      </c>
      <c r="AY1188">
        <v>0.15</v>
      </c>
      <c r="AZ1188">
        <v>0.16</v>
      </c>
      <c r="BA1188">
        <v>0.81</v>
      </c>
      <c r="BB1188">
        <v>0.18</v>
      </c>
      <c r="BC1188">
        <v>0.57999999999999996</v>
      </c>
      <c r="BD1188">
        <v>-4.4363004999999997E-2</v>
      </c>
      <c r="BE1188">
        <v>-0.19123343200000001</v>
      </c>
      <c r="BF1188">
        <v>0.06</v>
      </c>
      <c r="BG1188">
        <v>0.86</v>
      </c>
      <c r="BH1188">
        <v>0.74</v>
      </c>
      <c r="BI1188">
        <v>0.86</v>
      </c>
      <c r="BJ1188">
        <v>0.81</v>
      </c>
      <c r="BK1188">
        <v>0.24634030600000001</v>
      </c>
      <c r="BL1188">
        <v>0.123525921</v>
      </c>
      <c r="BM1188">
        <v>0.22487495199999999</v>
      </c>
      <c r="BN1188">
        <v>0.68134413800000004</v>
      </c>
      <c r="BO1188">
        <v>0.37562863499999999</v>
      </c>
      <c r="BP1188">
        <v>0.91144356900000001</v>
      </c>
      <c r="BQ1188">
        <v>0.83399394800000004</v>
      </c>
      <c r="BR1188">
        <v>0.30396913800000003</v>
      </c>
      <c r="BS1188">
        <v>0.23044851099999999</v>
      </c>
      <c r="BT1188">
        <v>-0.28919589099999998</v>
      </c>
      <c r="BU1188">
        <v>0.27614086500000001</v>
      </c>
      <c r="BV1188">
        <v>-0.115533629</v>
      </c>
      <c r="BW1188">
        <v>0.96794716700000005</v>
      </c>
      <c r="BX1188">
        <v>6.4165443000000003E-2</v>
      </c>
      <c r="BY1188">
        <v>0.26</v>
      </c>
      <c r="BZ1188">
        <v>0.05</v>
      </c>
      <c r="CA1188">
        <v>-3.2448540000000001E-3</v>
      </c>
      <c r="CB1188">
        <v>0.17282183200000001</v>
      </c>
      <c r="CC1188">
        <v>0.84135694500000002</v>
      </c>
      <c r="CD1188">
        <v>0.38293005400000002</v>
      </c>
      <c r="CE1188">
        <v>0.530476591</v>
      </c>
      <c r="CF1188">
        <v>4.9767355999999999E-2</v>
      </c>
      <c r="CG1188">
        <v>0.11</v>
      </c>
    </row>
    <row r="1189" spans="1:85" x14ac:dyDescent="0.25">
      <c r="A1189">
        <v>6</v>
      </c>
      <c r="B1189">
        <v>0.16</v>
      </c>
      <c r="C1189">
        <v>0.57999999999999996</v>
      </c>
      <c r="D1189">
        <v>0.41</v>
      </c>
      <c r="E1189">
        <v>0.34</v>
      </c>
      <c r="F1189">
        <v>0.17</v>
      </c>
      <c r="G1189">
        <v>1</v>
      </c>
      <c r="H1189">
        <v>0.41</v>
      </c>
      <c r="I1189">
        <v>0.59</v>
      </c>
      <c r="J1189">
        <v>0.19</v>
      </c>
      <c r="K1189">
        <v>0.37</v>
      </c>
      <c r="L1189">
        <v>0.38</v>
      </c>
      <c r="M1189">
        <v>0.52</v>
      </c>
      <c r="N1189">
        <v>0.71</v>
      </c>
      <c r="O1189">
        <v>0.4</v>
      </c>
      <c r="P1189">
        <v>0.31</v>
      </c>
      <c r="Q1189">
        <v>0.37</v>
      </c>
      <c r="R1189">
        <v>0.32</v>
      </c>
      <c r="S1189">
        <v>0.39</v>
      </c>
      <c r="T1189">
        <v>0.08</v>
      </c>
      <c r="U1189">
        <v>0.21</v>
      </c>
      <c r="V1189">
        <v>0.23</v>
      </c>
      <c r="W1189">
        <v>0.32</v>
      </c>
      <c r="X1189">
        <v>0.3</v>
      </c>
      <c r="Y1189">
        <v>0.41</v>
      </c>
      <c r="Z1189">
        <v>0.52</v>
      </c>
      <c r="AA1189">
        <v>0.28999999999999998</v>
      </c>
      <c r="AB1189">
        <v>0.4</v>
      </c>
      <c r="AC1189">
        <v>0.33</v>
      </c>
      <c r="AD1189">
        <v>0.35</v>
      </c>
      <c r="AE1189">
        <v>0.56000000000000005</v>
      </c>
      <c r="AF1189">
        <v>0.45</v>
      </c>
      <c r="AG1189">
        <v>0.28000000000000003</v>
      </c>
      <c r="AH1189">
        <v>0.6</v>
      </c>
      <c r="AI1189">
        <v>0.62</v>
      </c>
      <c r="AJ1189">
        <v>0.56000000000000005</v>
      </c>
      <c r="AK1189">
        <v>0.54</v>
      </c>
      <c r="AL1189">
        <v>0.42</v>
      </c>
      <c r="AM1189">
        <v>0.51</v>
      </c>
      <c r="AN1189">
        <v>0.5</v>
      </c>
      <c r="AO1189">
        <v>0.13</v>
      </c>
      <c r="AP1189">
        <v>0.76</v>
      </c>
      <c r="AQ1189">
        <v>0.54</v>
      </c>
      <c r="AR1189">
        <v>0.15</v>
      </c>
      <c r="AS1189">
        <v>0.13</v>
      </c>
      <c r="AT1189">
        <v>0.32</v>
      </c>
      <c r="AU1189">
        <v>0.34</v>
      </c>
      <c r="AV1189">
        <v>0.36</v>
      </c>
      <c r="AW1189">
        <v>0.43</v>
      </c>
      <c r="AX1189">
        <v>0.47</v>
      </c>
      <c r="AY1189">
        <v>0.55000000000000004</v>
      </c>
      <c r="AZ1189">
        <v>0.48</v>
      </c>
      <c r="BA1189">
        <v>0.59</v>
      </c>
      <c r="BB1189">
        <v>0.72</v>
      </c>
      <c r="BC1189">
        <v>0.28000000000000003</v>
      </c>
      <c r="BD1189">
        <v>0.03</v>
      </c>
      <c r="BE1189">
        <v>0.02</v>
      </c>
      <c r="BF1189">
        <v>0.54</v>
      </c>
      <c r="BG1189">
        <v>0.44</v>
      </c>
      <c r="BH1189">
        <v>0.39</v>
      </c>
      <c r="BI1189">
        <v>0.39</v>
      </c>
      <c r="BJ1189">
        <v>0.62</v>
      </c>
      <c r="BK1189">
        <v>0.13</v>
      </c>
      <c r="BL1189">
        <v>0.04</v>
      </c>
      <c r="BM1189">
        <v>0.14000000000000001</v>
      </c>
      <c r="BN1189">
        <v>0.43</v>
      </c>
      <c r="BO1189">
        <v>0.09</v>
      </c>
      <c r="BP1189">
        <v>0.62</v>
      </c>
      <c r="BQ1189">
        <v>0.48</v>
      </c>
      <c r="BR1189">
        <v>0.39</v>
      </c>
      <c r="BS1189">
        <v>0.28000000000000003</v>
      </c>
      <c r="BT1189">
        <v>1</v>
      </c>
      <c r="BU1189">
        <v>0.55000000000000004</v>
      </c>
      <c r="BV1189">
        <v>0.05</v>
      </c>
      <c r="BW1189">
        <v>0.36</v>
      </c>
      <c r="BX1189">
        <v>0.76</v>
      </c>
      <c r="BY1189">
        <v>0.3</v>
      </c>
      <c r="BZ1189">
        <v>0.21</v>
      </c>
      <c r="CA1189">
        <v>0.06</v>
      </c>
      <c r="CB1189">
        <v>0.03</v>
      </c>
      <c r="CC1189">
        <v>0.86</v>
      </c>
      <c r="CD1189">
        <v>0.5</v>
      </c>
      <c r="CE1189">
        <v>1</v>
      </c>
      <c r="CF1189">
        <v>0.14000000000000001</v>
      </c>
      <c r="CG1189">
        <v>0.6</v>
      </c>
    </row>
    <row r="1190" spans="1:85" x14ac:dyDescent="0.25">
      <c r="A1190">
        <v>6</v>
      </c>
      <c r="B1190">
        <v>-1.8155604999999998E-2</v>
      </c>
      <c r="C1190">
        <v>0.35</v>
      </c>
      <c r="D1190">
        <v>0.21</v>
      </c>
      <c r="E1190">
        <v>0.56000000000000005</v>
      </c>
      <c r="F1190">
        <v>-0.124722585</v>
      </c>
      <c r="G1190">
        <v>1.077460074</v>
      </c>
      <c r="H1190">
        <v>0.06</v>
      </c>
      <c r="I1190">
        <v>0.19</v>
      </c>
      <c r="J1190">
        <v>0.84</v>
      </c>
      <c r="K1190">
        <v>0.26</v>
      </c>
      <c r="L1190">
        <v>0.72</v>
      </c>
      <c r="M1190">
        <v>1</v>
      </c>
      <c r="N1190">
        <v>0.37</v>
      </c>
      <c r="O1190">
        <v>0.11</v>
      </c>
      <c r="P1190">
        <v>0.15</v>
      </c>
      <c r="Q1190">
        <v>0.16</v>
      </c>
      <c r="R1190">
        <v>0.09</v>
      </c>
      <c r="S1190">
        <v>1</v>
      </c>
      <c r="T1190">
        <v>0.03</v>
      </c>
      <c r="U1190">
        <v>0.84</v>
      </c>
      <c r="V1190">
        <v>0.83</v>
      </c>
      <c r="W1190">
        <v>0.81</v>
      </c>
      <c r="X1190">
        <v>0.16</v>
      </c>
      <c r="Y1190">
        <v>0.62</v>
      </c>
      <c r="Z1190">
        <v>0.24</v>
      </c>
      <c r="AA1190">
        <v>0.43</v>
      </c>
      <c r="AB1190">
        <v>0.52</v>
      </c>
      <c r="AC1190">
        <v>0.57999999999999996</v>
      </c>
      <c r="AD1190">
        <v>0.35</v>
      </c>
      <c r="AE1190">
        <v>0.57999999999999996</v>
      </c>
      <c r="AF1190">
        <v>0.24</v>
      </c>
      <c r="AG1190">
        <v>0.28999999999999998</v>
      </c>
      <c r="AH1190">
        <v>0.37</v>
      </c>
      <c r="AI1190">
        <v>0.33</v>
      </c>
      <c r="AJ1190">
        <v>0.44</v>
      </c>
      <c r="AK1190">
        <v>0.5</v>
      </c>
      <c r="AL1190">
        <v>0.16</v>
      </c>
      <c r="AM1190">
        <v>0.56000000000000005</v>
      </c>
      <c r="AN1190">
        <v>0.45218223499999999</v>
      </c>
      <c r="AO1190">
        <v>0.01</v>
      </c>
      <c r="AP1190">
        <v>0.78</v>
      </c>
      <c r="AQ1190">
        <v>0.53</v>
      </c>
      <c r="AR1190">
        <v>0.45</v>
      </c>
      <c r="AS1190">
        <v>0.38</v>
      </c>
      <c r="AT1190">
        <v>0.03</v>
      </c>
      <c r="AU1190">
        <v>0.03</v>
      </c>
      <c r="AV1190">
        <v>0.05</v>
      </c>
      <c r="AW1190">
        <v>0.177393194</v>
      </c>
      <c r="AX1190">
        <v>0.04</v>
      </c>
      <c r="AY1190">
        <v>0.03</v>
      </c>
      <c r="AZ1190">
        <v>0.04</v>
      </c>
      <c r="BA1190">
        <v>0.57999999999999996</v>
      </c>
      <c r="BB1190">
        <v>0.13</v>
      </c>
      <c r="BC1190">
        <v>0.28999999999999998</v>
      </c>
      <c r="BD1190">
        <v>4.1656829999999999E-3</v>
      </c>
      <c r="BE1190">
        <v>-0.104039338</v>
      </c>
      <c r="BF1190">
        <v>0.36456789699999997</v>
      </c>
      <c r="BG1190">
        <v>0.67</v>
      </c>
      <c r="BH1190">
        <v>0.6</v>
      </c>
      <c r="BI1190">
        <v>0.77</v>
      </c>
      <c r="BJ1190">
        <v>0.75</v>
      </c>
      <c r="BK1190">
        <v>0.40349800800000002</v>
      </c>
      <c r="BL1190">
        <v>0.14587644999999999</v>
      </c>
      <c r="BM1190">
        <v>0.28086155000000002</v>
      </c>
      <c r="BN1190">
        <v>0.482663958</v>
      </c>
      <c r="BO1190">
        <v>0.20523765199999999</v>
      </c>
      <c r="BP1190">
        <v>0.64033373000000005</v>
      </c>
      <c r="BQ1190">
        <v>0.76736677900000005</v>
      </c>
      <c r="BR1190">
        <v>0.38217019800000002</v>
      </c>
      <c r="BS1190">
        <v>0.27779234800000002</v>
      </c>
      <c r="BT1190">
        <v>0.50049332899999999</v>
      </c>
      <c r="BU1190">
        <v>0.86917436199999998</v>
      </c>
      <c r="BV1190">
        <v>-1.6848225000000001E-2</v>
      </c>
      <c r="BW1190">
        <v>0.50792697200000003</v>
      </c>
      <c r="BX1190">
        <v>0.33914445199999999</v>
      </c>
      <c r="BY1190">
        <v>0.14000000000000001</v>
      </c>
      <c r="BZ1190">
        <v>0.02</v>
      </c>
      <c r="CA1190">
        <v>-0.102772953</v>
      </c>
      <c r="CB1190">
        <v>-0.10490524399999999</v>
      </c>
      <c r="CC1190">
        <v>0.71453848499999995</v>
      </c>
      <c r="CD1190">
        <v>1.294803792</v>
      </c>
      <c r="CE1190">
        <v>0.63812729199999996</v>
      </c>
      <c r="CF1190">
        <v>0.37820971199999998</v>
      </c>
      <c r="CG1190">
        <v>0.54</v>
      </c>
    </row>
    <row r="1191" spans="1:85" x14ac:dyDescent="0.25">
      <c r="A1191">
        <v>6</v>
      </c>
      <c r="B1191">
        <v>0.12</v>
      </c>
      <c r="C1191">
        <v>1</v>
      </c>
      <c r="D1191">
        <v>0.03</v>
      </c>
      <c r="E1191">
        <v>0.21</v>
      </c>
      <c r="F1191">
        <v>0.14000000000000001</v>
      </c>
      <c r="G1191">
        <v>1</v>
      </c>
      <c r="H1191">
        <v>0.26</v>
      </c>
      <c r="I1191">
        <v>0.62</v>
      </c>
      <c r="J1191">
        <v>0.24</v>
      </c>
      <c r="K1191">
        <v>0.17</v>
      </c>
      <c r="L1191">
        <v>0.35</v>
      </c>
      <c r="M1191">
        <v>0.59</v>
      </c>
      <c r="N1191">
        <v>0.3</v>
      </c>
      <c r="O1191">
        <v>0.22</v>
      </c>
      <c r="P1191">
        <v>0.11</v>
      </c>
      <c r="Q1191">
        <v>0.15</v>
      </c>
      <c r="R1191">
        <v>0.25</v>
      </c>
      <c r="S1191">
        <v>0.26</v>
      </c>
      <c r="T1191">
        <v>0.14000000000000001</v>
      </c>
      <c r="U1191">
        <v>0.46</v>
      </c>
      <c r="V1191">
        <v>1</v>
      </c>
      <c r="W1191">
        <v>1</v>
      </c>
      <c r="X1191">
        <v>0.06</v>
      </c>
      <c r="Y1191">
        <v>0.74</v>
      </c>
      <c r="Z1191">
        <v>0.42</v>
      </c>
      <c r="AA1191">
        <v>0.85</v>
      </c>
      <c r="AB1191">
        <v>0.08</v>
      </c>
      <c r="AC1191">
        <v>0.99</v>
      </c>
      <c r="AD1191">
        <v>7.0000000000000007E-2</v>
      </c>
      <c r="AE1191">
        <v>0.3</v>
      </c>
      <c r="AF1191">
        <v>0.65</v>
      </c>
      <c r="AG1191">
        <v>0.6</v>
      </c>
      <c r="AH1191">
        <v>1</v>
      </c>
      <c r="AI1191">
        <v>1</v>
      </c>
      <c r="AJ1191">
        <v>1</v>
      </c>
      <c r="AK1191">
        <v>0.34</v>
      </c>
      <c r="AL1191">
        <v>1</v>
      </c>
      <c r="AM1191">
        <v>0.91</v>
      </c>
      <c r="AN1191">
        <v>0.40909148200000001</v>
      </c>
      <c r="AO1191">
        <v>0.03</v>
      </c>
      <c r="AP1191">
        <v>0.94</v>
      </c>
      <c r="AQ1191">
        <v>0.36</v>
      </c>
      <c r="AR1191">
        <v>0.09</v>
      </c>
      <c r="AS1191">
        <v>0.45</v>
      </c>
      <c r="AT1191">
        <v>0.42</v>
      </c>
      <c r="AU1191">
        <v>0.41</v>
      </c>
      <c r="AV1191">
        <v>0.37</v>
      </c>
      <c r="AW1191">
        <v>0.49</v>
      </c>
      <c r="AX1191">
        <v>0.47</v>
      </c>
      <c r="AY1191">
        <v>0.53</v>
      </c>
      <c r="AZ1191">
        <v>0.44</v>
      </c>
      <c r="BA1191">
        <v>0.7</v>
      </c>
      <c r="BB1191">
        <v>0.89</v>
      </c>
      <c r="BC1191">
        <v>0.21</v>
      </c>
      <c r="BD1191">
        <v>0.01</v>
      </c>
      <c r="BE1191">
        <v>0.11455139</v>
      </c>
      <c r="BF1191">
        <v>1</v>
      </c>
      <c r="BG1191">
        <v>0.35</v>
      </c>
      <c r="BH1191">
        <v>0.45</v>
      </c>
      <c r="BI1191">
        <v>0.82</v>
      </c>
      <c r="BJ1191">
        <v>0.69</v>
      </c>
      <c r="BK1191">
        <v>0.14934011</v>
      </c>
      <c r="BL1191">
        <v>4.3756506000000001E-2</v>
      </c>
      <c r="BM1191">
        <v>0.16858065799999999</v>
      </c>
      <c r="BN1191">
        <v>0.42006610100000003</v>
      </c>
      <c r="BO1191">
        <v>-5.2414672000000002E-2</v>
      </c>
      <c r="BP1191">
        <v>0.34620520199999999</v>
      </c>
      <c r="BQ1191">
        <v>0.62770790899999995</v>
      </c>
      <c r="BR1191">
        <v>0.35722499299999999</v>
      </c>
      <c r="BS1191">
        <v>-0.11126526</v>
      </c>
      <c r="BT1191">
        <v>6.4019015999999998E-2</v>
      </c>
      <c r="BU1191">
        <v>-3.3238875000000001E-2</v>
      </c>
      <c r="BV1191">
        <v>-5.2171910000000004E-3</v>
      </c>
      <c r="BW1191">
        <v>0.34236088399999998</v>
      </c>
      <c r="BX1191">
        <v>0.38032523899999998</v>
      </c>
      <c r="BY1191">
        <v>0.98</v>
      </c>
      <c r="BZ1191">
        <v>0.45</v>
      </c>
      <c r="CA1191">
        <v>3.5684434000000001E-2</v>
      </c>
      <c r="CB1191">
        <v>0.12756817000000001</v>
      </c>
      <c r="CC1191">
        <v>0.42937494599999998</v>
      </c>
      <c r="CD1191">
        <v>0.425739496</v>
      </c>
      <c r="CE1191">
        <v>0.79621133200000005</v>
      </c>
      <c r="CF1191">
        <v>0.345553848</v>
      </c>
      <c r="CG1191">
        <v>0.45</v>
      </c>
    </row>
    <row r="1192" spans="1:85" x14ac:dyDescent="0.25">
      <c r="A1192">
        <v>6</v>
      </c>
      <c r="B1192">
        <v>0.01</v>
      </c>
      <c r="C1192">
        <v>0.09</v>
      </c>
      <c r="D1192">
        <v>0.02</v>
      </c>
      <c r="E1192">
        <v>0.15</v>
      </c>
      <c r="F1192">
        <v>0.03</v>
      </c>
      <c r="G1192">
        <v>1</v>
      </c>
      <c r="H1192">
        <v>0.71</v>
      </c>
      <c r="I1192">
        <v>0.82</v>
      </c>
      <c r="J1192">
        <v>0.18</v>
      </c>
      <c r="K1192">
        <v>0.61</v>
      </c>
      <c r="L1192">
        <v>7.0000000000000007E-2</v>
      </c>
      <c r="M1192">
        <v>7.0000000000000007E-2</v>
      </c>
      <c r="N1192">
        <v>0.15</v>
      </c>
      <c r="O1192">
        <v>0.75</v>
      </c>
      <c r="P1192">
        <v>0.98</v>
      </c>
      <c r="Q1192">
        <v>0.98</v>
      </c>
      <c r="R1192">
        <v>0.73</v>
      </c>
      <c r="S1192">
        <v>0.92</v>
      </c>
      <c r="T1192">
        <v>0.01</v>
      </c>
      <c r="U1192">
        <v>0.13</v>
      </c>
      <c r="V1192">
        <v>0.02</v>
      </c>
      <c r="W1192">
        <v>0.04</v>
      </c>
      <c r="X1192">
        <v>0.91</v>
      </c>
      <c r="Y1192">
        <v>0.04</v>
      </c>
      <c r="Z1192">
        <v>0.98</v>
      </c>
      <c r="AA1192">
        <v>0.51</v>
      </c>
      <c r="AB1192">
        <v>0.34</v>
      </c>
      <c r="AC1192">
        <v>0.09</v>
      </c>
      <c r="AD1192">
        <v>0.92</v>
      </c>
      <c r="AE1192">
        <v>0.76</v>
      </c>
      <c r="AF1192">
        <v>0.97</v>
      </c>
      <c r="AG1192">
        <v>0.17</v>
      </c>
      <c r="AH1192">
        <v>0.11</v>
      </c>
      <c r="AI1192">
        <v>0.21</v>
      </c>
      <c r="AJ1192">
        <v>0.12</v>
      </c>
      <c r="AK1192">
        <v>0.28000000000000003</v>
      </c>
      <c r="AL1192">
        <v>0.1</v>
      </c>
      <c r="AM1192">
        <v>0.81</v>
      </c>
      <c r="AN1192">
        <v>0.57701295799999996</v>
      </c>
      <c r="AO1192">
        <v>0.03</v>
      </c>
      <c r="AP1192">
        <v>0.8</v>
      </c>
      <c r="AQ1192">
        <v>0.26</v>
      </c>
      <c r="AR1192">
        <v>0.03</v>
      </c>
      <c r="AS1192">
        <v>0.22</v>
      </c>
      <c r="AT1192">
        <v>1</v>
      </c>
      <c r="AU1192">
        <v>1</v>
      </c>
      <c r="AV1192">
        <v>1</v>
      </c>
      <c r="AW1192">
        <v>0.89</v>
      </c>
      <c r="AX1192">
        <v>0.9</v>
      </c>
      <c r="AY1192">
        <v>1</v>
      </c>
      <c r="AZ1192">
        <v>0.86</v>
      </c>
      <c r="BA1192">
        <v>0.32</v>
      </c>
      <c r="BB1192">
        <v>0.75</v>
      </c>
      <c r="BC1192">
        <v>0.18</v>
      </c>
      <c r="BD1192">
        <v>4.6532266000000003E-2</v>
      </c>
      <c r="BE1192">
        <v>2.2046232999999998E-2</v>
      </c>
      <c r="BF1192">
        <v>0.24</v>
      </c>
      <c r="BG1192">
        <v>0.37</v>
      </c>
      <c r="BH1192">
        <v>0.25</v>
      </c>
      <c r="BI1192">
        <v>0.46</v>
      </c>
      <c r="BJ1192">
        <v>0.34</v>
      </c>
      <c r="BK1192">
        <v>0.241268652</v>
      </c>
      <c r="BL1192">
        <v>0.16151492100000001</v>
      </c>
      <c r="BM1192">
        <v>0.12934309899999999</v>
      </c>
      <c r="BN1192">
        <v>0.15805754699999999</v>
      </c>
      <c r="BO1192">
        <v>1.8124156999999998E-2</v>
      </c>
      <c r="BP1192">
        <v>0.70578539600000001</v>
      </c>
      <c r="BQ1192">
        <v>0.76369925299999997</v>
      </c>
      <c r="BR1192">
        <v>0.38593408899999998</v>
      </c>
      <c r="BS1192">
        <v>0.32264745299999997</v>
      </c>
      <c r="BT1192">
        <v>-1.5852252000000001E-2</v>
      </c>
      <c r="BU1192">
        <v>0.29518924099999999</v>
      </c>
      <c r="BV1192">
        <v>-5.7176553999999997E-2</v>
      </c>
      <c r="BW1192">
        <v>0.50979965199999999</v>
      </c>
      <c r="BX1192">
        <v>0.64245395000000005</v>
      </c>
      <c r="BY1192">
        <v>1</v>
      </c>
      <c r="BZ1192">
        <v>0.06</v>
      </c>
      <c r="CA1192">
        <v>0.33043090400000003</v>
      </c>
      <c r="CB1192">
        <v>8.3157078999999995E-2</v>
      </c>
      <c r="CC1192">
        <v>0.987210582</v>
      </c>
      <c r="CD1192">
        <v>0.52058412200000004</v>
      </c>
      <c r="CE1192">
        <v>0.86906631899999998</v>
      </c>
      <c r="CF1192">
        <v>0.43078388400000001</v>
      </c>
      <c r="CG1192">
        <v>0.22</v>
      </c>
    </row>
    <row r="1193" spans="1:85" x14ac:dyDescent="0.25">
      <c r="A1193">
        <v>6</v>
      </c>
      <c r="B1193">
        <v>3.8372402999999999E-2</v>
      </c>
      <c r="C1193">
        <v>0.59</v>
      </c>
      <c r="D1193">
        <v>0.06</v>
      </c>
      <c r="E1193">
        <v>0.31</v>
      </c>
      <c r="F1193">
        <v>0.02</v>
      </c>
      <c r="G1193">
        <v>0.97</v>
      </c>
      <c r="H1193">
        <v>0.74</v>
      </c>
      <c r="I1193">
        <v>0.78</v>
      </c>
      <c r="J1193">
        <v>0.24</v>
      </c>
      <c r="K1193">
        <v>0.83</v>
      </c>
      <c r="L1193">
        <v>0.28000000000000003</v>
      </c>
      <c r="M1193">
        <v>0.06</v>
      </c>
      <c r="N1193">
        <v>0.37</v>
      </c>
      <c r="O1193">
        <v>0.71</v>
      </c>
      <c r="P1193">
        <v>0.56999999999999995</v>
      </c>
      <c r="Q1193">
        <v>0.56000000000000005</v>
      </c>
      <c r="R1193">
        <v>0.52</v>
      </c>
      <c r="S1193">
        <v>0.56999999999999995</v>
      </c>
      <c r="T1193">
        <v>0.21870547000000001</v>
      </c>
      <c r="U1193">
        <v>0.02</v>
      </c>
      <c r="V1193">
        <v>0.13</v>
      </c>
      <c r="W1193">
        <v>0.19</v>
      </c>
      <c r="X1193">
        <v>0.67</v>
      </c>
      <c r="Y1193">
        <v>0.06</v>
      </c>
      <c r="Z1193">
        <v>0.73</v>
      </c>
      <c r="AA1193">
        <v>0.74</v>
      </c>
      <c r="AB1193">
        <v>0.42</v>
      </c>
      <c r="AC1193">
        <v>0.27</v>
      </c>
      <c r="AD1193">
        <v>0.68</v>
      </c>
      <c r="AE1193">
        <v>0.23</v>
      </c>
      <c r="AF1193">
        <v>0.34</v>
      </c>
      <c r="AG1193">
        <v>7.0000000000000007E-2</v>
      </c>
      <c r="AH1193">
        <v>0.62</v>
      </c>
      <c r="AI1193">
        <v>0.69</v>
      </c>
      <c r="AJ1193">
        <v>0.26</v>
      </c>
      <c r="AK1193">
        <v>0.84</v>
      </c>
      <c r="AL1193">
        <v>0.03</v>
      </c>
      <c r="AM1193">
        <v>0.23</v>
      </c>
      <c r="AN1193">
        <v>0.5</v>
      </c>
      <c r="AO1193">
        <v>0.01</v>
      </c>
      <c r="AP1193">
        <v>0.82</v>
      </c>
      <c r="AQ1193">
        <v>0.78</v>
      </c>
      <c r="AR1193">
        <v>3.9099666999999998E-2</v>
      </c>
      <c r="AS1193">
        <v>0.3</v>
      </c>
      <c r="AT1193">
        <v>0.44</v>
      </c>
      <c r="AU1193">
        <v>0.46</v>
      </c>
      <c r="AV1193">
        <v>0.48</v>
      </c>
      <c r="AW1193">
        <v>0.67</v>
      </c>
      <c r="AX1193">
        <v>0.64</v>
      </c>
      <c r="AY1193">
        <v>0.76</v>
      </c>
      <c r="AZ1193">
        <v>0.71</v>
      </c>
      <c r="BA1193">
        <v>0.38</v>
      </c>
      <c r="BB1193">
        <v>0.51</v>
      </c>
      <c r="BC1193">
        <v>0.42</v>
      </c>
      <c r="BD1193">
        <v>0.21438441999999999</v>
      </c>
      <c r="BE1193">
        <v>0.213957326</v>
      </c>
      <c r="BF1193">
        <v>0.17</v>
      </c>
      <c r="BG1193">
        <v>0.75</v>
      </c>
      <c r="BH1193">
        <v>0.62</v>
      </c>
      <c r="BI1193">
        <v>0.67</v>
      </c>
      <c r="BJ1193">
        <v>0.66</v>
      </c>
      <c r="BK1193">
        <v>-5.9304647000000002E-2</v>
      </c>
      <c r="BL1193">
        <v>-2.1549005E-2</v>
      </c>
      <c r="BM1193">
        <v>0.254343875</v>
      </c>
      <c r="BN1193">
        <v>0.49793685999999998</v>
      </c>
      <c r="BO1193">
        <v>0.174353428</v>
      </c>
      <c r="BP1193">
        <v>0.58874858500000005</v>
      </c>
      <c r="BQ1193">
        <v>0.93618405000000005</v>
      </c>
      <c r="BR1193">
        <v>0.428668999</v>
      </c>
      <c r="BS1193">
        <v>0.30529752999999998</v>
      </c>
      <c r="BT1193">
        <v>-1.3366271000000001E-2</v>
      </c>
      <c r="BU1193">
        <v>0.28344833000000003</v>
      </c>
      <c r="BV1193">
        <v>0.114226043</v>
      </c>
      <c r="BW1193">
        <v>0.163995529</v>
      </c>
      <c r="BX1193">
        <v>0.40622107200000002</v>
      </c>
      <c r="BY1193">
        <v>0.12</v>
      </c>
      <c r="BZ1193">
        <v>0.19</v>
      </c>
      <c r="CA1193">
        <v>0.47593105600000002</v>
      </c>
      <c r="CB1193">
        <v>8.3676113999999996E-2</v>
      </c>
      <c r="CC1193">
        <v>0.71648482899999999</v>
      </c>
      <c r="CD1193">
        <v>0.53929932199999997</v>
      </c>
      <c r="CE1193">
        <v>0.42578515300000003</v>
      </c>
      <c r="CF1193">
        <v>0.15256852600000001</v>
      </c>
      <c r="CG1193">
        <v>0.02</v>
      </c>
    </row>
    <row r="1194" spans="1:85" x14ac:dyDescent="0.25">
      <c r="A1194">
        <v>6</v>
      </c>
      <c r="B1194">
        <v>0.02</v>
      </c>
      <c r="C1194">
        <v>0.51</v>
      </c>
      <c r="D1194">
        <v>0.02</v>
      </c>
      <c r="E1194">
        <v>0.31</v>
      </c>
      <c r="F1194">
        <v>7.705555E-2</v>
      </c>
      <c r="G1194">
        <v>1.150383682</v>
      </c>
      <c r="H1194">
        <v>0.87</v>
      </c>
      <c r="I1194">
        <v>0.77</v>
      </c>
      <c r="J1194">
        <v>0.27</v>
      </c>
      <c r="K1194">
        <v>0.89</v>
      </c>
      <c r="L1194">
        <v>0.28999999999999998</v>
      </c>
      <c r="M1194">
        <v>7.0000000000000007E-2</v>
      </c>
      <c r="N1194">
        <v>0.53</v>
      </c>
      <c r="O1194">
        <v>0.87</v>
      </c>
      <c r="P1194">
        <v>0.8</v>
      </c>
      <c r="Q1194">
        <v>0.78</v>
      </c>
      <c r="R1194">
        <v>0.65</v>
      </c>
      <c r="S1194">
        <v>0.8</v>
      </c>
      <c r="T1194">
        <v>9.1123227000000001E-2</v>
      </c>
      <c r="U1194">
        <v>0.02</v>
      </c>
      <c r="V1194">
        <v>0.09</v>
      </c>
      <c r="W1194">
        <v>0.06</v>
      </c>
      <c r="X1194">
        <v>0.92</v>
      </c>
      <c r="Y1194">
        <v>0.1</v>
      </c>
      <c r="Z1194">
        <v>0.69</v>
      </c>
      <c r="AA1194">
        <v>0.32</v>
      </c>
      <c r="AB1194">
        <v>0.57999999999999996</v>
      </c>
      <c r="AC1194">
        <v>0.05</v>
      </c>
      <c r="AD1194">
        <v>0.9</v>
      </c>
      <c r="AE1194">
        <v>0.2</v>
      </c>
      <c r="AF1194">
        <v>0.31</v>
      </c>
      <c r="AG1194">
        <v>0.04</v>
      </c>
      <c r="AH1194">
        <v>0.55000000000000004</v>
      </c>
      <c r="AI1194">
        <v>0.57999999999999996</v>
      </c>
      <c r="AJ1194">
        <v>0.3</v>
      </c>
      <c r="AK1194">
        <v>0.85</v>
      </c>
      <c r="AL1194">
        <v>0.02</v>
      </c>
      <c r="AM1194">
        <v>0.23</v>
      </c>
      <c r="AN1194">
        <v>0.5</v>
      </c>
      <c r="AO1194">
        <v>0.01</v>
      </c>
      <c r="AP1194">
        <v>0.9</v>
      </c>
      <c r="AQ1194">
        <v>0.81</v>
      </c>
      <c r="AR1194">
        <v>0.09</v>
      </c>
      <c r="AS1194">
        <v>0.09</v>
      </c>
      <c r="AT1194">
        <v>0.6</v>
      </c>
      <c r="AU1194">
        <v>0.62</v>
      </c>
      <c r="AV1194">
        <v>0.62</v>
      </c>
      <c r="AW1194">
        <v>0.65</v>
      </c>
      <c r="AX1194">
        <v>0.66</v>
      </c>
      <c r="AY1194">
        <v>0.8</v>
      </c>
      <c r="AZ1194">
        <v>0.7</v>
      </c>
      <c r="BA1194">
        <v>0.45</v>
      </c>
      <c r="BB1194">
        <v>0.42</v>
      </c>
      <c r="BC1194">
        <v>0.32</v>
      </c>
      <c r="BD1194">
        <v>-1.4960207999999999E-2</v>
      </c>
      <c r="BE1194">
        <v>-0.119695438</v>
      </c>
      <c r="BF1194">
        <v>0.18</v>
      </c>
      <c r="BG1194">
        <v>0.39</v>
      </c>
      <c r="BH1194">
        <v>0.71</v>
      </c>
      <c r="BI1194">
        <v>0.72</v>
      </c>
      <c r="BJ1194">
        <v>0.61</v>
      </c>
      <c r="BK1194">
        <v>0.52264451599999995</v>
      </c>
      <c r="BL1194">
        <v>2.2515733E-2</v>
      </c>
      <c r="BM1194">
        <v>7.4233664000000005E-2</v>
      </c>
      <c r="BN1194">
        <v>0.44171405000000002</v>
      </c>
      <c r="BO1194">
        <v>-1.402754E-3</v>
      </c>
      <c r="BP1194">
        <v>0.65821650899999995</v>
      </c>
      <c r="BQ1194">
        <v>0.58184732400000005</v>
      </c>
      <c r="BR1194">
        <v>0.35538017100000002</v>
      </c>
      <c r="BS1194">
        <v>8.6573799999999992E-3</v>
      </c>
      <c r="BT1194">
        <v>0.25899777800000001</v>
      </c>
      <c r="BU1194">
        <v>0.17121128199999999</v>
      </c>
      <c r="BV1194">
        <v>-2.4668576000000001E-2</v>
      </c>
      <c r="BW1194">
        <v>0.52180736100000003</v>
      </c>
      <c r="BX1194">
        <v>0.61144218500000003</v>
      </c>
      <c r="BY1194">
        <v>0.05</v>
      </c>
      <c r="BZ1194">
        <v>0.15</v>
      </c>
      <c r="CA1194">
        <v>0.18647184</v>
      </c>
      <c r="CB1194">
        <v>0.15001223899999999</v>
      </c>
      <c r="CC1194">
        <v>0.73458021200000001</v>
      </c>
      <c r="CD1194">
        <v>-3.6285024999999999E-2</v>
      </c>
      <c r="CE1194">
        <v>0.62827939700000002</v>
      </c>
      <c r="CF1194">
        <v>6.9986195000000001E-2</v>
      </c>
      <c r="CG1194">
        <v>4.0193656000000001E-2</v>
      </c>
    </row>
    <row r="1195" spans="1:85" x14ac:dyDescent="0.25">
      <c r="A1195">
        <v>6</v>
      </c>
      <c r="B1195">
        <v>0.06</v>
      </c>
      <c r="C1195">
        <v>0.35</v>
      </c>
      <c r="D1195">
        <v>0.01</v>
      </c>
      <c r="E1195">
        <v>0.56000000000000005</v>
      </c>
      <c r="F1195">
        <v>7.0000000000000007E-2</v>
      </c>
      <c r="G1195">
        <v>1</v>
      </c>
      <c r="H1195">
        <v>0.23</v>
      </c>
      <c r="I1195">
        <v>0.4</v>
      </c>
      <c r="J1195">
        <v>0.18</v>
      </c>
      <c r="K1195">
        <v>0.48</v>
      </c>
      <c r="L1195">
        <v>0.56999999999999995</v>
      </c>
      <c r="M1195">
        <v>0.35</v>
      </c>
      <c r="N1195">
        <v>0.5</v>
      </c>
      <c r="O1195">
        <v>0.26</v>
      </c>
      <c r="P1195">
        <v>0.3</v>
      </c>
      <c r="Q1195">
        <v>0.28999999999999998</v>
      </c>
      <c r="R1195">
        <v>0.18</v>
      </c>
      <c r="S1195">
        <v>0.25</v>
      </c>
      <c r="T1195">
        <v>0.06</v>
      </c>
      <c r="U1195">
        <v>0.38</v>
      </c>
      <c r="V1195">
        <v>0.2</v>
      </c>
      <c r="W1195">
        <v>0.3</v>
      </c>
      <c r="X1195">
        <v>0.28000000000000003</v>
      </c>
      <c r="Y1195">
        <v>0.44</v>
      </c>
      <c r="Z1195">
        <v>0.41</v>
      </c>
      <c r="AA1195">
        <v>0.28000000000000003</v>
      </c>
      <c r="AB1195">
        <v>0.36</v>
      </c>
      <c r="AC1195">
        <v>0.48</v>
      </c>
      <c r="AD1195">
        <v>0.34</v>
      </c>
      <c r="AE1195">
        <v>0.69</v>
      </c>
      <c r="AF1195">
        <v>0.28000000000000003</v>
      </c>
      <c r="AG1195">
        <v>0.23</v>
      </c>
      <c r="AH1195">
        <v>0.37</v>
      </c>
      <c r="AI1195">
        <v>0.4</v>
      </c>
      <c r="AJ1195">
        <v>0.36</v>
      </c>
      <c r="AK1195">
        <v>0.48</v>
      </c>
      <c r="AL1195">
        <v>0.15</v>
      </c>
      <c r="AM1195">
        <v>0.53</v>
      </c>
      <c r="AN1195">
        <v>0.5</v>
      </c>
      <c r="AO1195">
        <v>0.04</v>
      </c>
      <c r="AP1195">
        <v>0.86</v>
      </c>
      <c r="AQ1195">
        <v>0.47</v>
      </c>
      <c r="AR1195">
        <v>0.17</v>
      </c>
      <c r="AS1195">
        <v>0.14000000000000001</v>
      </c>
      <c r="AT1195">
        <v>0.14000000000000001</v>
      </c>
      <c r="AU1195">
        <v>0.13</v>
      </c>
      <c r="AV1195">
        <v>0.14000000000000001</v>
      </c>
      <c r="AW1195">
        <v>0.27</v>
      </c>
      <c r="AX1195">
        <v>0.28999999999999998</v>
      </c>
      <c r="AY1195">
        <v>0.32</v>
      </c>
      <c r="AZ1195">
        <v>0.3</v>
      </c>
      <c r="BA1195">
        <v>0.62</v>
      </c>
      <c r="BB1195">
        <v>0.46</v>
      </c>
      <c r="BC1195">
        <v>0.46</v>
      </c>
      <c r="BD1195">
        <v>0.06</v>
      </c>
      <c r="BE1195">
        <v>0.01</v>
      </c>
      <c r="BF1195">
        <v>0.1</v>
      </c>
      <c r="BG1195">
        <v>0.36</v>
      </c>
      <c r="BH1195">
        <v>0.31</v>
      </c>
      <c r="BI1195">
        <v>0.54</v>
      </c>
      <c r="BJ1195">
        <v>0.4</v>
      </c>
      <c r="BK1195">
        <v>0.40841514200000001</v>
      </c>
      <c r="BL1195">
        <v>1.821109E-3</v>
      </c>
      <c r="BM1195">
        <v>0.19494650899999999</v>
      </c>
      <c r="BN1195">
        <v>0.45487587000000002</v>
      </c>
      <c r="BO1195">
        <v>-3.8704942999999999E-2</v>
      </c>
      <c r="BP1195">
        <v>0.78879723800000001</v>
      </c>
      <c r="BQ1195">
        <v>0.66876245300000003</v>
      </c>
      <c r="BR1195">
        <v>0.25558424400000002</v>
      </c>
      <c r="BS1195">
        <v>0.249846705</v>
      </c>
      <c r="BT1195">
        <v>0.12974101800000001</v>
      </c>
      <c r="BU1195">
        <v>0.30911216400000002</v>
      </c>
      <c r="BV1195">
        <v>9.3189644000000002E-2</v>
      </c>
      <c r="BW1195">
        <v>0.49859807299999997</v>
      </c>
      <c r="BX1195">
        <v>0.28937844000000001</v>
      </c>
      <c r="BY1195">
        <v>0.21</v>
      </c>
      <c r="BZ1195">
        <v>7.0000000000000007E-2</v>
      </c>
      <c r="CA1195">
        <v>-0.114980108</v>
      </c>
      <c r="CB1195">
        <v>-7.4684352999999995E-2</v>
      </c>
      <c r="CC1195">
        <v>0.75413507999999996</v>
      </c>
      <c r="CD1195">
        <v>0.36154592800000002</v>
      </c>
      <c r="CE1195">
        <v>0.86523912700000005</v>
      </c>
      <c r="CF1195">
        <v>0.19693456600000001</v>
      </c>
      <c r="CG1195">
        <v>0.22</v>
      </c>
    </row>
    <row r="1196" spans="1:85" x14ac:dyDescent="0.25">
      <c r="A1196">
        <v>6</v>
      </c>
      <c r="B1196">
        <v>0.08</v>
      </c>
      <c r="C1196">
        <v>0.45</v>
      </c>
      <c r="D1196">
        <v>0.01</v>
      </c>
      <c r="E1196">
        <v>0.5</v>
      </c>
      <c r="F1196">
        <v>0.09</v>
      </c>
      <c r="G1196">
        <v>1</v>
      </c>
      <c r="H1196">
        <v>0.25</v>
      </c>
      <c r="I1196">
        <v>0.47</v>
      </c>
      <c r="J1196">
        <v>0.38</v>
      </c>
      <c r="K1196">
        <v>0.62</v>
      </c>
      <c r="L1196">
        <v>0.56999999999999995</v>
      </c>
      <c r="M1196">
        <v>0.3</v>
      </c>
      <c r="N1196">
        <v>0.59</v>
      </c>
      <c r="O1196">
        <v>0.28000000000000003</v>
      </c>
      <c r="P1196">
        <v>0.25</v>
      </c>
      <c r="Q1196">
        <v>0.24</v>
      </c>
      <c r="R1196">
        <v>0.12</v>
      </c>
      <c r="S1196">
        <v>0.19</v>
      </c>
      <c r="T1196">
        <v>0.05</v>
      </c>
      <c r="U1196">
        <v>0.28000000000000003</v>
      </c>
      <c r="V1196">
        <v>0.32</v>
      </c>
      <c r="W1196">
        <v>0.36</v>
      </c>
      <c r="X1196">
        <v>0.3</v>
      </c>
      <c r="Y1196">
        <v>0.28999999999999998</v>
      </c>
      <c r="Z1196">
        <v>0.5</v>
      </c>
      <c r="AA1196">
        <v>0.49</v>
      </c>
      <c r="AB1196">
        <v>0.59</v>
      </c>
      <c r="AC1196">
        <v>0.46</v>
      </c>
      <c r="AD1196">
        <v>0.37</v>
      </c>
      <c r="AE1196">
        <v>0.3</v>
      </c>
      <c r="AF1196">
        <v>0.46</v>
      </c>
      <c r="AG1196">
        <v>0.13</v>
      </c>
      <c r="AH1196">
        <v>0.41</v>
      </c>
      <c r="AI1196">
        <v>0.52</v>
      </c>
      <c r="AJ1196">
        <v>0.22</v>
      </c>
      <c r="AK1196">
        <v>0.67</v>
      </c>
      <c r="AL1196">
        <v>0.06</v>
      </c>
      <c r="AM1196">
        <v>0.46</v>
      </c>
      <c r="AN1196">
        <v>0.5</v>
      </c>
      <c r="AO1196">
        <v>0.05</v>
      </c>
      <c r="AP1196">
        <v>0.85</v>
      </c>
      <c r="AQ1196">
        <v>0.6</v>
      </c>
      <c r="AR1196">
        <v>0.3</v>
      </c>
      <c r="AS1196">
        <v>0.1</v>
      </c>
      <c r="AT1196">
        <v>0.08</v>
      </c>
      <c r="AU1196">
        <v>0.08</v>
      </c>
      <c r="AV1196">
        <v>7.0000000000000007E-2</v>
      </c>
      <c r="AW1196">
        <v>0.15</v>
      </c>
      <c r="AX1196">
        <v>0.16</v>
      </c>
      <c r="AY1196">
        <v>0.18</v>
      </c>
      <c r="AZ1196">
        <v>0.15</v>
      </c>
      <c r="BA1196">
        <v>0.37</v>
      </c>
      <c r="BB1196">
        <v>0.13</v>
      </c>
      <c r="BC1196">
        <v>0.28000000000000003</v>
      </c>
      <c r="BD1196">
        <v>0.05</v>
      </c>
      <c r="BE1196">
        <v>0.19</v>
      </c>
      <c r="BF1196">
        <v>0.04</v>
      </c>
      <c r="BG1196">
        <v>0.81</v>
      </c>
      <c r="BH1196">
        <v>0.63</v>
      </c>
      <c r="BI1196">
        <v>0.76</v>
      </c>
      <c r="BJ1196">
        <v>0.69</v>
      </c>
      <c r="BK1196">
        <v>7.7696851999999997E-2</v>
      </c>
      <c r="BL1196">
        <v>0.131821246</v>
      </c>
      <c r="BM1196">
        <v>0.193508978</v>
      </c>
      <c r="BN1196">
        <v>0.68342839300000002</v>
      </c>
      <c r="BO1196">
        <v>6.3813369999999994E-2</v>
      </c>
      <c r="BP1196">
        <v>0.51875839499999998</v>
      </c>
      <c r="BQ1196">
        <v>0.63217920500000002</v>
      </c>
      <c r="BR1196">
        <v>7.0596429000000002E-2</v>
      </c>
      <c r="BS1196">
        <v>4.3033969999999998E-2</v>
      </c>
      <c r="BT1196">
        <v>0.26162459100000002</v>
      </c>
      <c r="BU1196">
        <v>0.527602193</v>
      </c>
      <c r="BV1196">
        <v>-0.118021349</v>
      </c>
      <c r="BW1196">
        <v>0.46280868400000003</v>
      </c>
      <c r="BX1196">
        <v>0.38608344300000003</v>
      </c>
      <c r="BY1196">
        <v>0.21</v>
      </c>
      <c r="BZ1196">
        <v>0.06</v>
      </c>
      <c r="CA1196">
        <v>0.63422310999999998</v>
      </c>
      <c r="CB1196">
        <v>0.11422242000000001</v>
      </c>
      <c r="CC1196">
        <v>0.70220578199999995</v>
      </c>
      <c r="CD1196">
        <v>4.6487926999999998E-2</v>
      </c>
      <c r="CE1196">
        <v>0.45113603699999999</v>
      </c>
      <c r="CF1196">
        <v>0.22981672</v>
      </c>
      <c r="CG1196">
        <v>0.13</v>
      </c>
    </row>
    <row r="1197" spans="1:85" x14ac:dyDescent="0.25">
      <c r="A1197">
        <v>6</v>
      </c>
      <c r="B1197">
        <v>0.14112485999999999</v>
      </c>
      <c r="C1197">
        <v>0.65</v>
      </c>
      <c r="D1197">
        <v>0.04</v>
      </c>
      <c r="E1197">
        <v>0.24</v>
      </c>
      <c r="F1197">
        <v>8.0849246E-2</v>
      </c>
      <c r="G1197">
        <v>0.97475279999999997</v>
      </c>
      <c r="H1197">
        <v>0.13</v>
      </c>
      <c r="I1197">
        <v>0.59</v>
      </c>
      <c r="J1197">
        <v>0.38</v>
      </c>
      <c r="K1197">
        <v>0.71</v>
      </c>
      <c r="L1197">
        <v>0.39</v>
      </c>
      <c r="M1197">
        <v>0.13</v>
      </c>
      <c r="N1197">
        <v>0.35</v>
      </c>
      <c r="O1197">
        <v>0.33</v>
      </c>
      <c r="P1197">
        <v>0.14000000000000001</v>
      </c>
      <c r="Q1197">
        <v>0.13</v>
      </c>
      <c r="R1197">
        <v>0.08</v>
      </c>
      <c r="S1197">
        <v>0.32</v>
      </c>
      <c r="T1197">
        <v>0.02</v>
      </c>
      <c r="U1197">
        <v>0.88</v>
      </c>
      <c r="V1197">
        <v>0.28000000000000003</v>
      </c>
      <c r="W1197">
        <v>0.28999999999999998</v>
      </c>
      <c r="X1197">
        <v>0.59</v>
      </c>
      <c r="Y1197">
        <v>0.24</v>
      </c>
      <c r="Z1197">
        <v>0.43</v>
      </c>
      <c r="AA1197">
        <v>0.24</v>
      </c>
      <c r="AB1197">
        <v>0.68</v>
      </c>
      <c r="AC1197">
        <v>0.35</v>
      </c>
      <c r="AD1197">
        <v>0.45</v>
      </c>
      <c r="AE1197">
        <v>0.09</v>
      </c>
      <c r="AF1197">
        <v>1</v>
      </c>
      <c r="AG1197">
        <v>0.12</v>
      </c>
      <c r="AH1197">
        <v>0.36</v>
      </c>
      <c r="AI1197">
        <v>0.45</v>
      </c>
      <c r="AJ1197">
        <v>0.37</v>
      </c>
      <c r="AK1197">
        <v>0.2</v>
      </c>
      <c r="AL1197">
        <v>0.22</v>
      </c>
      <c r="AM1197">
        <v>0.66</v>
      </c>
      <c r="AN1197">
        <v>0.53715970499999999</v>
      </c>
      <c r="AO1197">
        <v>0.01</v>
      </c>
      <c r="AP1197">
        <v>0.84</v>
      </c>
      <c r="AQ1197">
        <v>0.2</v>
      </c>
      <c r="AR1197">
        <v>0.2</v>
      </c>
      <c r="AS1197">
        <v>0.47950522200000001</v>
      </c>
      <c r="AT1197">
        <v>0.11</v>
      </c>
      <c r="AU1197">
        <v>0.1</v>
      </c>
      <c r="AV1197">
        <v>0.1</v>
      </c>
      <c r="AW1197">
        <v>0.17</v>
      </c>
      <c r="AX1197">
        <v>0.24</v>
      </c>
      <c r="AY1197">
        <v>0.3</v>
      </c>
      <c r="AZ1197">
        <v>0.21</v>
      </c>
      <c r="BA1197">
        <v>0.76</v>
      </c>
      <c r="BB1197">
        <v>0.27</v>
      </c>
      <c r="BC1197">
        <v>0.25</v>
      </c>
      <c r="BD1197">
        <v>0.01</v>
      </c>
      <c r="BE1197">
        <v>-0.219645013</v>
      </c>
      <c r="BF1197">
        <v>0.09</v>
      </c>
      <c r="BG1197">
        <v>0.77</v>
      </c>
      <c r="BH1197">
        <v>0.2</v>
      </c>
      <c r="BI1197">
        <v>0.83116381800000005</v>
      </c>
      <c r="BJ1197">
        <v>0.79</v>
      </c>
      <c r="BK1197">
        <v>0.223318027</v>
      </c>
      <c r="BL1197">
        <v>0.28242447300000001</v>
      </c>
      <c r="BM1197">
        <v>0.19696045300000001</v>
      </c>
      <c r="BN1197">
        <v>0.52313461100000003</v>
      </c>
      <c r="BO1197">
        <v>0.37783821499999998</v>
      </c>
      <c r="BP1197">
        <v>0.86703790300000005</v>
      </c>
      <c r="BQ1197">
        <v>0.46885175899999998</v>
      </c>
      <c r="BR1197">
        <v>0.80261108699999995</v>
      </c>
      <c r="BS1197">
        <v>2.5604422000000002E-2</v>
      </c>
      <c r="BT1197">
        <v>0.49725514700000001</v>
      </c>
      <c r="BU1197">
        <v>7.5154764999999998E-2</v>
      </c>
      <c r="BV1197">
        <v>1.6536985000000001E-2</v>
      </c>
      <c r="BW1197">
        <v>0.68862970599999995</v>
      </c>
      <c r="BX1197">
        <v>0.25665553200000002</v>
      </c>
      <c r="BY1197">
        <v>0.22</v>
      </c>
      <c r="BZ1197">
        <v>0.02</v>
      </c>
      <c r="CA1197">
        <v>0.51927539599999994</v>
      </c>
      <c r="CB1197">
        <v>2.0508574000000002E-2</v>
      </c>
      <c r="CC1197">
        <v>0.89921789799999996</v>
      </c>
      <c r="CD1197">
        <v>0.89866642500000005</v>
      </c>
      <c r="CE1197">
        <v>0.41840698500000001</v>
      </c>
      <c r="CF1197">
        <v>0.33063032599999997</v>
      </c>
      <c r="CG1197">
        <v>0.06</v>
      </c>
    </row>
    <row r="1198" spans="1:85" x14ac:dyDescent="0.25">
      <c r="A1198">
        <v>6</v>
      </c>
      <c r="B1198">
        <v>0.02</v>
      </c>
      <c r="C1198">
        <v>0.53</v>
      </c>
      <c r="D1198">
        <v>0.01</v>
      </c>
      <c r="E1198">
        <v>0.14000000000000001</v>
      </c>
      <c r="F1198">
        <v>0.04</v>
      </c>
      <c r="G1198">
        <v>1</v>
      </c>
      <c r="H1198">
        <v>0.45</v>
      </c>
      <c r="I1198">
        <v>0.84</v>
      </c>
      <c r="J1198">
        <v>0.41</v>
      </c>
      <c r="K1198">
        <v>0.53</v>
      </c>
      <c r="L1198">
        <v>0.19</v>
      </c>
      <c r="M1198">
        <v>0.11</v>
      </c>
      <c r="N1198">
        <v>0.3</v>
      </c>
      <c r="O1198">
        <v>0.44</v>
      </c>
      <c r="P1198">
        <v>0.36</v>
      </c>
      <c r="Q1198">
        <v>0.36</v>
      </c>
      <c r="R1198">
        <v>0.49</v>
      </c>
      <c r="S1198">
        <v>0.38</v>
      </c>
      <c r="T1198">
        <v>0.01</v>
      </c>
      <c r="U1198">
        <v>0.12</v>
      </c>
      <c r="V1198">
        <v>0.05</v>
      </c>
      <c r="W1198">
        <v>0.11</v>
      </c>
      <c r="X1198">
        <v>0.45</v>
      </c>
      <c r="Y1198">
        <v>0.19</v>
      </c>
      <c r="Z1198">
        <v>0.81</v>
      </c>
      <c r="AA1198">
        <v>0.5</v>
      </c>
      <c r="AB1198">
        <v>0.38</v>
      </c>
      <c r="AC1198">
        <v>0.34</v>
      </c>
      <c r="AD1198">
        <v>0.5</v>
      </c>
      <c r="AE1198">
        <v>0.45</v>
      </c>
      <c r="AF1198">
        <v>0.32</v>
      </c>
      <c r="AG1198">
        <v>0.09</v>
      </c>
      <c r="AH1198">
        <v>0.59</v>
      </c>
      <c r="AI1198">
        <v>0.65</v>
      </c>
      <c r="AJ1198">
        <v>0.38</v>
      </c>
      <c r="AK1198">
        <v>0.74</v>
      </c>
      <c r="AL1198">
        <v>0.08</v>
      </c>
      <c r="AM1198">
        <v>0.3</v>
      </c>
      <c r="AN1198">
        <v>0.5</v>
      </c>
      <c r="AO1198">
        <v>0.02</v>
      </c>
      <c r="AP1198">
        <v>0.85</v>
      </c>
      <c r="AQ1198">
        <v>0.7</v>
      </c>
      <c r="AR1198">
        <v>0.04</v>
      </c>
      <c r="AS1198">
        <v>0.11</v>
      </c>
      <c r="AT1198">
        <v>0.21</v>
      </c>
      <c r="AU1198">
        <v>0.18</v>
      </c>
      <c r="AV1198">
        <v>0.16</v>
      </c>
      <c r="AW1198">
        <v>0.33</v>
      </c>
      <c r="AX1198">
        <v>0.33</v>
      </c>
      <c r="AY1198">
        <v>0.42</v>
      </c>
      <c r="AZ1198">
        <v>0.32</v>
      </c>
      <c r="BA1198">
        <v>0.36</v>
      </c>
      <c r="BB1198">
        <v>0.56000000000000005</v>
      </c>
      <c r="BC1198">
        <v>0.31</v>
      </c>
      <c r="BD1198">
        <v>3.6985456999999999E-2</v>
      </c>
      <c r="BE1198">
        <v>-8.9331217000000004E-2</v>
      </c>
      <c r="BF1198">
        <v>0.1</v>
      </c>
      <c r="BG1198">
        <v>0.4</v>
      </c>
      <c r="BH1198">
        <v>0.47</v>
      </c>
      <c r="BI1198">
        <v>0.42</v>
      </c>
      <c r="BJ1198">
        <v>0.59</v>
      </c>
      <c r="BK1198">
        <v>2.9888695E-2</v>
      </c>
      <c r="BL1198">
        <v>-0.12611809299999999</v>
      </c>
      <c r="BM1198">
        <v>0.29380674699999998</v>
      </c>
      <c r="BN1198">
        <v>0.44813579199999998</v>
      </c>
      <c r="BO1198">
        <v>9.3797215000000003E-2</v>
      </c>
      <c r="BP1198">
        <v>0.71259049200000002</v>
      </c>
      <c r="BQ1198">
        <v>0.89203283099999997</v>
      </c>
      <c r="BR1198">
        <v>0.35424694800000001</v>
      </c>
      <c r="BS1198">
        <v>-4.4694790999999998E-2</v>
      </c>
      <c r="BT1198">
        <v>7.6546316000000003E-2</v>
      </c>
      <c r="BU1198">
        <v>0.45996106599999997</v>
      </c>
      <c r="BV1198">
        <v>0.13329972600000001</v>
      </c>
      <c r="BW1198">
        <v>0.67009762900000003</v>
      </c>
      <c r="BX1198">
        <v>0.48572512000000001</v>
      </c>
      <c r="BY1198">
        <v>0.09</v>
      </c>
      <c r="BZ1198">
        <v>0.17</v>
      </c>
      <c r="CA1198">
        <v>0.22536974200000001</v>
      </c>
      <c r="CB1198">
        <v>-9.8150695999999996E-2</v>
      </c>
      <c r="CC1198">
        <v>0.38775500400000001</v>
      </c>
      <c r="CD1198">
        <v>0.382537554</v>
      </c>
      <c r="CE1198">
        <v>1.009296556</v>
      </c>
      <c r="CF1198">
        <v>0.252865852</v>
      </c>
      <c r="CG1198">
        <v>0.11</v>
      </c>
    </row>
    <row r="1199" spans="1:85" x14ac:dyDescent="0.25">
      <c r="A1199">
        <v>6</v>
      </c>
      <c r="B1199">
        <v>0.03</v>
      </c>
      <c r="C1199">
        <v>0.43</v>
      </c>
      <c r="D1199">
        <v>0.01</v>
      </c>
      <c r="E1199">
        <v>0.47</v>
      </c>
      <c r="F1199">
        <v>0.04</v>
      </c>
      <c r="G1199">
        <v>1</v>
      </c>
      <c r="H1199">
        <v>0.59</v>
      </c>
      <c r="I1199">
        <v>0.65</v>
      </c>
      <c r="J1199">
        <v>0.18</v>
      </c>
      <c r="K1199">
        <v>0.79</v>
      </c>
      <c r="L1199">
        <v>0.44</v>
      </c>
      <c r="M1199">
        <v>0.05</v>
      </c>
      <c r="N1199">
        <v>0.51</v>
      </c>
      <c r="O1199">
        <v>0.64</v>
      </c>
      <c r="P1199">
        <v>0.65</v>
      </c>
      <c r="Q1199">
        <v>0.61</v>
      </c>
      <c r="R1199">
        <v>0.77</v>
      </c>
      <c r="S1199">
        <v>0.83</v>
      </c>
      <c r="T1199">
        <v>6.2829519999999996E-3</v>
      </c>
      <c r="U1199">
        <v>0.04</v>
      </c>
      <c r="V1199">
        <v>0.09</v>
      </c>
      <c r="W1199">
        <v>0.15</v>
      </c>
      <c r="X1199">
        <v>0.61</v>
      </c>
      <c r="Y1199">
        <v>0.13</v>
      </c>
      <c r="Z1199">
        <v>0.55000000000000004</v>
      </c>
      <c r="AA1199">
        <v>0.39</v>
      </c>
      <c r="AB1199">
        <v>0.55000000000000004</v>
      </c>
      <c r="AC1199">
        <v>0.15</v>
      </c>
      <c r="AD1199">
        <v>0.76</v>
      </c>
      <c r="AE1199">
        <v>0.3</v>
      </c>
      <c r="AF1199">
        <v>0.32</v>
      </c>
      <c r="AG1199">
        <v>0.03</v>
      </c>
      <c r="AH1199">
        <v>0.43</v>
      </c>
      <c r="AI1199">
        <v>0.53</v>
      </c>
      <c r="AJ1199">
        <v>0.11</v>
      </c>
      <c r="AK1199">
        <v>0.8</v>
      </c>
      <c r="AL1199">
        <v>0.03</v>
      </c>
      <c r="AM1199">
        <v>0.42</v>
      </c>
      <c r="AN1199">
        <v>0.5</v>
      </c>
      <c r="AO1199">
        <v>0.04</v>
      </c>
      <c r="AP1199">
        <v>0.73</v>
      </c>
      <c r="AQ1199">
        <v>0.71</v>
      </c>
      <c r="AR1199">
        <v>0.01</v>
      </c>
      <c r="AS1199">
        <v>0.08</v>
      </c>
      <c r="AT1199">
        <v>0.28000000000000003</v>
      </c>
      <c r="AU1199">
        <v>0.32</v>
      </c>
      <c r="AV1199">
        <v>0.36</v>
      </c>
      <c r="AW1199">
        <v>0.55000000000000004</v>
      </c>
      <c r="AX1199">
        <v>0.52</v>
      </c>
      <c r="AY1199">
        <v>0.57999999999999996</v>
      </c>
      <c r="AZ1199">
        <v>0.53</v>
      </c>
      <c r="BA1199">
        <v>0.22</v>
      </c>
      <c r="BB1199">
        <v>0.37</v>
      </c>
      <c r="BC1199">
        <v>0.18</v>
      </c>
      <c r="BD1199">
        <v>0.37025398999999998</v>
      </c>
      <c r="BE1199">
        <v>2.1771107000000001E-2</v>
      </c>
      <c r="BF1199">
        <v>0.2</v>
      </c>
      <c r="BG1199">
        <v>0.69</v>
      </c>
      <c r="BH1199">
        <v>0.59</v>
      </c>
      <c r="BI1199">
        <v>0.77</v>
      </c>
      <c r="BJ1199">
        <v>0.77</v>
      </c>
      <c r="BK1199">
        <v>0.38802648200000001</v>
      </c>
      <c r="BL1199">
        <v>-6.5723292000000003E-2</v>
      </c>
      <c r="BM1199">
        <v>0.17060645699999999</v>
      </c>
      <c r="BN1199">
        <v>0.16851913499999999</v>
      </c>
      <c r="BO1199">
        <v>7.4702769000000002E-2</v>
      </c>
      <c r="BP1199">
        <v>0.50691063800000002</v>
      </c>
      <c r="BQ1199">
        <v>0.75167583400000004</v>
      </c>
      <c r="BR1199">
        <v>-6.7125814000000006E-2</v>
      </c>
      <c r="BS1199">
        <v>0.162577416</v>
      </c>
      <c r="BT1199">
        <v>0.32167595500000001</v>
      </c>
      <c r="BU1199">
        <v>8.0215752000000001E-2</v>
      </c>
      <c r="BV1199">
        <v>0.12004351000000001</v>
      </c>
      <c r="BW1199">
        <v>0.52514123199999996</v>
      </c>
      <c r="BX1199">
        <v>0.163221385</v>
      </c>
      <c r="BY1199">
        <v>0.14000000000000001</v>
      </c>
      <c r="BZ1199">
        <v>0.17</v>
      </c>
      <c r="CA1199">
        <v>0.21464708900000001</v>
      </c>
      <c r="CB1199">
        <v>-3.1291768999999997E-2</v>
      </c>
      <c r="CC1199">
        <v>0.98117570099999996</v>
      </c>
      <c r="CD1199">
        <v>-0.42833452</v>
      </c>
      <c r="CE1199">
        <v>0.59569061599999995</v>
      </c>
      <c r="CF1199">
        <v>2.8915166999999999E-2</v>
      </c>
      <c r="CG1199">
        <v>0.03</v>
      </c>
    </row>
    <row r="1200" spans="1:85" x14ac:dyDescent="0.25">
      <c r="A1200">
        <v>6</v>
      </c>
      <c r="B1200">
        <v>0.03</v>
      </c>
      <c r="C1200">
        <v>0.24</v>
      </c>
      <c r="D1200">
        <v>0.28999999999999998</v>
      </c>
      <c r="E1200">
        <v>0.75</v>
      </c>
      <c r="F1200">
        <v>0.05</v>
      </c>
      <c r="G1200">
        <v>1</v>
      </c>
      <c r="H1200">
        <v>0.17</v>
      </c>
      <c r="I1200">
        <v>0.27</v>
      </c>
      <c r="J1200">
        <v>-2.1874509E-2</v>
      </c>
      <c r="K1200">
        <v>0.43</v>
      </c>
      <c r="L1200">
        <v>0.73</v>
      </c>
      <c r="M1200">
        <v>0.2</v>
      </c>
      <c r="N1200">
        <v>0.56999999999999995</v>
      </c>
      <c r="O1200">
        <v>0.16</v>
      </c>
      <c r="P1200">
        <v>0.24</v>
      </c>
      <c r="Q1200">
        <v>0.27</v>
      </c>
      <c r="R1200">
        <v>0.16</v>
      </c>
      <c r="S1200">
        <v>0.28000000000000003</v>
      </c>
      <c r="T1200">
        <v>0.04</v>
      </c>
      <c r="U1200">
        <v>0.45</v>
      </c>
      <c r="V1200">
        <v>0.49</v>
      </c>
      <c r="W1200">
        <v>0.56999999999999995</v>
      </c>
      <c r="X1200">
        <v>0.18</v>
      </c>
      <c r="Y1200">
        <v>0.34</v>
      </c>
      <c r="Z1200">
        <v>0.36</v>
      </c>
      <c r="AA1200">
        <v>0.1</v>
      </c>
      <c r="AB1200">
        <v>0.38</v>
      </c>
      <c r="AC1200">
        <v>0.31</v>
      </c>
      <c r="AD1200">
        <v>0.23</v>
      </c>
      <c r="AE1200">
        <v>0.85</v>
      </c>
      <c r="AF1200">
        <v>0.46</v>
      </c>
      <c r="AG1200">
        <v>0.47</v>
      </c>
      <c r="AH1200">
        <v>0.24</v>
      </c>
      <c r="AI1200">
        <v>0.2</v>
      </c>
      <c r="AJ1200">
        <v>0.32</v>
      </c>
      <c r="AK1200">
        <v>0.42</v>
      </c>
      <c r="AL1200">
        <v>0.36</v>
      </c>
      <c r="AM1200">
        <v>0.9</v>
      </c>
      <c r="AN1200">
        <v>0.56790653899999999</v>
      </c>
      <c r="AO1200">
        <v>0.16</v>
      </c>
      <c r="AP1200">
        <v>0.15</v>
      </c>
      <c r="AQ1200">
        <v>0.45</v>
      </c>
      <c r="AR1200">
        <v>0.26</v>
      </c>
      <c r="AS1200">
        <v>0.17</v>
      </c>
      <c r="AT1200">
        <v>0.13</v>
      </c>
      <c r="AU1200">
        <v>0.12</v>
      </c>
      <c r="AV1200">
        <v>0.12</v>
      </c>
      <c r="AW1200">
        <v>0.35</v>
      </c>
      <c r="AX1200">
        <v>0.32</v>
      </c>
      <c r="AY1200">
        <v>0.33</v>
      </c>
      <c r="AZ1200">
        <v>0.32</v>
      </c>
      <c r="BA1200">
        <v>0.66</v>
      </c>
      <c r="BB1200">
        <v>0.63</v>
      </c>
      <c r="BC1200">
        <v>0.36</v>
      </c>
      <c r="BD1200">
        <v>0.16514390500000001</v>
      </c>
      <c r="BE1200">
        <v>0.05</v>
      </c>
      <c r="BF1200">
        <v>0.61</v>
      </c>
      <c r="BG1200">
        <v>0.13</v>
      </c>
      <c r="BH1200">
        <v>0.39</v>
      </c>
      <c r="BI1200">
        <v>0.56999999999999995</v>
      </c>
      <c r="BJ1200">
        <v>0.38</v>
      </c>
      <c r="BK1200">
        <v>0.109708102</v>
      </c>
      <c r="BL1200">
        <v>8.8985643000000003E-2</v>
      </c>
      <c r="BM1200">
        <v>-8.4947058000000006E-2</v>
      </c>
      <c r="BN1200">
        <v>0.22596337999999999</v>
      </c>
      <c r="BO1200">
        <v>0.18833322799999999</v>
      </c>
      <c r="BP1200">
        <v>0.30109924999999998</v>
      </c>
      <c r="BQ1200">
        <v>1.266975156</v>
      </c>
      <c r="BR1200">
        <v>0.30501841699999999</v>
      </c>
      <c r="BS1200">
        <v>-1.0617420000000001E-3</v>
      </c>
      <c r="BT1200">
        <v>3.5622246000000003E-2</v>
      </c>
      <c r="BU1200">
        <v>7.9049269000000005E-2</v>
      </c>
      <c r="BV1200">
        <v>0.27517622800000002</v>
      </c>
      <c r="BW1200">
        <v>0.58329046399999995</v>
      </c>
      <c r="BX1200">
        <v>0.36872788899999998</v>
      </c>
      <c r="BY1200">
        <v>0.43</v>
      </c>
      <c r="BZ1200">
        <v>0.12</v>
      </c>
      <c r="CA1200">
        <v>0.23375025599999999</v>
      </c>
      <c r="CB1200">
        <v>0.19107231799999999</v>
      </c>
      <c r="CC1200">
        <v>0.60968164300000005</v>
      </c>
      <c r="CD1200">
        <v>0.847376291</v>
      </c>
      <c r="CE1200">
        <v>0.48060152699999997</v>
      </c>
      <c r="CF1200">
        <v>0.142095526</v>
      </c>
      <c r="CG1200">
        <v>0.69</v>
      </c>
    </row>
    <row r="1201" spans="1:85" x14ac:dyDescent="0.25">
      <c r="A1201">
        <v>6</v>
      </c>
      <c r="B1201">
        <v>0.04</v>
      </c>
      <c r="C1201">
        <v>0.55000000000000004</v>
      </c>
      <c r="D1201">
        <v>0.24</v>
      </c>
      <c r="E1201">
        <v>0.19</v>
      </c>
      <c r="F1201">
        <v>0.06</v>
      </c>
      <c r="G1201">
        <v>1</v>
      </c>
      <c r="H1201">
        <v>0.48</v>
      </c>
      <c r="I1201">
        <v>0.8</v>
      </c>
      <c r="J1201">
        <v>0.34</v>
      </c>
      <c r="K1201">
        <v>0.54</v>
      </c>
      <c r="L1201">
        <v>0.25</v>
      </c>
      <c r="M1201">
        <v>0.1</v>
      </c>
      <c r="N1201">
        <v>0.35</v>
      </c>
      <c r="O1201">
        <v>0.47</v>
      </c>
      <c r="P1201">
        <v>0.41</v>
      </c>
      <c r="Q1201">
        <v>0.42</v>
      </c>
      <c r="R1201">
        <v>0.33</v>
      </c>
      <c r="S1201">
        <v>0.41</v>
      </c>
      <c r="T1201">
        <v>0.01</v>
      </c>
      <c r="U1201">
        <v>0.09</v>
      </c>
      <c r="V1201">
        <v>0.12</v>
      </c>
      <c r="W1201">
        <v>0.2</v>
      </c>
      <c r="X1201">
        <v>0.47</v>
      </c>
      <c r="Y1201">
        <v>0.25</v>
      </c>
      <c r="Z1201">
        <v>0.73</v>
      </c>
      <c r="AA1201">
        <v>0.28999999999999998</v>
      </c>
      <c r="AB1201">
        <v>0.39</v>
      </c>
      <c r="AC1201">
        <v>0.28999999999999998</v>
      </c>
      <c r="AD1201">
        <v>0.53</v>
      </c>
      <c r="AE1201">
        <v>0.39</v>
      </c>
      <c r="AF1201">
        <v>0.28999999999999998</v>
      </c>
      <c r="AG1201">
        <v>0.15</v>
      </c>
      <c r="AH1201">
        <v>0.6</v>
      </c>
      <c r="AI1201">
        <v>0.62</v>
      </c>
      <c r="AJ1201">
        <v>0.53</v>
      </c>
      <c r="AK1201">
        <v>0.63</v>
      </c>
      <c r="AL1201">
        <v>0.15</v>
      </c>
      <c r="AM1201">
        <v>0.27</v>
      </c>
      <c r="AN1201">
        <v>0.5</v>
      </c>
      <c r="AO1201">
        <v>0.04</v>
      </c>
      <c r="AP1201">
        <v>0.75</v>
      </c>
      <c r="AQ1201">
        <v>0.62</v>
      </c>
      <c r="AR1201">
        <v>0.05</v>
      </c>
      <c r="AS1201">
        <v>0.1</v>
      </c>
      <c r="AT1201">
        <v>0.18</v>
      </c>
      <c r="AU1201">
        <v>0.18</v>
      </c>
      <c r="AV1201">
        <v>0.2</v>
      </c>
      <c r="AW1201">
        <v>0.38</v>
      </c>
      <c r="AX1201">
        <v>0.41</v>
      </c>
      <c r="AY1201">
        <v>0.45</v>
      </c>
      <c r="AZ1201">
        <v>0.42</v>
      </c>
      <c r="BA1201">
        <v>0.48</v>
      </c>
      <c r="BB1201">
        <v>0.37</v>
      </c>
      <c r="BC1201">
        <v>0.17</v>
      </c>
      <c r="BD1201">
        <v>-1.8930925000000001E-2</v>
      </c>
      <c r="BE1201">
        <v>9.0557808000000004E-2</v>
      </c>
      <c r="BF1201">
        <v>0.1</v>
      </c>
      <c r="BG1201">
        <v>0.64</v>
      </c>
      <c r="BH1201">
        <v>0.56000000000000005</v>
      </c>
      <c r="BI1201">
        <v>0.74</v>
      </c>
      <c r="BJ1201">
        <v>0.76</v>
      </c>
      <c r="BK1201">
        <v>0.43735823800000001</v>
      </c>
      <c r="BL1201">
        <v>0.346677497</v>
      </c>
      <c r="BM1201">
        <v>0.145871578</v>
      </c>
      <c r="BN1201">
        <v>0.49357436199999999</v>
      </c>
      <c r="BO1201">
        <v>2.8792961999999998E-2</v>
      </c>
      <c r="BP1201">
        <v>0.71501007500000002</v>
      </c>
      <c r="BQ1201">
        <v>0.38347287200000002</v>
      </c>
      <c r="BR1201">
        <v>0.27627463899999999</v>
      </c>
      <c r="BS1201">
        <v>6.6818252999999994E-2</v>
      </c>
      <c r="BT1201">
        <v>7.6492858999999996E-2</v>
      </c>
      <c r="BU1201">
        <v>0.52492218300000004</v>
      </c>
      <c r="BV1201">
        <v>-1.1735842E-2</v>
      </c>
      <c r="BW1201">
        <v>0.28116074400000002</v>
      </c>
      <c r="BX1201">
        <v>0.22484148900000001</v>
      </c>
      <c r="BY1201">
        <v>0.26</v>
      </c>
      <c r="BZ1201">
        <v>0.05</v>
      </c>
      <c r="CA1201">
        <v>-0.21214113100000001</v>
      </c>
      <c r="CB1201">
        <v>2.41158E-2</v>
      </c>
      <c r="CC1201">
        <v>1.014131774</v>
      </c>
      <c r="CD1201">
        <v>0.63699970900000003</v>
      </c>
      <c r="CE1201">
        <v>0.167237468</v>
      </c>
      <c r="CF1201">
        <v>0.47221702500000001</v>
      </c>
      <c r="CG1201">
        <v>0.19</v>
      </c>
    </row>
    <row r="1202" spans="1:85" x14ac:dyDescent="0.25">
      <c r="A1202">
        <v>6</v>
      </c>
      <c r="B1202">
        <v>0.03</v>
      </c>
      <c r="C1202">
        <v>0.46</v>
      </c>
      <c r="D1202">
        <v>0.92</v>
      </c>
      <c r="E1202">
        <v>0.47</v>
      </c>
      <c r="F1202">
        <v>0.05</v>
      </c>
      <c r="G1202">
        <v>1</v>
      </c>
      <c r="H1202">
        <v>0.22</v>
      </c>
      <c r="I1202">
        <v>0.47</v>
      </c>
      <c r="J1202">
        <v>0.43</v>
      </c>
      <c r="K1202">
        <v>0.35</v>
      </c>
      <c r="L1202">
        <v>0.56999999999999995</v>
      </c>
      <c r="M1202">
        <v>0.56999999999999995</v>
      </c>
      <c r="N1202">
        <v>0.4</v>
      </c>
      <c r="O1202">
        <v>0.25</v>
      </c>
      <c r="P1202">
        <v>0.26</v>
      </c>
      <c r="Q1202">
        <v>0.46</v>
      </c>
      <c r="R1202">
        <v>0.15</v>
      </c>
      <c r="S1202">
        <v>0.55000000000000004</v>
      </c>
      <c r="T1202">
        <v>0.06</v>
      </c>
      <c r="U1202">
        <v>0.57999999999999996</v>
      </c>
      <c r="V1202">
        <v>0.56999999999999995</v>
      </c>
      <c r="W1202">
        <v>0.54</v>
      </c>
      <c r="X1202">
        <v>0.36</v>
      </c>
      <c r="Y1202">
        <v>0.38</v>
      </c>
      <c r="Z1202">
        <v>0.39</v>
      </c>
      <c r="AA1202">
        <v>0.38</v>
      </c>
      <c r="AB1202">
        <v>0.55000000000000004</v>
      </c>
      <c r="AC1202">
        <v>0.44</v>
      </c>
      <c r="AD1202">
        <v>0.44</v>
      </c>
      <c r="AE1202">
        <v>0.52</v>
      </c>
      <c r="AF1202">
        <v>0.55000000000000004</v>
      </c>
      <c r="AG1202">
        <v>0.72</v>
      </c>
      <c r="AH1202">
        <v>0.44</v>
      </c>
      <c r="AI1202">
        <v>0.45</v>
      </c>
      <c r="AJ1202">
        <v>0.45</v>
      </c>
      <c r="AK1202">
        <v>0.47</v>
      </c>
      <c r="AL1202">
        <v>0.22</v>
      </c>
      <c r="AM1202">
        <v>0.46</v>
      </c>
      <c r="AN1202">
        <v>0.5</v>
      </c>
      <c r="AO1202">
        <v>0.04</v>
      </c>
      <c r="AP1202">
        <v>0.77</v>
      </c>
      <c r="AQ1202">
        <v>0.48</v>
      </c>
      <c r="AR1202">
        <v>0.17</v>
      </c>
      <c r="AS1202">
        <v>0.54</v>
      </c>
      <c r="AT1202">
        <v>0.09</v>
      </c>
      <c r="AU1202">
        <v>0.1</v>
      </c>
      <c r="AV1202">
        <v>0.13</v>
      </c>
      <c r="AW1202">
        <v>0.08</v>
      </c>
      <c r="AX1202">
        <v>0.15</v>
      </c>
      <c r="AY1202">
        <v>0.2</v>
      </c>
      <c r="AZ1202">
        <v>0.22</v>
      </c>
      <c r="BA1202">
        <v>0.46</v>
      </c>
      <c r="BB1202">
        <v>0.3</v>
      </c>
      <c r="BC1202">
        <v>0.46</v>
      </c>
      <c r="BD1202">
        <v>0.01</v>
      </c>
      <c r="BE1202">
        <v>-3.1744333E-2</v>
      </c>
      <c r="BF1202">
        <v>0.04</v>
      </c>
      <c r="BG1202">
        <v>0.79</v>
      </c>
      <c r="BH1202">
        <v>0.6</v>
      </c>
      <c r="BI1202">
        <v>0.75</v>
      </c>
      <c r="BJ1202">
        <v>0.71</v>
      </c>
      <c r="BK1202">
        <v>0.42987825299999999</v>
      </c>
      <c r="BL1202">
        <v>0.14022715099999999</v>
      </c>
      <c r="BM1202">
        <v>0.17461072399999999</v>
      </c>
      <c r="BN1202">
        <v>0.32479725300000001</v>
      </c>
      <c r="BO1202">
        <v>0.26550418199999998</v>
      </c>
      <c r="BP1202">
        <v>1.2635301779999999</v>
      </c>
      <c r="BQ1202">
        <v>0.79708896200000001</v>
      </c>
      <c r="BR1202">
        <v>0.115397104</v>
      </c>
      <c r="BS1202">
        <v>-4.0685169E-2</v>
      </c>
      <c r="BT1202">
        <v>-9.7242276000000002E-2</v>
      </c>
      <c r="BU1202">
        <v>0.39912246499999998</v>
      </c>
      <c r="BV1202">
        <v>0.243631034</v>
      </c>
      <c r="BW1202">
        <v>0.51017569399999996</v>
      </c>
      <c r="BX1202">
        <v>0.176507101</v>
      </c>
      <c r="BY1202">
        <v>0.17</v>
      </c>
      <c r="BZ1202">
        <v>7.0000000000000007E-2</v>
      </c>
      <c r="CA1202">
        <v>3.9578286999999997E-2</v>
      </c>
      <c r="CB1202">
        <v>0.29574118900000002</v>
      </c>
      <c r="CC1202">
        <v>0.55136623500000004</v>
      </c>
      <c r="CD1202">
        <v>0.41564357899999999</v>
      </c>
      <c r="CE1202">
        <v>0.89129144599999999</v>
      </c>
      <c r="CF1202">
        <v>9.1042919999999999E-2</v>
      </c>
      <c r="CG1202">
        <v>0.69</v>
      </c>
    </row>
    <row r="1203" spans="1:85" x14ac:dyDescent="0.25">
      <c r="A1203">
        <v>6</v>
      </c>
      <c r="B1203">
        <v>0.01</v>
      </c>
      <c r="C1203">
        <v>0.76</v>
      </c>
      <c r="D1203">
        <v>0.05</v>
      </c>
      <c r="E1203">
        <v>0.26</v>
      </c>
      <c r="F1203">
        <v>0.19407199999999999</v>
      </c>
      <c r="G1203">
        <v>0.94007579900000005</v>
      </c>
      <c r="H1203">
        <v>0.18</v>
      </c>
      <c r="I1203">
        <v>0.55000000000000004</v>
      </c>
      <c r="J1203">
        <v>0.68</v>
      </c>
      <c r="K1203">
        <v>0.17</v>
      </c>
      <c r="L1203">
        <v>0.4</v>
      </c>
      <c r="M1203">
        <v>0.96</v>
      </c>
      <c r="N1203">
        <v>0.35</v>
      </c>
      <c r="O1203">
        <v>0.15</v>
      </c>
      <c r="P1203">
        <v>0.14000000000000001</v>
      </c>
      <c r="Q1203">
        <v>0.16</v>
      </c>
      <c r="R1203">
        <v>0.22</v>
      </c>
      <c r="S1203">
        <v>0.23</v>
      </c>
      <c r="T1203">
        <v>0.04</v>
      </c>
      <c r="U1203">
        <v>0.65</v>
      </c>
      <c r="V1203">
        <v>1</v>
      </c>
      <c r="W1203">
        <v>0.87</v>
      </c>
      <c r="X1203">
        <v>0.14000000000000001</v>
      </c>
      <c r="Y1203">
        <v>1</v>
      </c>
      <c r="Z1203">
        <v>0.27</v>
      </c>
      <c r="AA1203">
        <v>0.13</v>
      </c>
      <c r="AB1203">
        <v>0.39</v>
      </c>
      <c r="AC1203">
        <v>0.44</v>
      </c>
      <c r="AD1203">
        <v>0.28000000000000003</v>
      </c>
      <c r="AE1203">
        <v>0.44</v>
      </c>
      <c r="AF1203">
        <v>0.47</v>
      </c>
      <c r="AG1203">
        <v>0.45</v>
      </c>
      <c r="AH1203">
        <v>0.81</v>
      </c>
      <c r="AI1203">
        <v>0.79</v>
      </c>
      <c r="AJ1203">
        <v>0.82</v>
      </c>
      <c r="AK1203">
        <v>0.34</v>
      </c>
      <c r="AL1203">
        <v>0.96</v>
      </c>
      <c r="AM1203">
        <v>0.63</v>
      </c>
      <c r="AN1203">
        <v>0.56117661799999996</v>
      </c>
      <c r="AO1203">
        <v>0.02</v>
      </c>
      <c r="AP1203">
        <v>0.8</v>
      </c>
      <c r="AQ1203">
        <v>0.37</v>
      </c>
      <c r="AR1203">
        <v>0.34</v>
      </c>
      <c r="AS1203">
        <v>1</v>
      </c>
      <c r="AT1203">
        <v>0.15</v>
      </c>
      <c r="AU1203">
        <v>0.14000000000000001</v>
      </c>
      <c r="AV1203">
        <v>0.14000000000000001</v>
      </c>
      <c r="AW1203">
        <v>0.13</v>
      </c>
      <c r="AX1203">
        <v>0.2</v>
      </c>
      <c r="AY1203">
        <v>0.22</v>
      </c>
      <c r="AZ1203">
        <v>0.21</v>
      </c>
      <c r="BA1203">
        <v>0.51</v>
      </c>
      <c r="BB1203">
        <v>0.44</v>
      </c>
      <c r="BC1203">
        <v>0.32</v>
      </c>
      <c r="BD1203">
        <v>-7.5641245999999995E-2</v>
      </c>
      <c r="BE1203">
        <v>0.02</v>
      </c>
      <c r="BF1203">
        <v>0.71</v>
      </c>
      <c r="BG1203">
        <v>0.6</v>
      </c>
      <c r="BH1203">
        <v>0.55000000000000004</v>
      </c>
      <c r="BI1203">
        <v>0.79</v>
      </c>
      <c r="BJ1203">
        <v>0.78</v>
      </c>
      <c r="BK1203">
        <v>4.6447537999999997E-2</v>
      </c>
      <c r="BL1203">
        <v>0.156602783</v>
      </c>
      <c r="BM1203">
        <v>0.14317970999999999</v>
      </c>
      <c r="BN1203">
        <v>0.526073558</v>
      </c>
      <c r="BO1203">
        <v>5.2526214000000002E-2</v>
      </c>
      <c r="BP1203">
        <v>0.52768000500000001</v>
      </c>
      <c r="BQ1203">
        <v>0.49186911700000002</v>
      </c>
      <c r="BR1203">
        <v>0.34689577500000002</v>
      </c>
      <c r="BS1203">
        <v>0.101529299</v>
      </c>
      <c r="BT1203">
        <v>0.48938077000000002</v>
      </c>
      <c r="BU1203">
        <v>9.9246836000000005E-2</v>
      </c>
      <c r="BV1203">
        <v>-5.3534740999999997E-2</v>
      </c>
      <c r="BW1203">
        <v>0.11168734900000001</v>
      </c>
      <c r="BX1203">
        <v>0.423460002</v>
      </c>
      <c r="BY1203">
        <v>0.32</v>
      </c>
      <c r="BZ1203">
        <v>0.04</v>
      </c>
      <c r="CA1203">
        <v>0.31592165900000002</v>
      </c>
      <c r="CB1203">
        <v>0.252631626</v>
      </c>
      <c r="CC1203">
        <v>0.38092843300000001</v>
      </c>
      <c r="CD1203">
        <v>-0.65007399799999999</v>
      </c>
      <c r="CE1203">
        <v>0.84930842600000001</v>
      </c>
      <c r="CF1203">
        <v>0.34728753299999998</v>
      </c>
      <c r="CG1203">
        <v>0.41</v>
      </c>
    </row>
    <row r="1204" spans="1:85" x14ac:dyDescent="0.25">
      <c r="A1204">
        <v>6</v>
      </c>
      <c r="B1204">
        <v>0.01</v>
      </c>
      <c r="C1204">
        <v>0.54</v>
      </c>
      <c r="D1204">
        <v>0.02</v>
      </c>
      <c r="E1204">
        <v>0.28000000000000003</v>
      </c>
      <c r="F1204">
        <v>0.02</v>
      </c>
      <c r="G1204">
        <v>1</v>
      </c>
      <c r="H1204">
        <v>0.89</v>
      </c>
      <c r="I1204">
        <v>0.74</v>
      </c>
      <c r="J1204">
        <v>0.15</v>
      </c>
      <c r="K1204">
        <v>0.83</v>
      </c>
      <c r="L1204">
        <v>0.35</v>
      </c>
      <c r="M1204">
        <v>0.02</v>
      </c>
      <c r="N1204">
        <v>0.4</v>
      </c>
      <c r="O1204">
        <v>0.88</v>
      </c>
      <c r="P1204">
        <v>0.76</v>
      </c>
      <c r="Q1204">
        <v>0.75</v>
      </c>
      <c r="R1204">
        <v>0.88</v>
      </c>
      <c r="S1204">
        <v>0.63</v>
      </c>
      <c r="T1204">
        <v>-3.9054454000000002E-2</v>
      </c>
      <c r="U1204">
        <v>0.05</v>
      </c>
      <c r="V1204">
        <v>0.06</v>
      </c>
      <c r="W1204">
        <v>0.09</v>
      </c>
      <c r="X1204">
        <v>0.77</v>
      </c>
      <c r="Y1204">
        <v>0.19</v>
      </c>
      <c r="Z1204">
        <v>0.63</v>
      </c>
      <c r="AA1204">
        <v>0.36</v>
      </c>
      <c r="AB1204">
        <v>0.28999999999999998</v>
      </c>
      <c r="AC1204">
        <v>0.1</v>
      </c>
      <c r="AD1204">
        <v>0.72</v>
      </c>
      <c r="AE1204">
        <v>0.22</v>
      </c>
      <c r="AF1204">
        <v>0.36</v>
      </c>
      <c r="AG1204">
        <v>0.04</v>
      </c>
      <c r="AH1204">
        <v>0.59</v>
      </c>
      <c r="AI1204">
        <v>0.6</v>
      </c>
      <c r="AJ1204">
        <v>0.39</v>
      </c>
      <c r="AK1204">
        <v>0.86</v>
      </c>
      <c r="AL1204">
        <v>0.03</v>
      </c>
      <c r="AM1204">
        <v>0.22</v>
      </c>
      <c r="AN1204">
        <v>0.5</v>
      </c>
      <c r="AO1204">
        <v>0.01</v>
      </c>
      <c r="AP1204">
        <v>0.76</v>
      </c>
      <c r="AQ1204">
        <v>0.83</v>
      </c>
      <c r="AR1204">
        <v>0.102550849</v>
      </c>
      <c r="AS1204">
        <v>0.3</v>
      </c>
      <c r="AT1204">
        <v>0.71</v>
      </c>
      <c r="AU1204">
        <v>0.71</v>
      </c>
      <c r="AV1204">
        <v>0.74</v>
      </c>
      <c r="AW1204">
        <v>0.97</v>
      </c>
      <c r="AX1204">
        <v>0.94</v>
      </c>
      <c r="AY1204">
        <v>1</v>
      </c>
      <c r="AZ1204">
        <v>0.95</v>
      </c>
      <c r="BA1204">
        <v>0.63</v>
      </c>
      <c r="BB1204">
        <v>0.59</v>
      </c>
      <c r="BC1204">
        <v>0.89</v>
      </c>
      <c r="BD1204">
        <v>0.01</v>
      </c>
      <c r="BE1204">
        <v>0.109482499</v>
      </c>
      <c r="BF1204">
        <v>0.28999999999999998</v>
      </c>
      <c r="BG1204">
        <v>0.42</v>
      </c>
      <c r="BH1204">
        <v>0.72</v>
      </c>
      <c r="BI1204">
        <v>0.74</v>
      </c>
      <c r="BJ1204">
        <v>0.62</v>
      </c>
      <c r="BK1204">
        <v>3.6669197000000001E-2</v>
      </c>
      <c r="BL1204">
        <v>-0.118377046</v>
      </c>
      <c r="BM1204">
        <v>0.14427658700000001</v>
      </c>
      <c r="BN1204">
        <v>0.53856970000000004</v>
      </c>
      <c r="BO1204">
        <v>-4.5414701000000002E-2</v>
      </c>
      <c r="BP1204">
        <v>0.15991765399999999</v>
      </c>
      <c r="BQ1204">
        <v>0.51599812099999998</v>
      </c>
      <c r="BR1204">
        <v>-5.4977797000000002E-2</v>
      </c>
      <c r="BS1204">
        <v>6.5020631999999995E-2</v>
      </c>
      <c r="BT1204">
        <v>0.40790021700000001</v>
      </c>
      <c r="BU1204">
        <v>-0.20691047500000001</v>
      </c>
      <c r="BV1204">
        <v>3.0788527E-2</v>
      </c>
      <c r="BW1204">
        <v>0.90119991899999996</v>
      </c>
      <c r="BX1204">
        <v>0.78406732099999998</v>
      </c>
      <c r="BY1204">
        <v>0.2</v>
      </c>
      <c r="BZ1204">
        <v>0.47</v>
      </c>
      <c r="CA1204">
        <v>6.5669760999999993E-2</v>
      </c>
      <c r="CB1204">
        <v>2.1906617999999999E-2</v>
      </c>
      <c r="CC1204">
        <v>0.79963059199999997</v>
      </c>
      <c r="CD1204">
        <v>0.106271386</v>
      </c>
      <c r="CE1204">
        <v>0.83161346300000005</v>
      </c>
      <c r="CF1204">
        <v>0.15440063900000001</v>
      </c>
      <c r="CG1204">
        <v>0.08</v>
      </c>
    </row>
    <row r="1205" spans="1:85" x14ac:dyDescent="0.25">
      <c r="A1205">
        <v>6</v>
      </c>
      <c r="B1205">
        <v>0.05</v>
      </c>
      <c r="C1205">
        <v>0.53</v>
      </c>
      <c r="D1205">
        <v>0.31</v>
      </c>
      <c r="E1205">
        <v>0.3</v>
      </c>
      <c r="F1205">
        <v>0.06</v>
      </c>
      <c r="G1205">
        <v>1</v>
      </c>
      <c r="H1205">
        <v>0.4</v>
      </c>
      <c r="I1205">
        <v>0.72</v>
      </c>
      <c r="J1205">
        <v>0.28999999999999998</v>
      </c>
      <c r="K1205">
        <v>0.39</v>
      </c>
      <c r="L1205">
        <v>0.35</v>
      </c>
      <c r="M1205">
        <v>0.15</v>
      </c>
      <c r="N1205">
        <v>0.28000000000000003</v>
      </c>
      <c r="O1205">
        <v>0.37</v>
      </c>
      <c r="P1205">
        <v>0.3</v>
      </c>
      <c r="Q1205">
        <v>0.3</v>
      </c>
      <c r="R1205">
        <v>0.31</v>
      </c>
      <c r="S1205">
        <v>0.44</v>
      </c>
      <c r="T1205">
        <v>0.03</v>
      </c>
      <c r="U1205">
        <v>0.21</v>
      </c>
      <c r="V1205">
        <v>0.21</v>
      </c>
      <c r="W1205">
        <v>0.37</v>
      </c>
      <c r="X1205">
        <v>0.23</v>
      </c>
      <c r="Y1205">
        <v>0.27</v>
      </c>
      <c r="Z1205">
        <v>0.67</v>
      </c>
      <c r="AA1205">
        <v>0.2</v>
      </c>
      <c r="AB1205">
        <v>0.38</v>
      </c>
      <c r="AC1205">
        <v>0.24</v>
      </c>
      <c r="AD1205">
        <v>0.39</v>
      </c>
      <c r="AE1205">
        <v>0.52</v>
      </c>
      <c r="AF1205">
        <v>0.35</v>
      </c>
      <c r="AG1205">
        <v>0.2</v>
      </c>
      <c r="AH1205">
        <v>0.57999999999999996</v>
      </c>
      <c r="AI1205">
        <v>0.56999999999999995</v>
      </c>
      <c r="AJ1205">
        <v>0.57999999999999996</v>
      </c>
      <c r="AK1205">
        <v>0.75</v>
      </c>
      <c r="AL1205">
        <v>0.33</v>
      </c>
      <c r="AM1205">
        <v>0.51</v>
      </c>
      <c r="AN1205">
        <v>0.5</v>
      </c>
      <c r="AO1205">
        <v>0.04</v>
      </c>
      <c r="AP1205">
        <v>0.79</v>
      </c>
      <c r="AQ1205">
        <v>0.75</v>
      </c>
      <c r="AR1205">
        <v>0.14000000000000001</v>
      </c>
      <c r="AS1205">
        <v>0.33</v>
      </c>
      <c r="AT1205">
        <v>0.19</v>
      </c>
      <c r="AU1205">
        <v>0.16</v>
      </c>
      <c r="AV1205">
        <v>0.14000000000000001</v>
      </c>
      <c r="AW1205">
        <v>0.49</v>
      </c>
      <c r="AX1205">
        <v>0.48</v>
      </c>
      <c r="AY1205">
        <v>0.53</v>
      </c>
      <c r="AZ1205">
        <v>0.52</v>
      </c>
      <c r="BA1205">
        <v>0.65</v>
      </c>
      <c r="BB1205">
        <v>0.56000000000000005</v>
      </c>
      <c r="BC1205">
        <v>0.5</v>
      </c>
      <c r="BD1205">
        <v>-9.6420450000000005E-2</v>
      </c>
      <c r="BE1205">
        <v>0.23232899100000001</v>
      </c>
      <c r="BF1205">
        <v>0.6</v>
      </c>
      <c r="BG1205">
        <v>0.25</v>
      </c>
      <c r="BH1205">
        <v>0.45</v>
      </c>
      <c r="BI1205">
        <v>0.41</v>
      </c>
      <c r="BJ1205">
        <v>0.51</v>
      </c>
      <c r="BK1205">
        <v>0.12195097000000001</v>
      </c>
      <c r="BL1205">
        <v>0.23905690199999999</v>
      </c>
      <c r="BM1205">
        <v>0.28180747900000003</v>
      </c>
      <c r="BN1205">
        <v>0.52903610499999998</v>
      </c>
      <c r="BO1205">
        <v>8.4635967000000006E-2</v>
      </c>
      <c r="BP1205">
        <v>0.69879857899999998</v>
      </c>
      <c r="BQ1205">
        <v>0.82556984300000003</v>
      </c>
      <c r="BR1205">
        <v>0.27292586400000002</v>
      </c>
      <c r="BS1205">
        <v>0.18855445200000001</v>
      </c>
      <c r="BT1205">
        <v>0.134548011</v>
      </c>
      <c r="BU1205">
        <v>0.214365996</v>
      </c>
      <c r="BV1205">
        <v>0.207696672</v>
      </c>
      <c r="BW1205">
        <v>0.50459779299999996</v>
      </c>
      <c r="BX1205">
        <v>0.45046866899999999</v>
      </c>
      <c r="BY1205">
        <v>0.11</v>
      </c>
      <c r="BZ1205">
        <v>0.05</v>
      </c>
      <c r="CA1205">
        <v>1.9189056999999999E-2</v>
      </c>
      <c r="CB1205">
        <v>0.21751282599999999</v>
      </c>
      <c r="CC1205">
        <v>0.81273472800000002</v>
      </c>
      <c r="CD1205">
        <v>-0.18076887699999999</v>
      </c>
      <c r="CE1205">
        <v>0.88743002299999996</v>
      </c>
      <c r="CF1205">
        <v>0.41440902400000001</v>
      </c>
      <c r="CG1205">
        <v>0.31</v>
      </c>
    </row>
    <row r="1206" spans="1:85" x14ac:dyDescent="0.25">
      <c r="A1206">
        <v>6</v>
      </c>
      <c r="B1206">
        <v>0.03</v>
      </c>
      <c r="C1206">
        <v>0.59</v>
      </c>
      <c r="D1206">
        <v>0.09</v>
      </c>
      <c r="E1206">
        <v>0.57999999999999996</v>
      </c>
      <c r="F1206">
        <v>0.04</v>
      </c>
      <c r="G1206">
        <v>1</v>
      </c>
      <c r="H1206">
        <v>0.68</v>
      </c>
      <c r="I1206">
        <v>0.53</v>
      </c>
      <c r="J1206">
        <v>0.25</v>
      </c>
      <c r="K1206">
        <v>0.73</v>
      </c>
      <c r="L1206">
        <v>0.69</v>
      </c>
      <c r="M1206">
        <v>0.18</v>
      </c>
      <c r="N1206">
        <v>0.76</v>
      </c>
      <c r="O1206">
        <v>0.71</v>
      </c>
      <c r="P1206">
        <v>0.59</v>
      </c>
      <c r="Q1206">
        <v>0.57999999999999996</v>
      </c>
      <c r="R1206">
        <v>0.44</v>
      </c>
      <c r="S1206">
        <v>0.51</v>
      </c>
      <c r="T1206">
        <v>0.01</v>
      </c>
      <c r="U1206">
        <v>7.0000000000000007E-2</v>
      </c>
      <c r="V1206">
        <v>0.08</v>
      </c>
      <c r="W1206">
        <v>0.11</v>
      </c>
      <c r="X1206">
        <v>0.7</v>
      </c>
      <c r="Y1206">
        <v>0.25</v>
      </c>
      <c r="Z1206">
        <v>0.5</v>
      </c>
      <c r="AA1206">
        <v>0.15</v>
      </c>
      <c r="AB1206">
        <v>0.79</v>
      </c>
      <c r="AC1206">
        <v>0.1</v>
      </c>
      <c r="AD1206">
        <v>0.83</v>
      </c>
      <c r="AE1206">
        <v>0.09</v>
      </c>
      <c r="AF1206">
        <v>0.54</v>
      </c>
      <c r="AG1206">
        <v>7.0000000000000007E-2</v>
      </c>
      <c r="AH1206">
        <v>0.6</v>
      </c>
      <c r="AI1206">
        <v>0.63</v>
      </c>
      <c r="AJ1206">
        <v>0.34</v>
      </c>
      <c r="AK1206">
        <v>0.85</v>
      </c>
      <c r="AL1206">
        <v>0.02</v>
      </c>
      <c r="AM1206">
        <v>0.19</v>
      </c>
      <c r="AN1206">
        <v>0.5</v>
      </c>
      <c r="AO1206">
        <v>0.01</v>
      </c>
      <c r="AP1206">
        <v>0.92</v>
      </c>
      <c r="AQ1206">
        <v>0.81</v>
      </c>
      <c r="AR1206">
        <v>0.09</v>
      </c>
      <c r="AS1206">
        <v>0.11</v>
      </c>
      <c r="AT1206">
        <v>0.57999999999999996</v>
      </c>
      <c r="AU1206">
        <v>0.57999999999999996</v>
      </c>
      <c r="AV1206">
        <v>0.6</v>
      </c>
      <c r="AW1206">
        <v>0.41</v>
      </c>
      <c r="AX1206">
        <v>0.59</v>
      </c>
      <c r="AY1206">
        <v>0.79</v>
      </c>
      <c r="AZ1206">
        <v>0.71</v>
      </c>
      <c r="BA1206">
        <v>0.52</v>
      </c>
      <c r="BB1206">
        <v>0.54</v>
      </c>
      <c r="BC1206">
        <v>0.44</v>
      </c>
      <c r="BD1206">
        <v>-0.14609462200000001</v>
      </c>
      <c r="BE1206">
        <v>0.39668591800000003</v>
      </c>
      <c r="BF1206">
        <v>0.22</v>
      </c>
      <c r="BG1206">
        <v>0.82</v>
      </c>
      <c r="BH1206">
        <v>0.84</v>
      </c>
      <c r="BI1206">
        <v>0.7</v>
      </c>
      <c r="BJ1206">
        <v>0.85</v>
      </c>
      <c r="BK1206">
        <v>7.6944295999999995E-2</v>
      </c>
      <c r="BL1206">
        <v>0.224079578</v>
      </c>
      <c r="BM1206">
        <v>-5.1460363000000002E-2</v>
      </c>
      <c r="BN1206">
        <v>0.61465513500000002</v>
      </c>
      <c r="BO1206">
        <v>0.20617131599999999</v>
      </c>
      <c r="BP1206">
        <v>0.82583119900000002</v>
      </c>
      <c r="BQ1206">
        <v>0.47580066599999998</v>
      </c>
      <c r="BR1206">
        <v>0.166417175</v>
      </c>
      <c r="BS1206">
        <v>1.4481427E-2</v>
      </c>
      <c r="BT1206">
        <v>-0.26299852099999999</v>
      </c>
      <c r="BU1206">
        <v>0.13618793100000001</v>
      </c>
      <c r="BV1206">
        <v>1.5399678E-2</v>
      </c>
      <c r="BW1206">
        <v>0.67116414099999999</v>
      </c>
      <c r="BX1206">
        <v>0.308797565</v>
      </c>
      <c r="BY1206">
        <v>0.16</v>
      </c>
      <c r="BZ1206">
        <v>0.57999999999999996</v>
      </c>
      <c r="CA1206">
        <v>0.39417391800000001</v>
      </c>
      <c r="CB1206">
        <v>-4.599611E-2</v>
      </c>
      <c r="CC1206">
        <v>1.0354469559999999</v>
      </c>
      <c r="CD1206">
        <v>0.63233961900000002</v>
      </c>
      <c r="CE1206">
        <v>0.64376218100000004</v>
      </c>
      <c r="CF1206">
        <v>0.208069486</v>
      </c>
      <c r="CG1206">
        <v>0.08</v>
      </c>
    </row>
    <row r="1207" spans="1:85" x14ac:dyDescent="0.25">
      <c r="A1207">
        <v>6</v>
      </c>
      <c r="B1207">
        <v>0.46</v>
      </c>
      <c r="C1207">
        <v>1</v>
      </c>
      <c r="D1207">
        <v>0.05</v>
      </c>
      <c r="E1207">
        <v>0.14000000000000001</v>
      </c>
      <c r="F1207">
        <v>0.46</v>
      </c>
      <c r="G1207">
        <v>1</v>
      </c>
      <c r="H1207">
        <v>0.39</v>
      </c>
      <c r="I1207">
        <v>0.78</v>
      </c>
      <c r="J1207">
        <v>0.18</v>
      </c>
      <c r="K1207">
        <v>0.26</v>
      </c>
      <c r="L1207">
        <v>0.25</v>
      </c>
      <c r="M1207">
        <v>0.4</v>
      </c>
      <c r="N1207">
        <v>0.27</v>
      </c>
      <c r="O1207">
        <v>0.31</v>
      </c>
      <c r="P1207">
        <v>0.17</v>
      </c>
      <c r="Q1207">
        <v>0.18</v>
      </c>
      <c r="R1207">
        <v>0.35</v>
      </c>
      <c r="S1207">
        <v>0.23</v>
      </c>
      <c r="T1207">
        <v>0.47</v>
      </c>
      <c r="U1207">
        <v>0.48</v>
      </c>
      <c r="V1207">
        <v>1</v>
      </c>
      <c r="W1207">
        <v>0.9</v>
      </c>
      <c r="X1207">
        <v>0.15</v>
      </c>
      <c r="Y1207">
        <v>0.56000000000000005</v>
      </c>
      <c r="Z1207">
        <v>0.59</v>
      </c>
      <c r="AA1207">
        <v>0.7</v>
      </c>
      <c r="AB1207">
        <v>0.11</v>
      </c>
      <c r="AC1207">
        <v>0.79</v>
      </c>
      <c r="AD1207">
        <v>0.15</v>
      </c>
      <c r="AE1207">
        <v>0.3</v>
      </c>
      <c r="AF1207">
        <v>0.74</v>
      </c>
      <c r="AG1207">
        <v>0.51</v>
      </c>
      <c r="AH1207">
        <v>1</v>
      </c>
      <c r="AI1207">
        <v>1</v>
      </c>
      <c r="AJ1207">
        <v>1</v>
      </c>
      <c r="AK1207">
        <v>0.28000000000000003</v>
      </c>
      <c r="AL1207">
        <v>1</v>
      </c>
      <c r="AM1207">
        <v>0.75</v>
      </c>
      <c r="AN1207">
        <v>0.51761994499999997</v>
      </c>
      <c r="AO1207">
        <v>0.18</v>
      </c>
      <c r="AP1207">
        <v>0.84</v>
      </c>
      <c r="AQ1207">
        <v>0.36</v>
      </c>
      <c r="AR1207">
        <v>0.25</v>
      </c>
      <c r="AS1207">
        <v>0.47</v>
      </c>
      <c r="AT1207">
        <v>0.49</v>
      </c>
      <c r="AU1207">
        <v>0.48</v>
      </c>
      <c r="AV1207">
        <v>0.46</v>
      </c>
      <c r="AW1207">
        <v>0.7</v>
      </c>
      <c r="AX1207">
        <v>0.68</v>
      </c>
      <c r="AY1207">
        <v>0.81</v>
      </c>
      <c r="AZ1207">
        <v>0.67</v>
      </c>
      <c r="BA1207">
        <v>0.77</v>
      </c>
      <c r="BB1207">
        <v>0.75</v>
      </c>
      <c r="BC1207">
        <v>0.18</v>
      </c>
      <c r="BD1207">
        <v>0.11</v>
      </c>
      <c r="BE1207">
        <v>0.57999999999999996</v>
      </c>
      <c r="BF1207">
        <v>1</v>
      </c>
      <c r="BG1207">
        <v>0.28000000000000003</v>
      </c>
      <c r="BH1207">
        <v>0.35</v>
      </c>
      <c r="BI1207">
        <v>0.62</v>
      </c>
      <c r="BJ1207">
        <v>0.48</v>
      </c>
      <c r="BK1207">
        <v>0.14000000000000001</v>
      </c>
      <c r="BL1207">
        <v>0.42</v>
      </c>
      <c r="BM1207">
        <v>0.54</v>
      </c>
      <c r="BN1207">
        <v>1</v>
      </c>
      <c r="BO1207">
        <v>0.11</v>
      </c>
      <c r="BP1207">
        <v>0.94</v>
      </c>
      <c r="BQ1207">
        <v>0.53</v>
      </c>
      <c r="BR1207">
        <v>0.06</v>
      </c>
      <c r="BS1207">
        <v>0.65</v>
      </c>
      <c r="BT1207">
        <v>0.39</v>
      </c>
      <c r="BU1207">
        <v>0.5</v>
      </c>
      <c r="BV1207">
        <v>0.08</v>
      </c>
      <c r="BW1207">
        <v>0.43</v>
      </c>
      <c r="BX1207">
        <v>0.27</v>
      </c>
      <c r="BY1207">
        <v>0.91</v>
      </c>
      <c r="BZ1207">
        <v>0.48</v>
      </c>
      <c r="CA1207">
        <v>0.23</v>
      </c>
      <c r="CB1207">
        <v>0.13</v>
      </c>
      <c r="CC1207">
        <v>0.82</v>
      </c>
      <c r="CD1207">
        <v>0.5</v>
      </c>
      <c r="CE1207">
        <v>0.59</v>
      </c>
      <c r="CF1207">
        <v>0.19</v>
      </c>
      <c r="CG1207">
        <v>0.45</v>
      </c>
    </row>
    <row r="1208" spans="1:85" x14ac:dyDescent="0.25">
      <c r="A1208">
        <v>6</v>
      </c>
      <c r="B1208">
        <v>0.02</v>
      </c>
      <c r="C1208">
        <v>0.49</v>
      </c>
      <c r="D1208">
        <v>0.01</v>
      </c>
      <c r="E1208">
        <v>0.51</v>
      </c>
      <c r="F1208">
        <v>0.04</v>
      </c>
      <c r="G1208">
        <v>1</v>
      </c>
      <c r="H1208">
        <v>0.5</v>
      </c>
      <c r="I1208">
        <v>0.59</v>
      </c>
      <c r="J1208">
        <v>0.18</v>
      </c>
      <c r="K1208">
        <v>0.53</v>
      </c>
      <c r="L1208">
        <v>0.61</v>
      </c>
      <c r="M1208">
        <v>0.23</v>
      </c>
      <c r="N1208">
        <v>0.64</v>
      </c>
      <c r="O1208">
        <v>0.51</v>
      </c>
      <c r="P1208">
        <v>0.43</v>
      </c>
      <c r="Q1208">
        <v>0.41</v>
      </c>
      <c r="R1208">
        <v>0.53</v>
      </c>
      <c r="S1208">
        <v>0.42</v>
      </c>
      <c r="T1208">
        <v>0.01</v>
      </c>
      <c r="U1208">
        <v>0.09</v>
      </c>
      <c r="V1208">
        <v>0.19</v>
      </c>
      <c r="W1208">
        <v>0.32</v>
      </c>
      <c r="X1208">
        <v>0.25</v>
      </c>
      <c r="Y1208">
        <v>0.35</v>
      </c>
      <c r="Z1208">
        <v>0.55000000000000004</v>
      </c>
      <c r="AA1208">
        <v>0.38</v>
      </c>
      <c r="AB1208">
        <v>0.34</v>
      </c>
      <c r="AC1208">
        <v>0.31</v>
      </c>
      <c r="AD1208">
        <v>0.41</v>
      </c>
      <c r="AE1208">
        <v>0.27</v>
      </c>
      <c r="AF1208">
        <v>0.43</v>
      </c>
      <c r="AG1208">
        <v>0.06</v>
      </c>
      <c r="AH1208">
        <v>0.53</v>
      </c>
      <c r="AI1208">
        <v>0.6</v>
      </c>
      <c r="AJ1208">
        <v>0.24</v>
      </c>
      <c r="AK1208">
        <v>0.81</v>
      </c>
      <c r="AL1208">
        <v>0.04</v>
      </c>
      <c r="AM1208">
        <v>0.41</v>
      </c>
      <c r="AN1208">
        <v>0.5</v>
      </c>
      <c r="AO1208">
        <v>0.01</v>
      </c>
      <c r="AP1208">
        <v>0.93</v>
      </c>
      <c r="AQ1208">
        <v>0.75</v>
      </c>
      <c r="AR1208">
        <v>0.06</v>
      </c>
      <c r="AS1208">
        <v>0.14000000000000001</v>
      </c>
      <c r="AT1208">
        <v>0.46</v>
      </c>
      <c r="AU1208">
        <v>0.42</v>
      </c>
      <c r="AV1208">
        <v>0.39</v>
      </c>
      <c r="AW1208">
        <v>0.24</v>
      </c>
      <c r="AX1208">
        <v>0.49</v>
      </c>
      <c r="AY1208">
        <v>0.59</v>
      </c>
      <c r="AZ1208">
        <v>0.5</v>
      </c>
      <c r="BA1208">
        <v>0.42</v>
      </c>
      <c r="BB1208">
        <v>0.41</v>
      </c>
      <c r="BC1208">
        <v>0.54</v>
      </c>
      <c r="BD1208">
        <v>0.35342119799999999</v>
      </c>
      <c r="BE1208">
        <v>-0.14613152400000001</v>
      </c>
      <c r="BF1208">
        <v>0.14000000000000001</v>
      </c>
      <c r="BG1208">
        <v>0.93</v>
      </c>
      <c r="BH1208">
        <v>0.93</v>
      </c>
      <c r="BI1208">
        <v>0.81</v>
      </c>
      <c r="BJ1208">
        <v>0.93</v>
      </c>
      <c r="BK1208">
        <v>0.27367414899999998</v>
      </c>
      <c r="BL1208">
        <v>9.0986397999999996E-2</v>
      </c>
      <c r="BM1208">
        <v>-8.7695702E-2</v>
      </c>
      <c r="BN1208">
        <v>9.2882369000000006E-2</v>
      </c>
      <c r="BO1208">
        <v>0.34872399500000001</v>
      </c>
      <c r="BP1208">
        <v>0.76941856399999997</v>
      </c>
      <c r="BQ1208">
        <v>0.98055113000000005</v>
      </c>
      <c r="BR1208">
        <v>0.49380037799999998</v>
      </c>
      <c r="BS1208">
        <v>0.54080639600000002</v>
      </c>
      <c r="BT1208">
        <v>0.55317890199999997</v>
      </c>
      <c r="BU1208">
        <v>0.37945412899999997</v>
      </c>
      <c r="BV1208">
        <v>0.18402105799999999</v>
      </c>
      <c r="BW1208">
        <v>0.53403128</v>
      </c>
      <c r="BX1208">
        <v>0.64741854600000004</v>
      </c>
      <c r="BY1208">
        <v>0.19</v>
      </c>
      <c r="BZ1208">
        <v>0.35</v>
      </c>
      <c r="CA1208">
        <v>0.29967713899999998</v>
      </c>
      <c r="CB1208">
        <v>0.164431137</v>
      </c>
      <c r="CC1208">
        <v>0.86763408399999997</v>
      </c>
      <c r="CD1208">
        <v>0.14187108700000001</v>
      </c>
      <c r="CE1208">
        <v>0.71712708000000003</v>
      </c>
      <c r="CF1208">
        <v>0.43450727900000002</v>
      </c>
      <c r="CG1208">
        <v>0.2</v>
      </c>
    </row>
    <row r="1209" spans="1:85" x14ac:dyDescent="0.25">
      <c r="A1209">
        <v>6</v>
      </c>
      <c r="B1209">
        <v>-2.7246798999999999E-2</v>
      </c>
      <c r="C1209">
        <v>0.41</v>
      </c>
      <c r="D1209">
        <v>0.40509114800000001</v>
      </c>
      <c r="E1209">
        <v>0.42</v>
      </c>
      <c r="F1209">
        <v>-0.188334099</v>
      </c>
      <c r="G1209">
        <v>0.94810195500000005</v>
      </c>
      <c r="H1209">
        <v>0.19</v>
      </c>
      <c r="I1209">
        <v>0.56000000000000005</v>
      </c>
      <c r="J1209">
        <v>1</v>
      </c>
      <c r="K1209">
        <v>0.38</v>
      </c>
      <c r="L1209">
        <v>0.47</v>
      </c>
      <c r="M1209">
        <v>0.25</v>
      </c>
      <c r="N1209">
        <v>0.3</v>
      </c>
      <c r="O1209">
        <v>0.2</v>
      </c>
      <c r="P1209">
        <v>0.2</v>
      </c>
      <c r="Q1209">
        <v>0.2</v>
      </c>
      <c r="R1209">
        <v>0.08</v>
      </c>
      <c r="S1209">
        <v>0.17</v>
      </c>
      <c r="T1209">
        <v>0.02</v>
      </c>
      <c r="U1209">
        <v>0.4</v>
      </c>
      <c r="V1209">
        <v>0.34</v>
      </c>
      <c r="W1209">
        <v>0.46</v>
      </c>
      <c r="X1209">
        <v>0.21</v>
      </c>
      <c r="Y1209">
        <v>0.25</v>
      </c>
      <c r="Z1209">
        <v>0.49</v>
      </c>
      <c r="AA1209">
        <v>0.14000000000000001</v>
      </c>
      <c r="AB1209">
        <v>0.32</v>
      </c>
      <c r="AC1209">
        <v>0.48</v>
      </c>
      <c r="AD1209">
        <v>0.26</v>
      </c>
      <c r="AE1209">
        <v>0.6</v>
      </c>
      <c r="AF1209">
        <v>0.21</v>
      </c>
      <c r="AG1209">
        <v>0.08</v>
      </c>
      <c r="AH1209">
        <v>0.42</v>
      </c>
      <c r="AI1209">
        <v>0.4</v>
      </c>
      <c r="AJ1209">
        <v>0.46</v>
      </c>
      <c r="AK1209">
        <v>0.6</v>
      </c>
      <c r="AL1209">
        <v>0.14000000000000001</v>
      </c>
      <c r="AM1209">
        <v>0.47</v>
      </c>
      <c r="AN1209">
        <v>0.5</v>
      </c>
      <c r="AO1209">
        <v>0.04</v>
      </c>
      <c r="AP1209">
        <v>0.36</v>
      </c>
      <c r="AQ1209">
        <v>0.62</v>
      </c>
      <c r="AR1209">
        <v>0.13</v>
      </c>
      <c r="AS1209">
        <v>7.0000000000000007E-2</v>
      </c>
      <c r="AT1209">
        <v>0.04</v>
      </c>
      <c r="AU1209">
        <v>0.04</v>
      </c>
      <c r="AV1209">
        <v>0.05</v>
      </c>
      <c r="AW1209">
        <v>0.11</v>
      </c>
      <c r="AX1209">
        <v>0.11</v>
      </c>
      <c r="AY1209">
        <v>0.1</v>
      </c>
      <c r="AZ1209">
        <v>0.13</v>
      </c>
      <c r="BA1209">
        <v>0.24</v>
      </c>
      <c r="BB1209">
        <v>0.34</v>
      </c>
      <c r="BC1209">
        <v>0.17</v>
      </c>
      <c r="BD1209">
        <v>4.7289472999999999E-2</v>
      </c>
      <c r="BE1209">
        <v>0.16301801199999999</v>
      </c>
      <c r="BF1209">
        <v>0.03</v>
      </c>
      <c r="BG1209">
        <v>0.68</v>
      </c>
      <c r="BH1209">
        <v>0.53</v>
      </c>
      <c r="BI1209">
        <v>0.72</v>
      </c>
      <c r="BJ1209">
        <v>0.78</v>
      </c>
      <c r="BK1209">
        <v>0.20390939699999999</v>
      </c>
      <c r="BL1209">
        <v>0.39560475000000001</v>
      </c>
      <c r="BM1209">
        <v>7.3577045999999993E-2</v>
      </c>
      <c r="BN1209">
        <v>0.27016172799999999</v>
      </c>
      <c r="BO1209">
        <v>0.109401238</v>
      </c>
      <c r="BP1209">
        <v>0.72412403999999997</v>
      </c>
      <c r="BQ1209">
        <v>1.177040085</v>
      </c>
      <c r="BR1209">
        <v>0.20399161800000001</v>
      </c>
      <c r="BS1209">
        <v>0.1473826</v>
      </c>
      <c r="BT1209">
        <v>0.151404449</v>
      </c>
      <c r="BU1209">
        <v>0.13091999500000001</v>
      </c>
      <c r="BV1209">
        <v>0.26529848900000003</v>
      </c>
      <c r="BW1209">
        <v>0.39948037199999997</v>
      </c>
      <c r="BX1209">
        <v>0.49776927799999998</v>
      </c>
      <c r="BY1209">
        <v>0.08</v>
      </c>
      <c r="BZ1209">
        <v>0.01</v>
      </c>
      <c r="CA1209">
        <v>0.17933496500000001</v>
      </c>
      <c r="CB1209">
        <v>-2.4461059E-2</v>
      </c>
      <c r="CC1209">
        <v>0.72769234500000002</v>
      </c>
      <c r="CD1209">
        <v>0.175409602</v>
      </c>
      <c r="CE1209">
        <v>0.64145607199999999</v>
      </c>
      <c r="CF1209">
        <v>0.46044889300000003</v>
      </c>
      <c r="CG1209">
        <v>0.19</v>
      </c>
    </row>
    <row r="1210" spans="1:85" x14ac:dyDescent="0.25">
      <c r="A1210">
        <v>6</v>
      </c>
      <c r="B1210">
        <v>0.316646602</v>
      </c>
      <c r="C1210">
        <v>0.4</v>
      </c>
      <c r="D1210">
        <v>0.01</v>
      </c>
      <c r="E1210">
        <v>0.36</v>
      </c>
      <c r="F1210">
        <v>0.02</v>
      </c>
      <c r="G1210">
        <v>1</v>
      </c>
      <c r="H1210">
        <v>0.35</v>
      </c>
      <c r="I1210">
        <v>0.64</v>
      </c>
      <c r="J1210">
        <v>0.08</v>
      </c>
      <c r="K1210">
        <v>0.48</v>
      </c>
      <c r="L1210">
        <v>0.45</v>
      </c>
      <c r="M1210">
        <v>0.3</v>
      </c>
      <c r="N1210">
        <v>0.55000000000000004</v>
      </c>
      <c r="O1210">
        <v>0.36</v>
      </c>
      <c r="P1210">
        <v>0.28999999999999998</v>
      </c>
      <c r="Q1210">
        <v>0.28000000000000003</v>
      </c>
      <c r="R1210">
        <v>0.28000000000000003</v>
      </c>
      <c r="S1210">
        <v>0.79</v>
      </c>
      <c r="T1210">
        <v>0.01</v>
      </c>
      <c r="U1210">
        <v>0.17</v>
      </c>
      <c r="V1210">
        <v>0.41</v>
      </c>
      <c r="W1210">
        <v>0.43</v>
      </c>
      <c r="X1210">
        <v>0.2</v>
      </c>
      <c r="Y1210">
        <v>0.31</v>
      </c>
      <c r="Z1210">
        <v>0.67</v>
      </c>
      <c r="AA1210">
        <v>0.78</v>
      </c>
      <c r="AB1210">
        <v>0.22</v>
      </c>
      <c r="AC1210">
        <v>0.56999999999999995</v>
      </c>
      <c r="AD1210">
        <v>0.28999999999999998</v>
      </c>
      <c r="AE1210">
        <v>0.51</v>
      </c>
      <c r="AF1210">
        <v>0.38</v>
      </c>
      <c r="AG1210">
        <v>0.2</v>
      </c>
      <c r="AH1210">
        <v>0.44</v>
      </c>
      <c r="AI1210">
        <v>0.49</v>
      </c>
      <c r="AJ1210">
        <v>0.39</v>
      </c>
      <c r="AK1210">
        <v>0.51</v>
      </c>
      <c r="AL1210">
        <v>0.09</v>
      </c>
      <c r="AM1210">
        <v>0.62</v>
      </c>
      <c r="AN1210">
        <v>0.37067689700000001</v>
      </c>
      <c r="AO1210">
        <v>0.02</v>
      </c>
      <c r="AP1210">
        <v>0.71</v>
      </c>
      <c r="AQ1210">
        <v>0.49</v>
      </c>
      <c r="AR1210">
        <v>0.13</v>
      </c>
      <c r="AS1210">
        <v>0.35</v>
      </c>
      <c r="AT1210">
        <v>0.26</v>
      </c>
      <c r="AU1210">
        <v>0.25</v>
      </c>
      <c r="AV1210">
        <v>0.23</v>
      </c>
      <c r="AW1210">
        <v>0.34</v>
      </c>
      <c r="AX1210">
        <v>0.4</v>
      </c>
      <c r="AY1210">
        <v>0.44</v>
      </c>
      <c r="AZ1210">
        <v>0.39</v>
      </c>
      <c r="BA1210">
        <v>0.45</v>
      </c>
      <c r="BB1210">
        <v>0.66</v>
      </c>
      <c r="BC1210">
        <v>0.67</v>
      </c>
      <c r="BD1210">
        <v>0.01</v>
      </c>
      <c r="BE1210">
        <v>0.161128891</v>
      </c>
      <c r="BF1210">
        <v>0.11</v>
      </c>
      <c r="BG1210">
        <v>0.57999999999999996</v>
      </c>
      <c r="BH1210">
        <v>0.46</v>
      </c>
      <c r="BI1210">
        <v>0.56000000000000005</v>
      </c>
      <c r="BJ1210">
        <v>0.48</v>
      </c>
      <c r="BK1210">
        <v>6.2905323999999999E-2</v>
      </c>
      <c r="BL1210">
        <v>0.239230371</v>
      </c>
      <c r="BM1210">
        <v>0.37383425300000001</v>
      </c>
      <c r="BN1210">
        <v>0.31459614800000002</v>
      </c>
      <c r="BO1210">
        <v>0.39471373399999998</v>
      </c>
      <c r="BP1210">
        <v>0.46439835099999999</v>
      </c>
      <c r="BQ1210">
        <v>0.788414807</v>
      </c>
      <c r="BR1210">
        <v>0.28257033999999998</v>
      </c>
      <c r="BS1210">
        <v>0.18707109399999999</v>
      </c>
      <c r="BT1210">
        <v>8.4366113000000006E-2</v>
      </c>
      <c r="BU1210">
        <v>-8.4631588999999993E-2</v>
      </c>
      <c r="BV1210">
        <v>-6.5664343999999999E-2</v>
      </c>
      <c r="BW1210">
        <v>0.50928208399999997</v>
      </c>
      <c r="BX1210">
        <v>0.13442654400000001</v>
      </c>
      <c r="BY1210">
        <v>0.1</v>
      </c>
      <c r="BZ1210">
        <v>0.06</v>
      </c>
      <c r="CA1210">
        <v>0.25172700100000001</v>
      </c>
      <c r="CB1210">
        <v>-0.147856653</v>
      </c>
      <c r="CC1210">
        <v>0.352491587</v>
      </c>
      <c r="CD1210">
        <v>6.1931036000000002E-2</v>
      </c>
      <c r="CE1210">
        <v>0.812987829</v>
      </c>
      <c r="CF1210">
        <v>0.193209144</v>
      </c>
      <c r="CG1210">
        <v>0.03</v>
      </c>
    </row>
    <row r="1211" spans="1:85" x14ac:dyDescent="0.25">
      <c r="A1211">
        <v>6</v>
      </c>
      <c r="B1211">
        <v>0.01</v>
      </c>
      <c r="C1211">
        <v>0.46</v>
      </c>
      <c r="D1211">
        <v>0.02</v>
      </c>
      <c r="E1211">
        <v>0.15</v>
      </c>
      <c r="F1211">
        <v>-0.14320199</v>
      </c>
      <c r="G1211">
        <v>0.98783206599999995</v>
      </c>
      <c r="H1211">
        <v>0.37</v>
      </c>
      <c r="I1211">
        <v>0.81</v>
      </c>
      <c r="J1211">
        <v>0.28999999999999998</v>
      </c>
      <c r="K1211">
        <v>0.46</v>
      </c>
      <c r="L1211">
        <v>0.18</v>
      </c>
      <c r="M1211">
        <v>0.17</v>
      </c>
      <c r="N1211">
        <v>0.19</v>
      </c>
      <c r="O1211">
        <v>0.33</v>
      </c>
      <c r="P1211">
        <v>0.32</v>
      </c>
      <c r="Q1211">
        <v>0.31</v>
      </c>
      <c r="R1211">
        <v>0.37</v>
      </c>
      <c r="S1211">
        <v>0.36</v>
      </c>
      <c r="T1211">
        <v>0.01</v>
      </c>
      <c r="U1211">
        <v>0.21</v>
      </c>
      <c r="V1211">
        <v>0.18</v>
      </c>
      <c r="W1211">
        <v>0.24</v>
      </c>
      <c r="X1211">
        <v>0.45</v>
      </c>
      <c r="Y1211">
        <v>0.2</v>
      </c>
      <c r="Z1211">
        <v>0.81</v>
      </c>
      <c r="AA1211">
        <v>0.56999999999999995</v>
      </c>
      <c r="AB1211">
        <v>0.36</v>
      </c>
      <c r="AC1211">
        <v>0.37</v>
      </c>
      <c r="AD1211">
        <v>0.49</v>
      </c>
      <c r="AE1211">
        <v>0.69</v>
      </c>
      <c r="AF1211">
        <v>0.3</v>
      </c>
      <c r="AG1211">
        <v>0.09</v>
      </c>
      <c r="AH1211">
        <v>0.51</v>
      </c>
      <c r="AI1211">
        <v>0.52</v>
      </c>
      <c r="AJ1211">
        <v>0.47</v>
      </c>
      <c r="AK1211">
        <v>0.68</v>
      </c>
      <c r="AL1211">
        <v>0.16</v>
      </c>
      <c r="AM1211">
        <v>0.48</v>
      </c>
      <c r="AN1211">
        <v>0.5</v>
      </c>
      <c r="AO1211">
        <v>0.02</v>
      </c>
      <c r="AP1211">
        <v>0.74</v>
      </c>
      <c r="AQ1211">
        <v>0.67</v>
      </c>
      <c r="AR1211">
        <v>0.04</v>
      </c>
      <c r="AS1211">
        <v>0.28044909099999998</v>
      </c>
      <c r="AT1211">
        <v>0.19</v>
      </c>
      <c r="AU1211">
        <v>0.17</v>
      </c>
      <c r="AV1211">
        <v>0.14000000000000001</v>
      </c>
      <c r="AW1211">
        <v>0.38</v>
      </c>
      <c r="AX1211">
        <v>0.4</v>
      </c>
      <c r="AY1211">
        <v>0.46</v>
      </c>
      <c r="AZ1211">
        <v>0.41</v>
      </c>
      <c r="BA1211">
        <v>0.61</v>
      </c>
      <c r="BB1211">
        <v>0.61</v>
      </c>
      <c r="BC1211">
        <v>0.65</v>
      </c>
      <c r="BD1211">
        <v>0.01</v>
      </c>
      <c r="BE1211">
        <v>-3.6461832999999999E-2</v>
      </c>
      <c r="BF1211">
        <v>0.15</v>
      </c>
      <c r="BG1211">
        <v>0.4</v>
      </c>
      <c r="BH1211">
        <v>0.36</v>
      </c>
      <c r="BI1211">
        <v>0.56000000000000005</v>
      </c>
      <c r="BJ1211">
        <v>0.49</v>
      </c>
      <c r="BK1211">
        <v>0.217132031</v>
      </c>
      <c r="BL1211">
        <v>-1.1577498E-2</v>
      </c>
      <c r="BM1211">
        <v>-1.2965937E-2</v>
      </c>
      <c r="BN1211">
        <v>-9.4274802000000005E-2</v>
      </c>
      <c r="BO1211">
        <v>0.210839468</v>
      </c>
      <c r="BP1211">
        <v>0.59368273400000005</v>
      </c>
      <c r="BQ1211">
        <v>0.79626786299999996</v>
      </c>
      <c r="BR1211">
        <v>0.53560963299999997</v>
      </c>
      <c r="BS1211">
        <v>1.2526552999999999E-2</v>
      </c>
      <c r="BT1211">
        <v>0.234966169</v>
      </c>
      <c r="BU1211">
        <v>-1.1848460999999999E-2</v>
      </c>
      <c r="BV1211">
        <v>0.22980648400000001</v>
      </c>
      <c r="BW1211">
        <v>0.68286027900000001</v>
      </c>
      <c r="BX1211">
        <v>0.81961842399999996</v>
      </c>
      <c r="BY1211">
        <v>0.18</v>
      </c>
      <c r="BZ1211">
        <v>0.13</v>
      </c>
      <c r="CA1211">
        <v>0.250265448</v>
      </c>
      <c r="CB1211">
        <v>0.265989011</v>
      </c>
      <c r="CC1211">
        <v>0.83953177899999998</v>
      </c>
      <c r="CD1211">
        <v>0.26114788500000002</v>
      </c>
      <c r="CE1211">
        <v>0.60443345500000001</v>
      </c>
      <c r="CF1211">
        <v>0.46900539099999999</v>
      </c>
      <c r="CG1211">
        <v>0.15</v>
      </c>
    </row>
    <row r="1212" spans="1:85" x14ac:dyDescent="0.25">
      <c r="A1212">
        <v>6</v>
      </c>
      <c r="B1212">
        <v>4.8324075000000001E-2</v>
      </c>
      <c r="C1212">
        <v>0.42</v>
      </c>
      <c r="D1212">
        <v>0.38</v>
      </c>
      <c r="E1212">
        <v>0.57999999999999996</v>
      </c>
      <c r="F1212">
        <v>0.27416321700000001</v>
      </c>
      <c r="G1212">
        <v>1.168535045</v>
      </c>
      <c r="H1212">
        <v>0.12</v>
      </c>
      <c r="I1212">
        <v>0.37</v>
      </c>
      <c r="J1212">
        <v>0.38</v>
      </c>
      <c r="K1212">
        <v>0.38</v>
      </c>
      <c r="L1212">
        <v>0.59</v>
      </c>
      <c r="M1212">
        <v>0.46</v>
      </c>
      <c r="N1212">
        <v>0.39</v>
      </c>
      <c r="O1212">
        <v>0.15</v>
      </c>
      <c r="P1212">
        <v>0.19</v>
      </c>
      <c r="Q1212">
        <v>0.25</v>
      </c>
      <c r="R1212">
        <v>0.15</v>
      </c>
      <c r="S1212">
        <v>0.11</v>
      </c>
      <c r="T1212">
        <v>0.02</v>
      </c>
      <c r="U1212">
        <v>0.57999999999999996</v>
      </c>
      <c r="V1212">
        <v>0.62</v>
      </c>
      <c r="W1212">
        <v>0.61</v>
      </c>
      <c r="X1212">
        <v>0.24</v>
      </c>
      <c r="Y1212">
        <v>0.6</v>
      </c>
      <c r="Z1212">
        <v>0.3</v>
      </c>
      <c r="AA1212">
        <v>0.28000000000000003</v>
      </c>
      <c r="AB1212">
        <v>0.5</v>
      </c>
      <c r="AC1212">
        <v>0.44</v>
      </c>
      <c r="AD1212">
        <v>0.34</v>
      </c>
      <c r="AE1212">
        <v>0.62</v>
      </c>
      <c r="AF1212">
        <v>0.34</v>
      </c>
      <c r="AG1212">
        <v>0.21</v>
      </c>
      <c r="AH1212">
        <v>0.38</v>
      </c>
      <c r="AI1212">
        <v>0.34</v>
      </c>
      <c r="AJ1212">
        <v>0.48</v>
      </c>
      <c r="AK1212">
        <v>0.46</v>
      </c>
      <c r="AL1212">
        <v>0.32</v>
      </c>
      <c r="AM1212">
        <v>0.55000000000000004</v>
      </c>
      <c r="AN1212">
        <v>0.63663006099999997</v>
      </c>
      <c r="AO1212">
        <v>0.03</v>
      </c>
      <c r="AP1212">
        <v>0.47</v>
      </c>
      <c r="AQ1212">
        <v>0.5</v>
      </c>
      <c r="AR1212">
        <v>0.28000000000000003</v>
      </c>
      <c r="AS1212">
        <v>0.55000000000000004</v>
      </c>
      <c r="AT1212">
        <v>0.05</v>
      </c>
      <c r="AU1212">
        <v>0.06</v>
      </c>
      <c r="AV1212">
        <v>0.09</v>
      </c>
      <c r="AW1212">
        <v>0.12</v>
      </c>
      <c r="AX1212">
        <v>0.15</v>
      </c>
      <c r="AY1212">
        <v>0.17</v>
      </c>
      <c r="AZ1212">
        <v>0.17</v>
      </c>
      <c r="BA1212">
        <v>0.45</v>
      </c>
      <c r="BB1212">
        <v>0.34</v>
      </c>
      <c r="BC1212">
        <v>0.89</v>
      </c>
      <c r="BD1212">
        <v>0.121416999</v>
      </c>
      <c r="BE1212">
        <v>-0.33061170099999998</v>
      </c>
      <c r="BF1212">
        <v>0.15</v>
      </c>
      <c r="BG1212">
        <v>0.8</v>
      </c>
      <c r="BH1212">
        <v>0.44</v>
      </c>
      <c r="BI1212">
        <v>0.51</v>
      </c>
      <c r="BJ1212">
        <v>0.75</v>
      </c>
      <c r="BK1212">
        <v>0.123053527</v>
      </c>
      <c r="BL1212">
        <v>-0.202187584</v>
      </c>
      <c r="BM1212">
        <v>-7.7325750999999998E-2</v>
      </c>
      <c r="BN1212">
        <v>0.39140026700000002</v>
      </c>
      <c r="BO1212">
        <v>0.211909241</v>
      </c>
      <c r="BP1212">
        <v>0.43647681399999999</v>
      </c>
      <c r="BQ1212">
        <v>1.0272193759999999</v>
      </c>
      <c r="BR1212">
        <v>0.41840218499999998</v>
      </c>
      <c r="BS1212">
        <v>0.212931652</v>
      </c>
      <c r="BT1212">
        <v>0.28738341699999997</v>
      </c>
      <c r="BU1212">
        <v>0.63345278800000004</v>
      </c>
      <c r="BV1212">
        <v>9.4392874000000002E-2</v>
      </c>
      <c r="BW1212">
        <v>0.61956261499999998</v>
      </c>
      <c r="BX1212">
        <v>0.74607146400000002</v>
      </c>
      <c r="BY1212">
        <v>7.0000000000000007E-2</v>
      </c>
      <c r="BZ1212">
        <v>0.215488341</v>
      </c>
      <c r="CA1212">
        <v>0.19636582299999999</v>
      </c>
      <c r="CB1212">
        <v>0.13345752799999999</v>
      </c>
      <c r="CC1212">
        <v>0.89962437299999998</v>
      </c>
      <c r="CD1212">
        <v>0.91324483700000003</v>
      </c>
      <c r="CE1212">
        <v>0.87094940300000001</v>
      </c>
      <c r="CF1212">
        <v>8.3077082999999996E-2</v>
      </c>
      <c r="CG1212">
        <v>0.54</v>
      </c>
    </row>
    <row r="1213" spans="1:85" x14ac:dyDescent="0.25">
      <c r="A1213">
        <v>6</v>
      </c>
      <c r="B1213">
        <v>0.01</v>
      </c>
      <c r="C1213">
        <v>0.25</v>
      </c>
      <c r="D1213">
        <v>0.01</v>
      </c>
      <c r="E1213">
        <v>0.61</v>
      </c>
      <c r="F1213">
        <v>0.03</v>
      </c>
      <c r="G1213">
        <v>1</v>
      </c>
      <c r="H1213">
        <v>0.38</v>
      </c>
      <c r="I1213">
        <v>0.56999999999999995</v>
      </c>
      <c r="J1213">
        <v>0.28000000000000003</v>
      </c>
      <c r="K1213">
        <v>0.77</v>
      </c>
      <c r="L1213">
        <v>0.56000000000000005</v>
      </c>
      <c r="M1213">
        <v>0.1</v>
      </c>
      <c r="N1213">
        <v>0.65</v>
      </c>
      <c r="O1213">
        <v>0.42</v>
      </c>
      <c r="P1213">
        <v>0.45</v>
      </c>
      <c r="Q1213">
        <v>0.42</v>
      </c>
      <c r="R1213">
        <v>0.34</v>
      </c>
      <c r="S1213">
        <v>0.61</v>
      </c>
      <c r="T1213">
        <v>0.01</v>
      </c>
      <c r="U1213">
        <v>0.1</v>
      </c>
      <c r="V1213">
        <v>0.21</v>
      </c>
      <c r="W1213">
        <v>0.28000000000000003</v>
      </c>
      <c r="X1213">
        <v>0.48</v>
      </c>
      <c r="Y1213">
        <v>0.13</v>
      </c>
      <c r="Z1213">
        <v>0.55000000000000004</v>
      </c>
      <c r="AA1213">
        <v>0.21</v>
      </c>
      <c r="AB1213">
        <v>0.54</v>
      </c>
      <c r="AC1213">
        <v>0.19</v>
      </c>
      <c r="AD1213">
        <v>0.6</v>
      </c>
      <c r="AE1213">
        <v>0.28999999999999998</v>
      </c>
      <c r="AF1213">
        <v>0.45</v>
      </c>
      <c r="AG1213">
        <v>0.06</v>
      </c>
      <c r="AH1213">
        <v>0.25</v>
      </c>
      <c r="AI1213">
        <v>0.35</v>
      </c>
      <c r="AJ1213">
        <v>0.08</v>
      </c>
      <c r="AK1213">
        <v>0.69</v>
      </c>
      <c r="AL1213">
        <v>0.03</v>
      </c>
      <c r="AM1213">
        <v>0.54</v>
      </c>
      <c r="AN1213">
        <v>0.5</v>
      </c>
      <c r="AO1213">
        <v>0.02</v>
      </c>
      <c r="AP1213">
        <v>0.86</v>
      </c>
      <c r="AQ1213">
        <v>0.62</v>
      </c>
      <c r="AR1213">
        <v>0.02</v>
      </c>
      <c r="AS1213">
        <v>0.08</v>
      </c>
      <c r="AT1213">
        <v>0.14000000000000001</v>
      </c>
      <c r="AU1213">
        <v>0.13</v>
      </c>
      <c r="AV1213">
        <v>0.12</v>
      </c>
      <c r="AW1213">
        <v>0.39</v>
      </c>
      <c r="AX1213">
        <v>0.42</v>
      </c>
      <c r="AY1213">
        <v>0.45</v>
      </c>
      <c r="AZ1213">
        <v>0.41</v>
      </c>
      <c r="BA1213">
        <v>0.22</v>
      </c>
      <c r="BB1213">
        <v>0.35</v>
      </c>
      <c r="BC1213">
        <v>0.49</v>
      </c>
      <c r="BD1213">
        <v>8.2741410000000005E-3</v>
      </c>
      <c r="BE1213">
        <v>0.33772596300000002</v>
      </c>
      <c r="BF1213">
        <v>0.09</v>
      </c>
      <c r="BG1213">
        <v>0.9</v>
      </c>
      <c r="BH1213">
        <v>0.7</v>
      </c>
      <c r="BI1213">
        <v>0.85</v>
      </c>
      <c r="BJ1213">
        <v>0.84</v>
      </c>
      <c r="BK1213">
        <v>0.131427663</v>
      </c>
      <c r="BL1213">
        <v>0.16870954899999999</v>
      </c>
      <c r="BM1213">
        <v>0.42072673500000002</v>
      </c>
      <c r="BN1213">
        <v>0.36686207700000001</v>
      </c>
      <c r="BO1213">
        <v>0.32272468500000001</v>
      </c>
      <c r="BP1213">
        <v>0.86016910499999999</v>
      </c>
      <c r="BQ1213">
        <v>0.99035925800000002</v>
      </c>
      <c r="BR1213">
        <v>0.46063868400000002</v>
      </c>
      <c r="BS1213">
        <v>-0.108090994</v>
      </c>
      <c r="BT1213">
        <v>1.0511609999999999E-3</v>
      </c>
      <c r="BU1213">
        <v>0.13733042000000001</v>
      </c>
      <c r="BV1213">
        <v>-6.7562509999999996E-3</v>
      </c>
      <c r="BW1213">
        <v>0.55672791399999999</v>
      </c>
      <c r="BX1213">
        <v>0.402087046</v>
      </c>
      <c r="BY1213">
        <v>0.36</v>
      </c>
      <c r="BZ1213">
        <v>0.66</v>
      </c>
      <c r="CA1213">
        <v>0.31893638499999999</v>
      </c>
      <c r="CB1213">
        <v>-2.4020339999999999E-3</v>
      </c>
      <c r="CC1213">
        <v>0.51974624999999997</v>
      </c>
      <c r="CD1213">
        <v>0.25927865999999999</v>
      </c>
      <c r="CE1213">
        <v>0.493284049</v>
      </c>
      <c r="CF1213">
        <v>0.36294267899999999</v>
      </c>
      <c r="CG1213">
        <v>0.02</v>
      </c>
    </row>
    <row r="1214" spans="1:85" x14ac:dyDescent="0.25">
      <c r="A1214">
        <v>6</v>
      </c>
      <c r="B1214">
        <v>0.01</v>
      </c>
      <c r="C1214">
        <v>0.49</v>
      </c>
      <c r="D1214">
        <v>0.26</v>
      </c>
      <c r="E1214">
        <v>0.59</v>
      </c>
      <c r="F1214">
        <v>3.9016046999999998E-2</v>
      </c>
      <c r="G1214">
        <v>0.83674324499999997</v>
      </c>
      <c r="H1214">
        <v>0.31</v>
      </c>
      <c r="I1214">
        <v>0.49</v>
      </c>
      <c r="J1214">
        <v>0.35</v>
      </c>
      <c r="K1214">
        <v>0.46</v>
      </c>
      <c r="L1214">
        <v>0.63</v>
      </c>
      <c r="M1214">
        <v>0.27</v>
      </c>
      <c r="N1214">
        <v>0.62</v>
      </c>
      <c r="O1214">
        <v>0.3</v>
      </c>
      <c r="P1214">
        <v>0.28999999999999998</v>
      </c>
      <c r="Q1214">
        <v>0.3</v>
      </c>
      <c r="R1214">
        <v>0.21</v>
      </c>
      <c r="S1214">
        <v>0.18</v>
      </c>
      <c r="T1214">
        <v>0.01</v>
      </c>
      <c r="U1214">
        <v>0.2</v>
      </c>
      <c r="V1214">
        <v>0.38</v>
      </c>
      <c r="W1214">
        <v>0.52</v>
      </c>
      <c r="X1214">
        <v>0.17</v>
      </c>
      <c r="Y1214">
        <v>0.52</v>
      </c>
      <c r="Z1214">
        <v>0.38</v>
      </c>
      <c r="AA1214">
        <v>0.1</v>
      </c>
      <c r="AB1214">
        <v>0.52</v>
      </c>
      <c r="AC1214">
        <v>0.39</v>
      </c>
      <c r="AD1214">
        <v>0.24</v>
      </c>
      <c r="AE1214">
        <v>0.48</v>
      </c>
      <c r="AF1214">
        <v>0.31</v>
      </c>
      <c r="AG1214">
        <v>0.36</v>
      </c>
      <c r="AH1214">
        <v>0.47</v>
      </c>
      <c r="AI1214">
        <v>0.43</v>
      </c>
      <c r="AJ1214">
        <v>0.54</v>
      </c>
      <c r="AK1214">
        <v>0.79</v>
      </c>
      <c r="AL1214">
        <v>0.12</v>
      </c>
      <c r="AM1214">
        <v>0.51</v>
      </c>
      <c r="AN1214">
        <v>0.5</v>
      </c>
      <c r="AO1214">
        <v>0.08</v>
      </c>
      <c r="AP1214">
        <v>0.69320597900000003</v>
      </c>
      <c r="AQ1214">
        <v>0.81</v>
      </c>
      <c r="AR1214">
        <v>0.24</v>
      </c>
      <c r="AS1214">
        <v>0.4</v>
      </c>
      <c r="AT1214">
        <v>0.19</v>
      </c>
      <c r="AU1214">
        <v>0.2</v>
      </c>
      <c r="AV1214">
        <v>0.23</v>
      </c>
      <c r="AW1214">
        <v>0.41</v>
      </c>
      <c r="AX1214">
        <v>0.42</v>
      </c>
      <c r="AY1214">
        <v>0.46</v>
      </c>
      <c r="AZ1214">
        <v>0.44</v>
      </c>
      <c r="BA1214">
        <v>0.43</v>
      </c>
      <c r="BB1214">
        <v>0.63</v>
      </c>
      <c r="BC1214">
        <v>0.47</v>
      </c>
      <c r="BD1214">
        <v>0.02</v>
      </c>
      <c r="BE1214">
        <v>0.14842794100000001</v>
      </c>
      <c r="BF1214">
        <v>0.08</v>
      </c>
      <c r="BG1214">
        <v>0.55000000000000004</v>
      </c>
      <c r="BH1214">
        <v>0.62</v>
      </c>
      <c r="BI1214">
        <v>0.76</v>
      </c>
      <c r="BJ1214">
        <v>0.72</v>
      </c>
      <c r="BK1214">
        <v>3.1163434E-2</v>
      </c>
      <c r="BL1214">
        <v>0.241798125</v>
      </c>
      <c r="BM1214">
        <v>0.22525819899999999</v>
      </c>
      <c r="BN1214">
        <v>3.0306791E-2</v>
      </c>
      <c r="BO1214">
        <v>0.209098113</v>
      </c>
      <c r="BP1214">
        <v>0.60285648700000005</v>
      </c>
      <c r="BQ1214">
        <v>0.640072164</v>
      </c>
      <c r="BR1214">
        <v>0.173055192</v>
      </c>
      <c r="BS1214">
        <v>0.24023329099999999</v>
      </c>
      <c r="BT1214">
        <v>-0.34627060300000001</v>
      </c>
      <c r="BU1214">
        <v>0.74517688000000004</v>
      </c>
      <c r="BV1214">
        <v>4.7805859999999999E-2</v>
      </c>
      <c r="BW1214">
        <v>0.55453015699999997</v>
      </c>
      <c r="BX1214">
        <v>0.40363250000000001</v>
      </c>
      <c r="BY1214">
        <v>0.02</v>
      </c>
      <c r="BZ1214">
        <v>7.0000000000000007E-2</v>
      </c>
      <c r="CA1214">
        <v>0.19809299999999999</v>
      </c>
      <c r="CB1214">
        <v>-8.3560979999999993E-3</v>
      </c>
      <c r="CC1214">
        <v>0.48323780399999999</v>
      </c>
      <c r="CD1214">
        <v>0.63945897799999996</v>
      </c>
      <c r="CE1214">
        <v>0.54959782000000001</v>
      </c>
      <c r="CF1214">
        <v>0.25662336099999999</v>
      </c>
      <c r="CG1214">
        <v>0.1</v>
      </c>
    </row>
    <row r="1215" spans="1:85" x14ac:dyDescent="0.25">
      <c r="A1215">
        <v>6</v>
      </c>
      <c r="B1215">
        <v>0.04</v>
      </c>
      <c r="C1215">
        <v>0.28000000000000003</v>
      </c>
      <c r="D1215">
        <v>0.03</v>
      </c>
      <c r="E1215">
        <v>0.55000000000000004</v>
      </c>
      <c r="F1215">
        <v>0.05</v>
      </c>
      <c r="G1215">
        <v>1</v>
      </c>
      <c r="H1215">
        <v>0.52</v>
      </c>
      <c r="I1215">
        <v>0.57999999999999996</v>
      </c>
      <c r="J1215">
        <v>0.26</v>
      </c>
      <c r="K1215">
        <v>0.72</v>
      </c>
      <c r="L1215">
        <v>0.49</v>
      </c>
      <c r="M1215">
        <v>0.22</v>
      </c>
      <c r="N1215">
        <v>0.53</v>
      </c>
      <c r="O1215">
        <v>0.52</v>
      </c>
      <c r="P1215">
        <v>0.52</v>
      </c>
      <c r="Q1215">
        <v>0.51</v>
      </c>
      <c r="R1215">
        <v>0.52</v>
      </c>
      <c r="S1215">
        <v>0.59</v>
      </c>
      <c r="T1215">
        <v>0.02</v>
      </c>
      <c r="U1215">
        <v>0.14000000000000001</v>
      </c>
      <c r="V1215">
        <v>0.28000000000000003</v>
      </c>
      <c r="W1215">
        <v>0.26</v>
      </c>
      <c r="X1215">
        <v>0.68</v>
      </c>
      <c r="Y1215">
        <v>0.25</v>
      </c>
      <c r="Z1215">
        <v>0.64</v>
      </c>
      <c r="AA1215">
        <v>0.34</v>
      </c>
      <c r="AB1215">
        <v>0.73</v>
      </c>
      <c r="AC1215">
        <v>0.19</v>
      </c>
      <c r="AD1215">
        <v>0.77</v>
      </c>
      <c r="AE1215">
        <v>0.26</v>
      </c>
      <c r="AF1215">
        <v>0.73</v>
      </c>
      <c r="AG1215">
        <v>0.17</v>
      </c>
      <c r="AH1215">
        <v>0.28999999999999998</v>
      </c>
      <c r="AI1215">
        <v>0.34</v>
      </c>
      <c r="AJ1215">
        <v>0.3</v>
      </c>
      <c r="AK1215">
        <v>0.33</v>
      </c>
      <c r="AL1215">
        <v>0.06</v>
      </c>
      <c r="AM1215">
        <v>0.68</v>
      </c>
      <c r="AN1215">
        <v>0.35265934700000001</v>
      </c>
      <c r="AO1215">
        <v>0.03</v>
      </c>
      <c r="AP1215">
        <v>0.87</v>
      </c>
      <c r="AQ1215">
        <v>0.32</v>
      </c>
      <c r="AR1215">
        <v>0.1</v>
      </c>
      <c r="AS1215">
        <v>0.12</v>
      </c>
      <c r="AT1215">
        <v>0.54</v>
      </c>
      <c r="AU1215">
        <v>0.51</v>
      </c>
      <c r="AV1215">
        <v>0.5</v>
      </c>
      <c r="AW1215">
        <v>0.63</v>
      </c>
      <c r="AX1215">
        <v>0.73</v>
      </c>
      <c r="AY1215">
        <v>0.87</v>
      </c>
      <c r="AZ1215">
        <v>0.77</v>
      </c>
      <c r="BA1215">
        <v>0.33</v>
      </c>
      <c r="BB1215">
        <v>0.36</v>
      </c>
      <c r="BC1215">
        <v>0.61</v>
      </c>
      <c r="BD1215">
        <v>-0.201649094</v>
      </c>
      <c r="BE1215">
        <v>8.1122998000000002E-2</v>
      </c>
      <c r="BF1215">
        <v>0.5</v>
      </c>
      <c r="BG1215">
        <v>0.59</v>
      </c>
      <c r="BH1215">
        <v>0.63</v>
      </c>
      <c r="BI1215">
        <v>0.63</v>
      </c>
      <c r="BJ1215">
        <v>0.6</v>
      </c>
      <c r="BK1215">
        <v>0.65565696600000001</v>
      </c>
      <c r="BL1215">
        <v>-0.150770131</v>
      </c>
      <c r="BM1215">
        <v>0.37451040200000002</v>
      </c>
      <c r="BN1215">
        <v>0.46726594599999999</v>
      </c>
      <c r="BO1215">
        <v>0.155728954</v>
      </c>
      <c r="BP1215">
        <v>0.86818442100000004</v>
      </c>
      <c r="BQ1215">
        <v>0.83424457100000005</v>
      </c>
      <c r="BR1215">
        <v>8.3790179000000006E-2</v>
      </c>
      <c r="BS1215">
        <v>2.0531016999999999E-2</v>
      </c>
      <c r="BT1215">
        <v>0.39360896200000001</v>
      </c>
      <c r="BU1215">
        <v>0.28951732600000002</v>
      </c>
      <c r="BV1215">
        <v>0.155636582</v>
      </c>
      <c r="BW1215">
        <v>0.51856267099999998</v>
      </c>
      <c r="BX1215">
        <v>0.73221254800000002</v>
      </c>
      <c r="BY1215">
        <v>0.68</v>
      </c>
      <c r="BZ1215">
        <v>0.92</v>
      </c>
      <c r="CA1215">
        <v>0.43031924399999999</v>
      </c>
      <c r="CB1215">
        <v>0.122887579</v>
      </c>
      <c r="CC1215">
        <v>0.60423890800000002</v>
      </c>
      <c r="CD1215">
        <v>0.96127393000000005</v>
      </c>
      <c r="CE1215">
        <v>0.16680972499999999</v>
      </c>
      <c r="CF1215">
        <v>0.229248643</v>
      </c>
      <c r="CG1215">
        <v>0.31</v>
      </c>
    </row>
    <row r="1216" spans="1:85" x14ac:dyDescent="0.25">
      <c r="A1216">
        <v>6</v>
      </c>
      <c r="B1216">
        <v>0.04</v>
      </c>
      <c r="C1216">
        <v>0.4</v>
      </c>
      <c r="D1216">
        <v>1</v>
      </c>
      <c r="E1216">
        <v>0.37</v>
      </c>
      <c r="F1216">
        <v>0.05</v>
      </c>
      <c r="G1216">
        <v>1</v>
      </c>
      <c r="H1216">
        <v>0.25</v>
      </c>
      <c r="I1216">
        <v>0.61</v>
      </c>
      <c r="J1216">
        <v>0.11</v>
      </c>
      <c r="K1216">
        <v>0.23</v>
      </c>
      <c r="L1216">
        <v>0.44</v>
      </c>
      <c r="M1216">
        <v>0.45</v>
      </c>
      <c r="N1216">
        <v>0.44</v>
      </c>
      <c r="O1216">
        <v>0.25</v>
      </c>
      <c r="P1216">
        <v>0.25</v>
      </c>
      <c r="Q1216">
        <v>0.33</v>
      </c>
      <c r="R1216">
        <v>0.28999999999999998</v>
      </c>
      <c r="S1216">
        <v>0.5</v>
      </c>
      <c r="T1216">
        <v>0.05</v>
      </c>
      <c r="U1216">
        <v>0.44</v>
      </c>
      <c r="V1216">
        <v>0.33</v>
      </c>
      <c r="W1216">
        <v>0.48</v>
      </c>
      <c r="X1216">
        <v>0.28000000000000003</v>
      </c>
      <c r="Y1216">
        <v>0.56000000000000005</v>
      </c>
      <c r="Z1216">
        <v>0.53</v>
      </c>
      <c r="AA1216">
        <v>0.21</v>
      </c>
      <c r="AB1216">
        <v>0.36</v>
      </c>
      <c r="AC1216">
        <v>0.51</v>
      </c>
      <c r="AD1216">
        <v>0.31</v>
      </c>
      <c r="AE1216">
        <v>0.7</v>
      </c>
      <c r="AF1216">
        <v>0.59</v>
      </c>
      <c r="AG1216">
        <v>0.81</v>
      </c>
      <c r="AH1216">
        <v>0.43</v>
      </c>
      <c r="AI1216">
        <v>0.41</v>
      </c>
      <c r="AJ1216">
        <v>0.49</v>
      </c>
      <c r="AK1216">
        <v>0.34</v>
      </c>
      <c r="AL1216">
        <v>0.28999999999999998</v>
      </c>
      <c r="AM1216">
        <v>0.66</v>
      </c>
      <c r="AN1216">
        <v>0.48496030200000001</v>
      </c>
      <c r="AO1216">
        <v>0.12</v>
      </c>
      <c r="AP1216">
        <v>0.37</v>
      </c>
      <c r="AQ1216">
        <v>0.38</v>
      </c>
      <c r="AR1216">
        <v>0.65</v>
      </c>
      <c r="AS1216">
        <v>0.56999999999999995</v>
      </c>
      <c r="AT1216">
        <v>0.12</v>
      </c>
      <c r="AU1216">
        <v>0.11</v>
      </c>
      <c r="AV1216">
        <v>0.11</v>
      </c>
      <c r="AW1216">
        <v>0.3</v>
      </c>
      <c r="AX1216">
        <v>0.3</v>
      </c>
      <c r="AY1216">
        <v>0.32</v>
      </c>
      <c r="AZ1216">
        <v>0.33</v>
      </c>
      <c r="BA1216">
        <v>0.56000000000000005</v>
      </c>
      <c r="BB1216">
        <v>0.4</v>
      </c>
      <c r="BC1216">
        <v>0.33</v>
      </c>
      <c r="BD1216">
        <v>7.1461422999999996E-2</v>
      </c>
      <c r="BE1216">
        <v>0.01</v>
      </c>
      <c r="BF1216">
        <v>0.09</v>
      </c>
      <c r="BG1216">
        <v>0.67</v>
      </c>
      <c r="BH1216">
        <v>0.47</v>
      </c>
      <c r="BI1216">
        <v>0.66</v>
      </c>
      <c r="BJ1216">
        <v>0.57999999999999996</v>
      </c>
      <c r="BK1216">
        <v>0.38016946899999998</v>
      </c>
      <c r="BL1216">
        <v>0.128329162</v>
      </c>
      <c r="BM1216">
        <v>0.26805691999999998</v>
      </c>
      <c r="BN1216">
        <v>0.232835872</v>
      </c>
      <c r="BO1216">
        <v>0.40350962499999998</v>
      </c>
      <c r="BP1216">
        <v>0.82634651199999998</v>
      </c>
      <c r="BQ1216">
        <v>0.31116795600000002</v>
      </c>
      <c r="BR1216">
        <v>0.27224527999999998</v>
      </c>
      <c r="BS1216">
        <v>0.117145901</v>
      </c>
      <c r="BT1216">
        <v>-0.247269604</v>
      </c>
      <c r="BU1216">
        <v>1.1818288E-2</v>
      </c>
      <c r="BV1216">
        <v>0.116868114</v>
      </c>
      <c r="BW1216">
        <v>0.36437230599999998</v>
      </c>
      <c r="BX1216">
        <v>0.31622250000000002</v>
      </c>
      <c r="BY1216">
        <v>0.21</v>
      </c>
      <c r="BZ1216">
        <v>0.9</v>
      </c>
      <c r="CA1216">
        <v>0.32822751999999999</v>
      </c>
      <c r="CB1216">
        <v>9.7375195999999997E-2</v>
      </c>
      <c r="CC1216">
        <v>0.39343614799999999</v>
      </c>
      <c r="CD1216">
        <v>-0.157630831</v>
      </c>
      <c r="CE1216">
        <v>0.72937199100000005</v>
      </c>
      <c r="CF1216">
        <v>0.28421834299999998</v>
      </c>
      <c r="CG1216">
        <v>0.65</v>
      </c>
    </row>
    <row r="1217" spans="1:85" x14ac:dyDescent="0.25">
      <c r="A1217">
        <v>6</v>
      </c>
      <c r="B1217">
        <v>7.0000000000000007E-2</v>
      </c>
      <c r="C1217">
        <v>0.53</v>
      </c>
      <c r="D1217">
        <v>7.0000000000000007E-2</v>
      </c>
      <c r="E1217">
        <v>0.26</v>
      </c>
      <c r="F1217">
        <v>0.09</v>
      </c>
      <c r="G1217">
        <v>0.97</v>
      </c>
      <c r="H1217">
        <v>0.59</v>
      </c>
      <c r="I1217">
        <v>0.78</v>
      </c>
      <c r="J1217">
        <v>0.23</v>
      </c>
      <c r="K1217">
        <v>0.56000000000000005</v>
      </c>
      <c r="L1217">
        <v>0.32</v>
      </c>
      <c r="M1217">
        <v>0.14000000000000001</v>
      </c>
      <c r="N1217">
        <v>0.41</v>
      </c>
      <c r="O1217">
        <v>0.56999999999999995</v>
      </c>
      <c r="P1217">
        <v>0.47</v>
      </c>
      <c r="Q1217">
        <v>0.46</v>
      </c>
      <c r="R1217">
        <v>0.45</v>
      </c>
      <c r="S1217">
        <v>0.5</v>
      </c>
      <c r="T1217">
        <v>0.02</v>
      </c>
      <c r="U1217">
        <v>0.08</v>
      </c>
      <c r="V1217">
        <v>0.17</v>
      </c>
      <c r="W1217">
        <v>0.27</v>
      </c>
      <c r="X1217">
        <v>0.38</v>
      </c>
      <c r="Y1217">
        <v>0.25</v>
      </c>
      <c r="Z1217">
        <v>0.68</v>
      </c>
      <c r="AA1217">
        <v>0.36</v>
      </c>
      <c r="AB1217">
        <v>0.28000000000000003</v>
      </c>
      <c r="AC1217">
        <v>0.36</v>
      </c>
      <c r="AD1217">
        <v>0.45</v>
      </c>
      <c r="AE1217">
        <v>0.26</v>
      </c>
      <c r="AF1217">
        <v>0.4</v>
      </c>
      <c r="AG1217">
        <v>0.1</v>
      </c>
      <c r="AH1217">
        <v>0.57999999999999996</v>
      </c>
      <c r="AI1217">
        <v>0.68</v>
      </c>
      <c r="AJ1217">
        <v>0.36</v>
      </c>
      <c r="AK1217">
        <v>0.68</v>
      </c>
      <c r="AL1217">
        <v>0.1</v>
      </c>
      <c r="AM1217">
        <v>0.49</v>
      </c>
      <c r="AN1217">
        <v>0.5</v>
      </c>
      <c r="AO1217">
        <v>0.06</v>
      </c>
      <c r="AP1217">
        <v>0.8</v>
      </c>
      <c r="AQ1217">
        <v>0.62</v>
      </c>
      <c r="AR1217">
        <v>0.11</v>
      </c>
      <c r="AS1217">
        <v>0.15</v>
      </c>
      <c r="AT1217">
        <v>0.42</v>
      </c>
      <c r="AU1217">
        <v>0.4</v>
      </c>
      <c r="AV1217">
        <v>0.37</v>
      </c>
      <c r="AW1217">
        <v>0.62</v>
      </c>
      <c r="AX1217">
        <v>0.55000000000000004</v>
      </c>
      <c r="AY1217">
        <v>0.56999999999999995</v>
      </c>
      <c r="AZ1217">
        <v>0.53</v>
      </c>
      <c r="BA1217">
        <v>0.37</v>
      </c>
      <c r="BB1217">
        <v>0.67</v>
      </c>
      <c r="BC1217">
        <v>0.74</v>
      </c>
      <c r="BD1217">
        <v>9.7635190999999996E-2</v>
      </c>
      <c r="BE1217">
        <v>0.26456167000000003</v>
      </c>
      <c r="BF1217">
        <v>0.35</v>
      </c>
      <c r="BG1217">
        <v>0.47</v>
      </c>
      <c r="BH1217">
        <v>0.67</v>
      </c>
      <c r="BI1217">
        <v>0.55000000000000004</v>
      </c>
      <c r="BJ1217">
        <v>0.53</v>
      </c>
      <c r="BK1217">
        <v>0.15</v>
      </c>
      <c r="BL1217">
        <v>0.01</v>
      </c>
      <c r="BM1217">
        <v>7.0000000000000007E-2</v>
      </c>
      <c r="BN1217">
        <v>0.17</v>
      </c>
      <c r="BO1217">
        <v>0.13</v>
      </c>
      <c r="BP1217">
        <v>0.42</v>
      </c>
      <c r="BQ1217">
        <v>0.53</v>
      </c>
      <c r="BR1217">
        <v>0.02</v>
      </c>
      <c r="BS1217">
        <v>0.04</v>
      </c>
      <c r="BT1217">
        <v>0</v>
      </c>
      <c r="BU1217">
        <v>0.04</v>
      </c>
      <c r="BV1217">
        <v>0.01</v>
      </c>
      <c r="BW1217">
        <v>0.36</v>
      </c>
      <c r="BX1217">
        <v>0.14000000000000001</v>
      </c>
      <c r="BY1217">
        <v>0.12</v>
      </c>
      <c r="BZ1217">
        <v>0.77</v>
      </c>
      <c r="CA1217">
        <v>0.03</v>
      </c>
      <c r="CB1217">
        <v>0.02</v>
      </c>
      <c r="CC1217">
        <v>0.7</v>
      </c>
      <c r="CD1217">
        <v>0</v>
      </c>
      <c r="CE1217">
        <v>0.35</v>
      </c>
      <c r="CF1217">
        <v>0.16</v>
      </c>
      <c r="CG1217">
        <v>0.06</v>
      </c>
    </row>
    <row r="1218" spans="1:85" x14ac:dyDescent="0.25">
      <c r="A1218">
        <v>7</v>
      </c>
      <c r="B1218">
        <v>5.6741134999999998E-2</v>
      </c>
      <c r="C1218">
        <v>0.6</v>
      </c>
      <c r="D1218">
        <v>0.01</v>
      </c>
      <c r="E1218">
        <v>0.31</v>
      </c>
      <c r="F1218">
        <v>0.14288176699999999</v>
      </c>
      <c r="G1218">
        <v>0.17</v>
      </c>
      <c r="H1218">
        <v>0.55000000000000004</v>
      </c>
      <c r="I1218">
        <v>0.78</v>
      </c>
      <c r="J1218">
        <v>0.94</v>
      </c>
      <c r="K1218">
        <v>0.72</v>
      </c>
      <c r="L1218">
        <v>0.36</v>
      </c>
      <c r="M1218">
        <v>0.13</v>
      </c>
      <c r="N1218">
        <v>0.4</v>
      </c>
      <c r="O1218">
        <v>0.5</v>
      </c>
      <c r="P1218">
        <v>0.41</v>
      </c>
      <c r="Q1218">
        <v>0.39</v>
      </c>
      <c r="R1218">
        <v>0.09</v>
      </c>
      <c r="S1218">
        <v>0.19</v>
      </c>
      <c r="T1218">
        <v>2.4158691999999999E-2</v>
      </c>
      <c r="U1218">
        <v>7.0000000000000007E-2</v>
      </c>
      <c r="V1218">
        <v>0.16</v>
      </c>
      <c r="W1218">
        <v>0.27</v>
      </c>
      <c r="X1218">
        <v>0.37</v>
      </c>
      <c r="Y1218">
        <v>0.05</v>
      </c>
      <c r="Z1218">
        <v>0.71</v>
      </c>
      <c r="AA1218">
        <v>0.6</v>
      </c>
      <c r="AB1218">
        <v>0.28999999999999998</v>
      </c>
      <c r="AC1218">
        <v>0.5</v>
      </c>
      <c r="AD1218">
        <v>0.37</v>
      </c>
      <c r="AE1218">
        <v>0.23</v>
      </c>
      <c r="AF1218">
        <v>0.27</v>
      </c>
      <c r="AG1218">
        <v>0.03</v>
      </c>
      <c r="AH1218">
        <v>0.66</v>
      </c>
      <c r="AI1218">
        <v>0.65</v>
      </c>
      <c r="AJ1218">
        <v>0.52</v>
      </c>
      <c r="AK1218">
        <v>0.84</v>
      </c>
      <c r="AL1218">
        <v>0.05</v>
      </c>
      <c r="AM1218">
        <v>0.18</v>
      </c>
      <c r="AN1218">
        <v>0.5</v>
      </c>
      <c r="AO1218">
        <v>0.22500131000000001</v>
      </c>
      <c r="AP1218">
        <v>0.93</v>
      </c>
      <c r="AQ1218">
        <v>0.83</v>
      </c>
      <c r="AR1218">
        <v>1.1823075000000001E-2</v>
      </c>
      <c r="AS1218">
        <v>0.203412707</v>
      </c>
      <c r="AT1218">
        <v>0.35</v>
      </c>
      <c r="AU1218">
        <v>0.39</v>
      </c>
      <c r="AV1218">
        <v>0.38</v>
      </c>
      <c r="AW1218">
        <v>0.41</v>
      </c>
      <c r="AX1218">
        <v>0.43</v>
      </c>
      <c r="AY1218">
        <v>0.49</v>
      </c>
      <c r="AZ1218">
        <v>0.46</v>
      </c>
      <c r="BA1218">
        <v>0.38</v>
      </c>
      <c r="BB1218">
        <v>0.51</v>
      </c>
      <c r="BC1218">
        <v>0.26</v>
      </c>
      <c r="BD1218">
        <v>-1.5689723999999999E-2</v>
      </c>
      <c r="BE1218">
        <v>-0.116631729</v>
      </c>
      <c r="BF1218">
        <v>0.09</v>
      </c>
      <c r="BG1218">
        <v>0.86</v>
      </c>
      <c r="BH1218">
        <v>0.76</v>
      </c>
      <c r="BI1218">
        <v>0.68</v>
      </c>
      <c r="BJ1218">
        <v>0.83</v>
      </c>
      <c r="BK1218">
        <v>0.20854729999999999</v>
      </c>
      <c r="BL1218">
        <v>0.22072064199999999</v>
      </c>
      <c r="BM1218">
        <v>8.2594161999999999E-2</v>
      </c>
      <c r="BN1218">
        <v>7.0896895000000001E-2</v>
      </c>
      <c r="BO1218">
        <v>0.29012701600000002</v>
      </c>
      <c r="BP1218">
        <v>0.84546593299999995</v>
      </c>
      <c r="BQ1218">
        <v>0.67561418200000001</v>
      </c>
      <c r="BR1218">
        <v>0.19847109099999999</v>
      </c>
      <c r="BS1218">
        <v>-5.6180525000000002E-2</v>
      </c>
      <c r="BT1218">
        <v>0.41904080700000002</v>
      </c>
      <c r="BU1218">
        <v>0.40827933500000002</v>
      </c>
      <c r="BV1218">
        <v>0.15721668999999999</v>
      </c>
      <c r="BW1218">
        <v>0.47479600799999999</v>
      </c>
      <c r="BX1218">
        <v>0.39350125600000002</v>
      </c>
      <c r="BY1218">
        <v>0.03</v>
      </c>
      <c r="BZ1218">
        <v>0.03</v>
      </c>
      <c r="CA1218">
        <v>0.37948290200000001</v>
      </c>
      <c r="CB1218">
        <v>0.289060594</v>
      </c>
      <c r="CC1218">
        <v>0.66796695800000006</v>
      </c>
      <c r="CD1218">
        <v>0.60348289899999996</v>
      </c>
      <c r="CE1218">
        <v>0.42577406000000001</v>
      </c>
      <c r="CF1218">
        <v>-4.0089447E-2</v>
      </c>
      <c r="CG1218">
        <v>0.02</v>
      </c>
    </row>
    <row r="1219" spans="1:85" x14ac:dyDescent="0.25">
      <c r="A1219">
        <v>7</v>
      </c>
      <c r="B1219">
        <v>0.02</v>
      </c>
      <c r="C1219">
        <v>0.43</v>
      </c>
      <c r="D1219">
        <v>0.05</v>
      </c>
      <c r="E1219">
        <v>0.51</v>
      </c>
      <c r="F1219">
        <v>-1.86658E-2</v>
      </c>
      <c r="G1219">
        <v>0.89886209500000003</v>
      </c>
      <c r="H1219">
        <v>0.12</v>
      </c>
      <c r="I1219">
        <v>0.39</v>
      </c>
      <c r="J1219">
        <v>0.62</v>
      </c>
      <c r="K1219">
        <v>0.4</v>
      </c>
      <c r="L1219">
        <v>0.61</v>
      </c>
      <c r="M1219">
        <v>0.39</v>
      </c>
      <c r="N1219">
        <v>0.45</v>
      </c>
      <c r="O1219">
        <v>0.19</v>
      </c>
      <c r="P1219">
        <v>0.17</v>
      </c>
      <c r="Q1219">
        <v>0.16</v>
      </c>
      <c r="R1219">
        <v>0.18</v>
      </c>
      <c r="S1219">
        <v>0.19</v>
      </c>
      <c r="T1219">
        <v>0.03</v>
      </c>
      <c r="U1219">
        <v>0.55000000000000004</v>
      </c>
      <c r="V1219">
        <v>0.39</v>
      </c>
      <c r="W1219">
        <v>0.48</v>
      </c>
      <c r="X1219">
        <v>0.2</v>
      </c>
      <c r="Y1219">
        <v>0.57999999999999996</v>
      </c>
      <c r="Z1219">
        <v>0.26</v>
      </c>
      <c r="AA1219">
        <v>0.19</v>
      </c>
      <c r="AB1219">
        <v>0.65</v>
      </c>
      <c r="AC1219">
        <v>0.46</v>
      </c>
      <c r="AD1219">
        <v>0.33</v>
      </c>
      <c r="AE1219">
        <v>0.42</v>
      </c>
      <c r="AF1219">
        <v>0.72</v>
      </c>
      <c r="AG1219">
        <v>0.12</v>
      </c>
      <c r="AH1219">
        <v>0.28999999999999998</v>
      </c>
      <c r="AI1219">
        <v>0.35</v>
      </c>
      <c r="AJ1219">
        <v>0.24</v>
      </c>
      <c r="AK1219">
        <v>0.54</v>
      </c>
      <c r="AL1219">
        <v>7.0000000000000007E-2</v>
      </c>
      <c r="AM1219">
        <v>0.64</v>
      </c>
      <c r="AN1219">
        <v>0.56768708700000003</v>
      </c>
      <c r="AO1219">
        <v>0.04</v>
      </c>
      <c r="AP1219">
        <v>0.59</v>
      </c>
      <c r="AQ1219">
        <v>0.51</v>
      </c>
      <c r="AR1219">
        <v>0.2</v>
      </c>
      <c r="AS1219">
        <v>0.34</v>
      </c>
      <c r="AT1219">
        <v>0.05</v>
      </c>
      <c r="AU1219">
        <v>0.04</v>
      </c>
      <c r="AV1219">
        <v>0.05</v>
      </c>
      <c r="AW1219">
        <v>0.1</v>
      </c>
      <c r="AX1219">
        <v>0.14000000000000001</v>
      </c>
      <c r="AY1219">
        <v>0.14000000000000001</v>
      </c>
      <c r="AZ1219">
        <v>0.14000000000000001</v>
      </c>
      <c r="BA1219">
        <v>0.67</v>
      </c>
      <c r="BB1219">
        <v>0.23</v>
      </c>
      <c r="BC1219">
        <v>0.44</v>
      </c>
      <c r="BD1219">
        <v>0.01</v>
      </c>
      <c r="BE1219">
        <v>-0.105062459</v>
      </c>
      <c r="BF1219">
        <v>0.02</v>
      </c>
      <c r="BG1219">
        <v>0.82</v>
      </c>
      <c r="BH1219">
        <v>0.49</v>
      </c>
      <c r="BI1219">
        <v>0.56999999999999995</v>
      </c>
      <c r="BJ1219">
        <v>0.8</v>
      </c>
      <c r="BK1219">
        <v>0.30423135800000001</v>
      </c>
      <c r="BL1219">
        <v>0.23442687700000001</v>
      </c>
      <c r="BM1219">
        <v>9.5577131999999995E-2</v>
      </c>
      <c r="BN1219">
        <v>0.53578804099999999</v>
      </c>
      <c r="BO1219">
        <v>0.15710385399999999</v>
      </c>
      <c r="BP1219">
        <v>1.1544026430000001</v>
      </c>
      <c r="BQ1219">
        <v>0.21053197700000001</v>
      </c>
      <c r="BR1219">
        <v>0.16320559100000001</v>
      </c>
      <c r="BS1219">
        <v>0.66338876999999996</v>
      </c>
      <c r="BT1219">
        <v>0.16370348000000001</v>
      </c>
      <c r="BU1219">
        <v>0.61936374500000002</v>
      </c>
      <c r="BV1219">
        <v>2.6938601999999999E-2</v>
      </c>
      <c r="BW1219">
        <v>0.84439174699999997</v>
      </c>
      <c r="BX1219">
        <v>0.85056073899999995</v>
      </c>
      <c r="BY1219">
        <v>0.26</v>
      </c>
      <c r="BZ1219">
        <v>0.03</v>
      </c>
      <c r="CA1219">
        <v>-0.33086813900000001</v>
      </c>
      <c r="CB1219">
        <v>-3.6859632000000003E-2</v>
      </c>
      <c r="CC1219">
        <v>0.80639726700000003</v>
      </c>
      <c r="CD1219">
        <v>0.22021621699999999</v>
      </c>
      <c r="CE1219">
        <v>0.62616753800000002</v>
      </c>
      <c r="CF1219">
        <v>0.21264617999999999</v>
      </c>
      <c r="CG1219">
        <v>0.06</v>
      </c>
    </row>
    <row r="1220" spans="1:85" x14ac:dyDescent="0.25">
      <c r="A1220">
        <v>7</v>
      </c>
      <c r="B1220">
        <v>0.18</v>
      </c>
      <c r="C1220">
        <v>0.34</v>
      </c>
      <c r="D1220">
        <v>0.56999999999999995</v>
      </c>
      <c r="E1220">
        <v>0.26</v>
      </c>
      <c r="F1220">
        <v>0.2</v>
      </c>
      <c r="G1220">
        <v>1</v>
      </c>
      <c r="H1220">
        <v>0.2</v>
      </c>
      <c r="I1220">
        <v>0.73</v>
      </c>
      <c r="J1220">
        <v>0.22</v>
      </c>
      <c r="K1220">
        <v>0.42</v>
      </c>
      <c r="L1220">
        <v>0.27</v>
      </c>
      <c r="M1220">
        <v>0.21</v>
      </c>
      <c r="N1220">
        <v>0.32</v>
      </c>
      <c r="O1220">
        <v>0.31</v>
      </c>
      <c r="P1220">
        <v>0.28000000000000003</v>
      </c>
      <c r="Q1220">
        <v>0.35</v>
      </c>
      <c r="R1220">
        <v>0.2</v>
      </c>
      <c r="S1220">
        <v>0.32</v>
      </c>
      <c r="T1220">
        <v>0.23</v>
      </c>
      <c r="U1220">
        <v>0.59</v>
      </c>
      <c r="V1220">
        <v>0.19</v>
      </c>
      <c r="W1220">
        <v>0.23</v>
      </c>
      <c r="X1220">
        <v>0.66</v>
      </c>
      <c r="Y1220">
        <v>0.33</v>
      </c>
      <c r="Z1220">
        <v>0.54</v>
      </c>
      <c r="AA1220">
        <v>0.04</v>
      </c>
      <c r="AB1220">
        <v>0.69</v>
      </c>
      <c r="AC1220">
        <v>0.15</v>
      </c>
      <c r="AD1220">
        <v>0.63</v>
      </c>
      <c r="AE1220">
        <v>0.47</v>
      </c>
      <c r="AF1220">
        <v>0.87</v>
      </c>
      <c r="AG1220">
        <v>0.64</v>
      </c>
      <c r="AH1220">
        <v>0.27</v>
      </c>
      <c r="AI1220">
        <v>0.36</v>
      </c>
      <c r="AJ1220">
        <v>0.25</v>
      </c>
      <c r="AK1220">
        <v>0.34</v>
      </c>
      <c r="AL1220">
        <v>0.19</v>
      </c>
      <c r="AM1220">
        <v>0.65</v>
      </c>
      <c r="AN1220">
        <v>0.46084340200000001</v>
      </c>
      <c r="AO1220">
        <v>0.25</v>
      </c>
      <c r="AP1220">
        <v>0.65</v>
      </c>
      <c r="AQ1220">
        <v>0.32</v>
      </c>
      <c r="AR1220">
        <v>0.17</v>
      </c>
      <c r="AS1220">
        <v>0.16</v>
      </c>
      <c r="AT1220">
        <v>0.13</v>
      </c>
      <c r="AU1220">
        <v>0.14000000000000001</v>
      </c>
      <c r="AV1220">
        <v>0.15</v>
      </c>
      <c r="AW1220">
        <v>0.25</v>
      </c>
      <c r="AX1220">
        <v>0.28000000000000003</v>
      </c>
      <c r="AY1220">
        <v>0.33</v>
      </c>
      <c r="AZ1220">
        <v>0.31</v>
      </c>
      <c r="BA1220">
        <v>0.77</v>
      </c>
      <c r="BB1220">
        <v>0.34</v>
      </c>
      <c r="BC1220">
        <v>0.37</v>
      </c>
      <c r="BD1220">
        <v>0.09</v>
      </c>
      <c r="BE1220">
        <v>7.0000000000000007E-2</v>
      </c>
      <c r="BF1220">
        <v>0.13</v>
      </c>
      <c r="BG1220">
        <v>0.47</v>
      </c>
      <c r="BH1220">
        <v>0.25</v>
      </c>
      <c r="BI1220">
        <v>0.26</v>
      </c>
      <c r="BJ1220">
        <v>0.45</v>
      </c>
      <c r="BK1220">
        <v>0.26</v>
      </c>
      <c r="BL1220">
        <v>0.14000000000000001</v>
      </c>
      <c r="BM1220">
        <v>0.4</v>
      </c>
      <c r="BN1220">
        <v>0.67</v>
      </c>
      <c r="BO1220">
        <v>0.2</v>
      </c>
      <c r="BP1220">
        <v>0.74</v>
      </c>
      <c r="BQ1220">
        <v>0.55000000000000004</v>
      </c>
      <c r="BR1220">
        <v>0.46</v>
      </c>
      <c r="BS1220">
        <v>0.04</v>
      </c>
      <c r="BT1220">
        <v>0</v>
      </c>
      <c r="BU1220">
        <v>0.35</v>
      </c>
      <c r="BV1220">
        <v>7.0000000000000007E-2</v>
      </c>
      <c r="BW1220">
        <v>0.43</v>
      </c>
      <c r="BX1220">
        <v>0.28000000000000003</v>
      </c>
      <c r="BY1220">
        <v>0.16</v>
      </c>
      <c r="BZ1220">
        <v>0.16</v>
      </c>
      <c r="CA1220">
        <v>0.23</v>
      </c>
      <c r="CB1220">
        <v>0.06</v>
      </c>
      <c r="CC1220">
        <v>0.9</v>
      </c>
      <c r="CD1220">
        <v>0.5</v>
      </c>
      <c r="CE1220">
        <v>0.68</v>
      </c>
      <c r="CF1220">
        <v>0.18</v>
      </c>
      <c r="CG1220">
        <v>0.82</v>
      </c>
    </row>
    <row r="1221" spans="1:85" x14ac:dyDescent="0.25">
      <c r="A1221">
        <v>7</v>
      </c>
      <c r="B1221">
        <v>0.01</v>
      </c>
      <c r="C1221">
        <v>0.59</v>
      </c>
      <c r="D1221">
        <v>0.09</v>
      </c>
      <c r="E1221">
        <v>0.42</v>
      </c>
      <c r="F1221">
        <v>0.03</v>
      </c>
      <c r="G1221">
        <v>1</v>
      </c>
      <c r="H1221">
        <v>0.74</v>
      </c>
      <c r="I1221">
        <v>0.65</v>
      </c>
      <c r="J1221">
        <v>0.2</v>
      </c>
      <c r="K1221">
        <v>0.86</v>
      </c>
      <c r="L1221">
        <v>0.44</v>
      </c>
      <c r="M1221">
        <v>0.08</v>
      </c>
      <c r="N1221">
        <v>0.56000000000000005</v>
      </c>
      <c r="O1221">
        <v>0.76</v>
      </c>
      <c r="P1221">
        <v>0.81</v>
      </c>
      <c r="Q1221">
        <v>0.83</v>
      </c>
      <c r="R1221">
        <v>0.36</v>
      </c>
      <c r="S1221">
        <v>0.38</v>
      </c>
      <c r="T1221">
        <v>-6.0464941000000001E-2</v>
      </c>
      <c r="U1221">
        <v>0.08</v>
      </c>
      <c r="V1221">
        <v>0.21</v>
      </c>
      <c r="W1221">
        <v>0.19</v>
      </c>
      <c r="X1221">
        <v>0.81</v>
      </c>
      <c r="Y1221">
        <v>0.17</v>
      </c>
      <c r="Z1221">
        <v>0.51</v>
      </c>
      <c r="AA1221">
        <v>0.22</v>
      </c>
      <c r="AB1221">
        <v>0.59</v>
      </c>
      <c r="AC1221">
        <v>0.14000000000000001</v>
      </c>
      <c r="AD1221">
        <v>0.76</v>
      </c>
      <c r="AE1221">
        <v>0.17</v>
      </c>
      <c r="AF1221">
        <v>0.66</v>
      </c>
      <c r="AG1221">
        <v>0.09</v>
      </c>
      <c r="AH1221">
        <v>0.41</v>
      </c>
      <c r="AI1221">
        <v>0.49</v>
      </c>
      <c r="AJ1221">
        <v>0.27</v>
      </c>
      <c r="AK1221">
        <v>0.65</v>
      </c>
      <c r="AL1221">
        <v>7.0000000000000007E-2</v>
      </c>
      <c r="AM1221">
        <v>0.38</v>
      </c>
      <c r="AN1221">
        <v>0.5</v>
      </c>
      <c r="AO1221">
        <v>0.01</v>
      </c>
      <c r="AP1221">
        <v>0.91</v>
      </c>
      <c r="AQ1221">
        <v>0.6</v>
      </c>
      <c r="AR1221">
        <v>0.09</v>
      </c>
      <c r="AS1221">
        <v>0.14000000000000001</v>
      </c>
      <c r="AT1221">
        <v>0.68</v>
      </c>
      <c r="AU1221">
        <v>0.67</v>
      </c>
      <c r="AV1221">
        <v>0.73</v>
      </c>
      <c r="AW1221">
        <v>0.7</v>
      </c>
      <c r="AX1221">
        <v>0.75</v>
      </c>
      <c r="AY1221">
        <v>0.89</v>
      </c>
      <c r="AZ1221">
        <v>0.74</v>
      </c>
      <c r="BA1221">
        <v>0.4</v>
      </c>
      <c r="BB1221">
        <v>0.49</v>
      </c>
      <c r="BC1221">
        <v>0.44</v>
      </c>
      <c r="BD1221">
        <v>0.01</v>
      </c>
      <c r="BE1221">
        <v>-0.18667999800000001</v>
      </c>
      <c r="BF1221">
        <v>0.31</v>
      </c>
      <c r="BG1221">
        <v>0.49</v>
      </c>
      <c r="BH1221">
        <v>0.52</v>
      </c>
      <c r="BI1221">
        <v>0.45</v>
      </c>
      <c r="BJ1221">
        <v>0.49</v>
      </c>
      <c r="BK1221">
        <v>0.310020921</v>
      </c>
      <c r="BL1221">
        <v>0.24300670799999999</v>
      </c>
      <c r="BM1221">
        <v>0.24225828599999999</v>
      </c>
      <c r="BN1221">
        <v>0.38138108999999998</v>
      </c>
      <c r="BO1221">
        <v>0.39760031499999998</v>
      </c>
      <c r="BP1221">
        <v>0.62099219100000003</v>
      </c>
      <c r="BQ1221">
        <v>0.832905169</v>
      </c>
      <c r="BR1221">
        <v>0.55431089700000002</v>
      </c>
      <c r="BS1221">
        <v>0.21498110600000001</v>
      </c>
      <c r="BT1221">
        <v>0.26433598800000002</v>
      </c>
      <c r="BU1221">
        <v>0.59452792300000001</v>
      </c>
      <c r="BV1221">
        <v>-5.7322526999999998E-2</v>
      </c>
      <c r="BW1221">
        <v>0.40121098599999999</v>
      </c>
      <c r="BX1221">
        <v>0.51594180999999995</v>
      </c>
      <c r="BY1221">
        <v>0.32</v>
      </c>
      <c r="BZ1221">
        <v>0.4</v>
      </c>
      <c r="CA1221">
        <v>0.11630607900000001</v>
      </c>
      <c r="CB1221">
        <v>-0.16220647499999999</v>
      </c>
      <c r="CC1221">
        <v>0.31301412699999998</v>
      </c>
      <c r="CD1221">
        <v>0.449607547</v>
      </c>
      <c r="CE1221">
        <v>0.76279281399999999</v>
      </c>
      <c r="CF1221">
        <v>-8.5447005000000006E-2</v>
      </c>
      <c r="CG1221">
        <v>0.02</v>
      </c>
    </row>
    <row r="1222" spans="1:85" x14ac:dyDescent="0.25">
      <c r="A1222">
        <v>7</v>
      </c>
      <c r="B1222">
        <v>0.03</v>
      </c>
      <c r="C1222">
        <v>0.33</v>
      </c>
      <c r="D1222">
        <v>0.01</v>
      </c>
      <c r="E1222">
        <v>0.5</v>
      </c>
      <c r="F1222">
        <v>0.05</v>
      </c>
      <c r="G1222">
        <v>1</v>
      </c>
      <c r="H1222">
        <v>0.23</v>
      </c>
      <c r="I1222">
        <v>0.37</v>
      </c>
      <c r="J1222">
        <v>0.18</v>
      </c>
      <c r="K1222">
        <v>0.48</v>
      </c>
      <c r="L1222">
        <v>0.54</v>
      </c>
      <c r="M1222">
        <v>0.57999999999999996</v>
      </c>
      <c r="N1222">
        <v>0.56999999999999995</v>
      </c>
      <c r="O1222">
        <v>0.27</v>
      </c>
      <c r="P1222">
        <v>0.27</v>
      </c>
      <c r="Q1222">
        <v>0.26</v>
      </c>
      <c r="R1222">
        <v>0.13</v>
      </c>
      <c r="S1222">
        <v>0.16</v>
      </c>
      <c r="T1222">
        <v>0.04</v>
      </c>
      <c r="U1222">
        <v>0.42</v>
      </c>
      <c r="V1222">
        <v>0.25</v>
      </c>
      <c r="W1222">
        <v>0.37</v>
      </c>
      <c r="X1222">
        <v>0.19</v>
      </c>
      <c r="Y1222">
        <v>0.48</v>
      </c>
      <c r="Z1222">
        <v>0.36</v>
      </c>
      <c r="AA1222">
        <v>0.66</v>
      </c>
      <c r="AB1222">
        <v>0.37</v>
      </c>
      <c r="AC1222">
        <v>0.61</v>
      </c>
      <c r="AD1222">
        <v>0.31</v>
      </c>
      <c r="AE1222">
        <v>0.73</v>
      </c>
      <c r="AF1222">
        <v>0.28000000000000003</v>
      </c>
      <c r="AG1222">
        <v>0.19</v>
      </c>
      <c r="AH1222">
        <v>0.34</v>
      </c>
      <c r="AI1222">
        <v>0.38</v>
      </c>
      <c r="AJ1222">
        <v>0.32</v>
      </c>
      <c r="AK1222">
        <v>0.49</v>
      </c>
      <c r="AL1222">
        <v>0.15</v>
      </c>
      <c r="AM1222">
        <v>0.56999999999999995</v>
      </c>
      <c r="AN1222">
        <v>0.55293862199999999</v>
      </c>
      <c r="AO1222">
        <v>0.03</v>
      </c>
      <c r="AP1222">
        <v>0.85</v>
      </c>
      <c r="AQ1222">
        <v>0.48</v>
      </c>
      <c r="AR1222">
        <v>0.38</v>
      </c>
      <c r="AS1222">
        <v>0.3</v>
      </c>
      <c r="AT1222">
        <v>0.11</v>
      </c>
      <c r="AU1222">
        <v>0.1</v>
      </c>
      <c r="AV1222">
        <v>0.1</v>
      </c>
      <c r="AW1222">
        <v>0.21</v>
      </c>
      <c r="AX1222">
        <v>0.23</v>
      </c>
      <c r="AY1222">
        <v>0.24</v>
      </c>
      <c r="AZ1222">
        <v>0.2</v>
      </c>
      <c r="BA1222">
        <v>0.49</v>
      </c>
      <c r="BB1222">
        <v>0.03</v>
      </c>
      <c r="BC1222">
        <v>0.11</v>
      </c>
      <c r="BD1222">
        <v>7.0000000000000007E-2</v>
      </c>
      <c r="BE1222">
        <v>0.16789153600000001</v>
      </c>
      <c r="BF1222">
        <v>0.1</v>
      </c>
      <c r="BG1222">
        <v>0.48</v>
      </c>
      <c r="BH1222">
        <v>0.51</v>
      </c>
      <c r="BI1222">
        <v>0.68</v>
      </c>
      <c r="BJ1222">
        <v>0.63</v>
      </c>
      <c r="BK1222">
        <v>3.6687606999999997E-2</v>
      </c>
      <c r="BL1222">
        <v>-0.12891505</v>
      </c>
      <c r="BM1222">
        <v>0.16099358799999999</v>
      </c>
      <c r="BN1222">
        <v>0.31628690300000001</v>
      </c>
      <c r="BO1222">
        <v>0.48979466300000002</v>
      </c>
      <c r="BP1222">
        <v>0.37130552300000003</v>
      </c>
      <c r="BQ1222">
        <v>0.69788657300000001</v>
      </c>
      <c r="BR1222">
        <v>0.102071647</v>
      </c>
      <c r="BS1222">
        <v>8.5411255000000005E-2</v>
      </c>
      <c r="BT1222">
        <v>0.23797459200000001</v>
      </c>
      <c r="BU1222">
        <v>0.75665126199999999</v>
      </c>
      <c r="BV1222">
        <v>5.0457590000000004E-3</v>
      </c>
      <c r="BW1222">
        <v>0.67301533800000002</v>
      </c>
      <c r="BX1222">
        <v>0.25133633999999999</v>
      </c>
      <c r="BY1222">
        <v>0.22</v>
      </c>
      <c r="BZ1222">
        <v>0.02</v>
      </c>
      <c r="CA1222">
        <v>0.39649351199999999</v>
      </c>
      <c r="CB1222">
        <v>-8.1683092999999998E-2</v>
      </c>
      <c r="CC1222">
        <v>0.909957036</v>
      </c>
      <c r="CD1222">
        <v>0.58880639099999998</v>
      </c>
      <c r="CE1222">
        <v>0.30593947599999999</v>
      </c>
      <c r="CF1222">
        <v>-0.100216397</v>
      </c>
      <c r="CG1222">
        <v>0.14000000000000001</v>
      </c>
    </row>
    <row r="1223" spans="1:85" x14ac:dyDescent="0.25">
      <c r="A1223">
        <v>7</v>
      </c>
      <c r="B1223">
        <v>0.01</v>
      </c>
      <c r="C1223">
        <v>0.53</v>
      </c>
      <c r="D1223">
        <v>0.01</v>
      </c>
      <c r="E1223">
        <v>0.45</v>
      </c>
      <c r="F1223">
        <v>0.03</v>
      </c>
      <c r="G1223">
        <v>1</v>
      </c>
      <c r="H1223">
        <v>0.68</v>
      </c>
      <c r="I1223">
        <v>0.61</v>
      </c>
      <c r="J1223">
        <v>0.28000000000000003</v>
      </c>
      <c r="K1223">
        <v>0.76</v>
      </c>
      <c r="L1223">
        <v>0.5</v>
      </c>
      <c r="M1223">
        <v>0.12</v>
      </c>
      <c r="N1223">
        <v>0.47</v>
      </c>
      <c r="O1223">
        <v>0.67</v>
      </c>
      <c r="P1223">
        <v>0.68</v>
      </c>
      <c r="Q1223">
        <v>0.66</v>
      </c>
      <c r="R1223">
        <v>0.34</v>
      </c>
      <c r="S1223">
        <v>0.55000000000000004</v>
      </c>
      <c r="T1223">
        <v>-2.2146754000000001E-2</v>
      </c>
      <c r="U1223">
        <v>0.03</v>
      </c>
      <c r="V1223">
        <v>0.09</v>
      </c>
      <c r="W1223">
        <v>0.17</v>
      </c>
      <c r="X1223">
        <v>0.76</v>
      </c>
      <c r="Y1223">
        <v>0.21</v>
      </c>
      <c r="Z1223">
        <v>0.56000000000000005</v>
      </c>
      <c r="AA1223">
        <v>0.33</v>
      </c>
      <c r="AB1223">
        <v>0.76</v>
      </c>
      <c r="AC1223">
        <v>0.12</v>
      </c>
      <c r="AD1223">
        <v>0.8</v>
      </c>
      <c r="AE1223">
        <v>0.15</v>
      </c>
      <c r="AF1223">
        <v>0.3</v>
      </c>
      <c r="AG1223">
        <v>-1.7786540999999999E-2</v>
      </c>
      <c r="AH1223">
        <v>0.55000000000000004</v>
      </c>
      <c r="AI1223">
        <v>0.54</v>
      </c>
      <c r="AJ1223">
        <v>0.39</v>
      </c>
      <c r="AK1223">
        <v>0.92</v>
      </c>
      <c r="AL1223">
        <v>0.02</v>
      </c>
      <c r="AM1223">
        <v>0.17</v>
      </c>
      <c r="AN1223">
        <v>0.5</v>
      </c>
      <c r="AO1223">
        <v>0.01</v>
      </c>
      <c r="AP1223">
        <v>0.88</v>
      </c>
      <c r="AQ1223">
        <v>0.9</v>
      </c>
      <c r="AR1223">
        <v>0.14000000000000001</v>
      </c>
      <c r="AS1223">
        <v>0.12</v>
      </c>
      <c r="AT1223">
        <v>0.45</v>
      </c>
      <c r="AU1223">
        <v>0.49</v>
      </c>
      <c r="AV1223">
        <v>0.56000000000000005</v>
      </c>
      <c r="AW1223">
        <v>0.48</v>
      </c>
      <c r="AX1223">
        <v>0.53</v>
      </c>
      <c r="AY1223">
        <v>0.73</v>
      </c>
      <c r="AZ1223">
        <v>0.6</v>
      </c>
      <c r="BA1223">
        <v>0.44</v>
      </c>
      <c r="BB1223">
        <v>0.55000000000000004</v>
      </c>
      <c r="BC1223">
        <v>0.53</v>
      </c>
      <c r="BD1223">
        <v>-9.1431542000000005E-2</v>
      </c>
      <c r="BE1223">
        <v>-2.8102782999999999E-2</v>
      </c>
      <c r="BF1223">
        <v>0.13</v>
      </c>
      <c r="BG1223">
        <v>0.5</v>
      </c>
      <c r="BH1223">
        <v>0.78</v>
      </c>
      <c r="BI1223">
        <v>0.63</v>
      </c>
      <c r="BJ1223">
        <v>0.61</v>
      </c>
      <c r="BK1223">
        <v>0.349026958</v>
      </c>
      <c r="BL1223">
        <v>0.17112191299999999</v>
      </c>
      <c r="BM1223">
        <v>0.33373220999999997</v>
      </c>
      <c r="BN1223">
        <v>0.36261164699999998</v>
      </c>
      <c r="BO1223">
        <v>0.474078997</v>
      </c>
      <c r="BP1223">
        <v>0.64657604800000001</v>
      </c>
      <c r="BQ1223">
        <v>0.99425812599999996</v>
      </c>
      <c r="BR1223">
        <v>5.2416090000000004E-3</v>
      </c>
      <c r="BS1223">
        <v>0.40517799199999999</v>
      </c>
      <c r="BT1223">
        <v>8.4486609999999997E-3</v>
      </c>
      <c r="BU1223">
        <v>0.20469109199999999</v>
      </c>
      <c r="BV1223">
        <v>0.20425545000000001</v>
      </c>
      <c r="BW1223">
        <v>0.34006868000000001</v>
      </c>
      <c r="BX1223">
        <v>0.25444210099999998</v>
      </c>
      <c r="BY1223">
        <v>0.16</v>
      </c>
      <c r="BZ1223">
        <v>0.14000000000000001</v>
      </c>
      <c r="CA1223">
        <v>0.35423061</v>
      </c>
      <c r="CB1223">
        <v>-0.18981166499999999</v>
      </c>
      <c r="CC1223">
        <v>0.50029574799999998</v>
      </c>
      <c r="CD1223">
        <v>9.5304024000000001E-2</v>
      </c>
      <c r="CE1223">
        <v>0.33231379700000002</v>
      </c>
      <c r="CF1223">
        <v>6.8478769999999996E-3</v>
      </c>
      <c r="CG1223">
        <v>0.03</v>
      </c>
    </row>
    <row r="1224" spans="1:85" x14ac:dyDescent="0.25">
      <c r="A1224">
        <v>7</v>
      </c>
      <c r="B1224">
        <v>0.05</v>
      </c>
      <c r="C1224">
        <v>0.41</v>
      </c>
      <c r="D1224">
        <v>7.0000000000000007E-2</v>
      </c>
      <c r="E1224">
        <v>0.57999999999999996</v>
      </c>
      <c r="F1224">
        <v>0.06</v>
      </c>
      <c r="G1224">
        <v>1</v>
      </c>
      <c r="H1224">
        <v>0.59</v>
      </c>
      <c r="I1224">
        <v>0.56999999999999995</v>
      </c>
      <c r="J1224">
        <v>0.33</v>
      </c>
      <c r="K1224">
        <v>0.68</v>
      </c>
      <c r="L1224">
        <v>0.52</v>
      </c>
      <c r="M1224">
        <v>0.17</v>
      </c>
      <c r="N1224">
        <v>0.4</v>
      </c>
      <c r="O1224">
        <v>0.74</v>
      </c>
      <c r="P1224">
        <v>0.89</v>
      </c>
      <c r="Q1224">
        <v>0.9</v>
      </c>
      <c r="R1224">
        <v>0.19</v>
      </c>
      <c r="S1224">
        <v>0.99</v>
      </c>
      <c r="T1224">
        <v>0.02</v>
      </c>
      <c r="U1224">
        <v>0.16</v>
      </c>
      <c r="V1224">
        <v>0.16</v>
      </c>
      <c r="W1224">
        <v>0.15</v>
      </c>
      <c r="X1224">
        <v>0.81</v>
      </c>
      <c r="Y1224">
        <v>0.21</v>
      </c>
      <c r="Z1224">
        <v>0.46</v>
      </c>
      <c r="AA1224">
        <v>0.09</v>
      </c>
      <c r="AB1224">
        <v>0.83</v>
      </c>
      <c r="AC1224">
        <v>0.03</v>
      </c>
      <c r="AD1224">
        <v>0.86</v>
      </c>
      <c r="AE1224">
        <v>0.39</v>
      </c>
      <c r="AF1224">
        <v>0.65</v>
      </c>
      <c r="AG1224">
        <v>0.09</v>
      </c>
      <c r="AH1224">
        <v>0.31</v>
      </c>
      <c r="AI1224">
        <v>0.41</v>
      </c>
      <c r="AJ1224">
        <v>0.16</v>
      </c>
      <c r="AK1224">
        <v>0.63</v>
      </c>
      <c r="AL1224">
        <v>0.28999999999999998</v>
      </c>
      <c r="AM1224">
        <v>0.56000000000000005</v>
      </c>
      <c r="AN1224">
        <v>0.68397618500000001</v>
      </c>
      <c r="AO1224">
        <v>0.06</v>
      </c>
      <c r="AP1224">
        <v>0.74</v>
      </c>
      <c r="AQ1224">
        <v>0.56000000000000005</v>
      </c>
      <c r="AR1224">
        <v>0.19</v>
      </c>
      <c r="AS1224">
        <v>0.02</v>
      </c>
      <c r="AT1224">
        <v>0.49</v>
      </c>
      <c r="AU1224">
        <v>0.59</v>
      </c>
      <c r="AV1224">
        <v>0.76</v>
      </c>
      <c r="AW1224">
        <v>0.46</v>
      </c>
      <c r="AX1224">
        <v>0.43</v>
      </c>
      <c r="AY1224">
        <v>0.52</v>
      </c>
      <c r="AZ1224">
        <v>0.43</v>
      </c>
      <c r="BA1224">
        <v>0.54</v>
      </c>
      <c r="BB1224">
        <v>0.51</v>
      </c>
      <c r="BC1224">
        <v>0.44</v>
      </c>
      <c r="BD1224">
        <v>2.0227933999999999E-2</v>
      </c>
      <c r="BE1224">
        <v>0.21595382799999999</v>
      </c>
      <c r="BF1224">
        <v>1</v>
      </c>
      <c r="BG1224">
        <v>0.15</v>
      </c>
      <c r="BH1224">
        <v>0.43</v>
      </c>
      <c r="BI1224">
        <v>0.54</v>
      </c>
      <c r="BJ1224">
        <v>0.35</v>
      </c>
      <c r="BK1224">
        <v>0.36</v>
      </c>
      <c r="BL1224">
        <v>0.02</v>
      </c>
      <c r="BM1224">
        <v>0.18</v>
      </c>
      <c r="BN1224">
        <v>0.19</v>
      </c>
      <c r="BO1224">
        <v>0.31</v>
      </c>
      <c r="BP1224">
        <v>1</v>
      </c>
      <c r="BQ1224">
        <v>0.69</v>
      </c>
      <c r="BR1224">
        <v>0.06</v>
      </c>
      <c r="BS1224">
        <v>0.46</v>
      </c>
      <c r="BT1224">
        <v>0</v>
      </c>
      <c r="BU1224">
        <v>0.34</v>
      </c>
      <c r="BV1224">
        <v>0.03</v>
      </c>
      <c r="BW1224">
        <v>0.14000000000000001</v>
      </c>
      <c r="BX1224">
        <v>0.3</v>
      </c>
      <c r="BY1224">
        <v>0.28000000000000003</v>
      </c>
      <c r="BZ1224">
        <v>0.17</v>
      </c>
      <c r="CA1224">
        <v>0.06</v>
      </c>
      <c r="CB1224">
        <v>0.03</v>
      </c>
      <c r="CC1224">
        <v>0.7</v>
      </c>
      <c r="CD1224">
        <v>1</v>
      </c>
      <c r="CE1224">
        <v>0.62</v>
      </c>
      <c r="CF1224">
        <v>0.35</v>
      </c>
      <c r="CG1224">
        <v>0.4</v>
      </c>
    </row>
    <row r="1225" spans="1:85" x14ac:dyDescent="0.25">
      <c r="A1225">
        <v>7</v>
      </c>
      <c r="B1225">
        <v>0.01</v>
      </c>
      <c r="C1225">
        <v>0.57999999999999996</v>
      </c>
      <c r="D1225">
        <v>0.03</v>
      </c>
      <c r="E1225">
        <v>0.17</v>
      </c>
      <c r="F1225">
        <v>0.02</v>
      </c>
      <c r="G1225">
        <v>1</v>
      </c>
      <c r="H1225">
        <v>0.6</v>
      </c>
      <c r="I1225">
        <v>0.83</v>
      </c>
      <c r="J1225">
        <v>0.4</v>
      </c>
      <c r="K1225">
        <v>0.56999999999999995</v>
      </c>
      <c r="L1225">
        <v>0.23</v>
      </c>
      <c r="M1225">
        <v>0.13</v>
      </c>
      <c r="N1225">
        <v>0.33</v>
      </c>
      <c r="O1225">
        <v>0.56000000000000005</v>
      </c>
      <c r="P1225">
        <v>0.43</v>
      </c>
      <c r="Q1225">
        <v>0.42</v>
      </c>
      <c r="R1225">
        <v>0.35</v>
      </c>
      <c r="S1225">
        <v>0.5</v>
      </c>
      <c r="T1225">
        <v>0.18718674099999999</v>
      </c>
      <c r="U1225">
        <v>7.0000000000000007E-2</v>
      </c>
      <c r="V1225">
        <v>0.14000000000000001</v>
      </c>
      <c r="W1225">
        <v>0.22</v>
      </c>
      <c r="X1225">
        <v>0.32</v>
      </c>
      <c r="Y1225">
        <v>0.25</v>
      </c>
      <c r="Z1225">
        <v>0.78</v>
      </c>
      <c r="AA1225">
        <v>0.45</v>
      </c>
      <c r="AB1225">
        <v>0.23</v>
      </c>
      <c r="AC1225">
        <v>0.35</v>
      </c>
      <c r="AD1225">
        <v>0.39</v>
      </c>
      <c r="AE1225">
        <v>0.27</v>
      </c>
      <c r="AF1225">
        <v>0.38</v>
      </c>
      <c r="AG1225">
        <v>0.1</v>
      </c>
      <c r="AH1225">
        <v>0.64</v>
      </c>
      <c r="AI1225">
        <v>0.62</v>
      </c>
      <c r="AJ1225">
        <v>0.52</v>
      </c>
      <c r="AK1225">
        <v>0.9</v>
      </c>
      <c r="AL1225">
        <v>7.0000000000000007E-2</v>
      </c>
      <c r="AM1225">
        <v>0.38</v>
      </c>
      <c r="AN1225">
        <v>0.5</v>
      </c>
      <c r="AO1225">
        <v>0.04</v>
      </c>
      <c r="AP1225">
        <v>0.42</v>
      </c>
      <c r="AQ1225">
        <v>0.9</v>
      </c>
      <c r="AR1225">
        <v>0.25</v>
      </c>
      <c r="AS1225">
        <v>-6.9351280000000001E-2</v>
      </c>
      <c r="AT1225">
        <v>0.37</v>
      </c>
      <c r="AU1225">
        <v>0.35</v>
      </c>
      <c r="AV1225">
        <v>0.31</v>
      </c>
      <c r="AW1225">
        <v>0.65</v>
      </c>
      <c r="AX1225">
        <v>0.67</v>
      </c>
      <c r="AY1225">
        <v>0.8</v>
      </c>
      <c r="AZ1225">
        <v>0.85</v>
      </c>
      <c r="BA1225">
        <v>0.63</v>
      </c>
      <c r="BB1225">
        <v>0.79</v>
      </c>
      <c r="BC1225">
        <v>0.76</v>
      </c>
      <c r="BD1225">
        <v>7.3470321000000005E-2</v>
      </c>
      <c r="BE1225">
        <v>0.17715936800000001</v>
      </c>
      <c r="BF1225">
        <v>0.18</v>
      </c>
      <c r="BG1225">
        <v>0.65</v>
      </c>
      <c r="BH1225">
        <v>0.68</v>
      </c>
      <c r="BI1225">
        <v>0.48</v>
      </c>
      <c r="BJ1225">
        <v>0.84</v>
      </c>
      <c r="BK1225">
        <v>0.33589772299999998</v>
      </c>
      <c r="BL1225">
        <v>0.29156159999999998</v>
      </c>
      <c r="BM1225">
        <v>0.103525117</v>
      </c>
      <c r="BN1225">
        <v>1.6921641000000001E-2</v>
      </c>
      <c r="BO1225">
        <v>-9.6695270000000007E-3</v>
      </c>
      <c r="BP1225">
        <v>0.83380896000000004</v>
      </c>
      <c r="BQ1225">
        <v>0.44122862400000001</v>
      </c>
      <c r="BR1225">
        <v>0.35010371899999998</v>
      </c>
      <c r="BS1225">
        <v>0.54926636500000003</v>
      </c>
      <c r="BT1225">
        <v>8.4052677000000006E-2</v>
      </c>
      <c r="BU1225">
        <v>0.17468420600000001</v>
      </c>
      <c r="BV1225">
        <v>3.3788935999999999E-2</v>
      </c>
      <c r="BW1225">
        <v>0.51461373700000002</v>
      </c>
      <c r="BX1225">
        <v>5.4233972999999998E-2</v>
      </c>
      <c r="BY1225">
        <v>0.12</v>
      </c>
      <c r="BZ1225">
        <v>0.1</v>
      </c>
      <c r="CA1225">
        <v>0.63886483299999997</v>
      </c>
      <c r="CB1225">
        <v>0.28541142899999999</v>
      </c>
      <c r="CC1225">
        <v>0.49715839000000001</v>
      </c>
      <c r="CD1225">
        <v>0.34153976899999999</v>
      </c>
      <c r="CE1225">
        <v>0.29483848699999998</v>
      </c>
      <c r="CF1225">
        <v>-0.19577705100000001</v>
      </c>
      <c r="CG1225">
        <v>0.05</v>
      </c>
    </row>
    <row r="1226" spans="1:85" x14ac:dyDescent="0.25">
      <c r="A1226">
        <v>7</v>
      </c>
      <c r="B1226">
        <v>0.02</v>
      </c>
      <c r="C1226">
        <v>0.45</v>
      </c>
      <c r="D1226">
        <v>0.01</v>
      </c>
      <c r="E1226">
        <v>0.38</v>
      </c>
      <c r="F1226">
        <v>0.04</v>
      </c>
      <c r="G1226">
        <v>1</v>
      </c>
      <c r="H1226">
        <v>0.35</v>
      </c>
      <c r="I1226">
        <v>0.56999999999999995</v>
      </c>
      <c r="J1226">
        <v>0.21</v>
      </c>
      <c r="K1226">
        <v>0.52</v>
      </c>
      <c r="L1226">
        <v>0.46</v>
      </c>
      <c r="M1226">
        <v>0.33</v>
      </c>
      <c r="N1226">
        <v>0.51</v>
      </c>
      <c r="O1226">
        <v>0.37</v>
      </c>
      <c r="P1226">
        <v>0.28999999999999998</v>
      </c>
      <c r="Q1226">
        <v>0.28000000000000003</v>
      </c>
      <c r="R1226">
        <v>0.28000000000000003</v>
      </c>
      <c r="S1226">
        <v>0.24</v>
      </c>
      <c r="T1226">
        <v>0.01</v>
      </c>
      <c r="U1226">
        <v>0.17</v>
      </c>
      <c r="V1226">
        <v>0.21</v>
      </c>
      <c r="W1226">
        <v>0.27</v>
      </c>
      <c r="X1226">
        <v>0.27</v>
      </c>
      <c r="Y1226">
        <v>0.33</v>
      </c>
      <c r="Z1226">
        <v>0.49</v>
      </c>
      <c r="AA1226">
        <v>0.53</v>
      </c>
      <c r="AB1226">
        <v>0.38</v>
      </c>
      <c r="AC1226">
        <v>0.43</v>
      </c>
      <c r="AD1226">
        <v>0.38</v>
      </c>
      <c r="AE1226">
        <v>0.59</v>
      </c>
      <c r="AF1226">
        <v>0.3</v>
      </c>
      <c r="AG1226">
        <v>0.09</v>
      </c>
      <c r="AH1226">
        <v>0.45</v>
      </c>
      <c r="AI1226">
        <v>0.56999999999999995</v>
      </c>
      <c r="AJ1226">
        <v>0.31</v>
      </c>
      <c r="AK1226">
        <v>0.56999999999999995</v>
      </c>
      <c r="AL1226">
        <v>0.12</v>
      </c>
      <c r="AM1226">
        <v>0.5</v>
      </c>
      <c r="AN1226">
        <v>0.5</v>
      </c>
      <c r="AO1226">
        <v>0.02</v>
      </c>
      <c r="AP1226">
        <v>0.83</v>
      </c>
      <c r="AQ1226">
        <v>0.51</v>
      </c>
      <c r="AR1226">
        <v>0.14000000000000001</v>
      </c>
      <c r="AS1226">
        <v>0.15</v>
      </c>
      <c r="AT1226">
        <v>0.18</v>
      </c>
      <c r="AU1226">
        <v>0.18</v>
      </c>
      <c r="AV1226">
        <v>0.19</v>
      </c>
      <c r="AW1226">
        <v>0.34</v>
      </c>
      <c r="AX1226">
        <v>0.33</v>
      </c>
      <c r="AY1226">
        <v>0.35</v>
      </c>
      <c r="AZ1226">
        <v>0.34</v>
      </c>
      <c r="BA1226">
        <v>0.46</v>
      </c>
      <c r="BB1226">
        <v>0.46</v>
      </c>
      <c r="BC1226">
        <v>0.28999999999999998</v>
      </c>
      <c r="BD1226">
        <v>0.19190063700000001</v>
      </c>
      <c r="BE1226">
        <v>0.26545368200000002</v>
      </c>
      <c r="BF1226">
        <v>0.12</v>
      </c>
      <c r="BG1226">
        <v>0.5</v>
      </c>
      <c r="BH1226">
        <v>0.39</v>
      </c>
      <c r="BI1226">
        <v>0.61</v>
      </c>
      <c r="BJ1226">
        <v>0.61</v>
      </c>
      <c r="BK1226">
        <v>0.36753174300000002</v>
      </c>
      <c r="BL1226">
        <v>0.141142037</v>
      </c>
      <c r="BM1226">
        <v>0.24827254900000001</v>
      </c>
      <c r="BN1226">
        <v>0.19932228299999999</v>
      </c>
      <c r="BO1226">
        <v>-0.119276541</v>
      </c>
      <c r="BP1226">
        <v>0.40299504600000002</v>
      </c>
      <c r="BQ1226">
        <v>0.45716968800000002</v>
      </c>
      <c r="BR1226">
        <v>9.9149793E-2</v>
      </c>
      <c r="BS1226">
        <v>-0.11788077499999999</v>
      </c>
      <c r="BT1226">
        <v>0.172266055</v>
      </c>
      <c r="BU1226">
        <v>0.13539917000000001</v>
      </c>
      <c r="BV1226">
        <v>0.16650473399999999</v>
      </c>
      <c r="BW1226">
        <v>0.40926379200000002</v>
      </c>
      <c r="BX1226">
        <v>-0.32896335700000001</v>
      </c>
      <c r="BY1226">
        <v>0.19</v>
      </c>
      <c r="BZ1226">
        <v>0.1</v>
      </c>
      <c r="CA1226">
        <v>-0.342722992</v>
      </c>
      <c r="CB1226">
        <v>3.8751068E-2</v>
      </c>
      <c r="CC1226">
        <v>0.50456690500000001</v>
      </c>
      <c r="CD1226">
        <v>5.2776538999999997E-2</v>
      </c>
      <c r="CE1226">
        <v>0.494935709</v>
      </c>
      <c r="CF1226">
        <v>0.16529328700000001</v>
      </c>
      <c r="CG1226">
        <v>0.12</v>
      </c>
    </row>
    <row r="1227" spans="1:85" x14ac:dyDescent="0.25">
      <c r="A1227">
        <v>7</v>
      </c>
      <c r="B1227">
        <v>0.17875612699999999</v>
      </c>
      <c r="C1227">
        <v>0.52</v>
      </c>
      <c r="D1227">
        <v>0.53</v>
      </c>
      <c r="E1227">
        <v>0.46</v>
      </c>
      <c r="F1227">
        <v>-2.0985400000000001E-2</v>
      </c>
      <c r="G1227">
        <v>1.0276802119999999</v>
      </c>
      <c r="H1227">
        <v>0.05</v>
      </c>
      <c r="I1227">
        <v>0.19</v>
      </c>
      <c r="J1227">
        <v>0.27</v>
      </c>
      <c r="K1227">
        <v>0.18</v>
      </c>
      <c r="L1227">
        <v>0.62</v>
      </c>
      <c r="M1227">
        <v>0.93</v>
      </c>
      <c r="N1227">
        <v>0.31</v>
      </c>
      <c r="O1227">
        <v>0.08</v>
      </c>
      <c r="P1227">
        <v>0.08</v>
      </c>
      <c r="Q1227">
        <v>0.12</v>
      </c>
      <c r="R1227">
        <v>0.09</v>
      </c>
      <c r="S1227">
        <v>0.25</v>
      </c>
      <c r="T1227">
        <v>0.04</v>
      </c>
      <c r="U1227">
        <v>1</v>
      </c>
      <c r="V1227">
        <v>0.83</v>
      </c>
      <c r="W1227">
        <v>0.8</v>
      </c>
      <c r="X1227">
        <v>0.16</v>
      </c>
      <c r="Y1227">
        <v>0.98</v>
      </c>
      <c r="Z1227">
        <v>0.09</v>
      </c>
      <c r="AA1227">
        <v>0.15</v>
      </c>
      <c r="AB1227">
        <v>0.61</v>
      </c>
      <c r="AC1227">
        <v>0.42</v>
      </c>
      <c r="AD1227">
        <v>0.35</v>
      </c>
      <c r="AE1227">
        <v>0.45</v>
      </c>
      <c r="AF1227">
        <v>0.32</v>
      </c>
      <c r="AG1227">
        <v>0.47</v>
      </c>
      <c r="AH1227">
        <v>0.54</v>
      </c>
      <c r="AI1227">
        <v>0.47</v>
      </c>
      <c r="AJ1227">
        <v>0.65</v>
      </c>
      <c r="AK1227">
        <v>0.53</v>
      </c>
      <c r="AL1227">
        <v>0.33</v>
      </c>
      <c r="AM1227">
        <v>0.43</v>
      </c>
      <c r="AN1227">
        <v>0.5</v>
      </c>
      <c r="AO1227">
        <v>0.02</v>
      </c>
      <c r="AP1227">
        <v>0.62</v>
      </c>
      <c r="AQ1227">
        <v>0.56999999999999995</v>
      </c>
      <c r="AR1227">
        <v>0.56000000000000005</v>
      </c>
      <c r="AS1227">
        <v>0.37</v>
      </c>
      <c r="AT1227">
        <v>0.03</v>
      </c>
      <c r="AU1227">
        <v>0.04</v>
      </c>
      <c r="AV1227">
        <v>0.05</v>
      </c>
      <c r="AW1227">
        <v>0.02</v>
      </c>
      <c r="AX1227">
        <v>0.05</v>
      </c>
      <c r="AY1227">
        <v>0.05</v>
      </c>
      <c r="AZ1227">
        <v>0.09</v>
      </c>
      <c r="BA1227">
        <v>0.62</v>
      </c>
      <c r="BB1227">
        <v>0.56000000000000005</v>
      </c>
      <c r="BC1227">
        <v>0.72</v>
      </c>
      <c r="BD1227">
        <v>0.17458262499999999</v>
      </c>
      <c r="BE1227">
        <v>-0.223382683</v>
      </c>
      <c r="BF1227">
        <v>0.31786616000000001</v>
      </c>
      <c r="BG1227">
        <v>1</v>
      </c>
      <c r="BH1227">
        <v>0.73</v>
      </c>
      <c r="BI1227">
        <v>0.87</v>
      </c>
      <c r="BJ1227">
        <v>0.96</v>
      </c>
      <c r="BK1227">
        <v>0.36105031399999998</v>
      </c>
      <c r="BL1227">
        <v>0.10590624799999999</v>
      </c>
      <c r="BM1227">
        <v>0.246508278</v>
      </c>
      <c r="BN1227">
        <v>0.51524431500000001</v>
      </c>
      <c r="BO1227">
        <v>0.42454441900000001</v>
      </c>
      <c r="BP1227">
        <v>0.59817816499999998</v>
      </c>
      <c r="BQ1227">
        <v>0.78933566799999999</v>
      </c>
      <c r="BR1227">
        <v>0.35068327500000002</v>
      </c>
      <c r="BS1227">
        <v>0.56950169900000003</v>
      </c>
      <c r="BT1227">
        <v>0.116274999</v>
      </c>
      <c r="BU1227">
        <v>-0.160474645</v>
      </c>
      <c r="BV1227">
        <v>-7.0323768999999994E-2</v>
      </c>
      <c r="BW1227">
        <v>0.199548904</v>
      </c>
      <c r="BX1227">
        <v>0.16821216</v>
      </c>
      <c r="BY1227">
        <v>0.2</v>
      </c>
      <c r="BZ1227">
        <v>0.04</v>
      </c>
      <c r="CA1227">
        <v>0.32318469100000002</v>
      </c>
      <c r="CB1227">
        <v>8.1256439999999999E-2</v>
      </c>
      <c r="CC1227">
        <v>1.0287642260000001</v>
      </c>
      <c r="CD1227">
        <v>0.102342696</v>
      </c>
      <c r="CE1227">
        <v>0.87041327300000004</v>
      </c>
      <c r="CF1227">
        <v>2.3392691E-2</v>
      </c>
      <c r="CG1227">
        <v>0.61</v>
      </c>
    </row>
    <row r="1228" spans="1:85" x14ac:dyDescent="0.25">
      <c r="A1228">
        <v>7</v>
      </c>
      <c r="B1228">
        <v>0.03</v>
      </c>
      <c r="C1228">
        <v>0.4</v>
      </c>
      <c r="D1228">
        <v>1</v>
      </c>
      <c r="E1228">
        <v>0.39</v>
      </c>
      <c r="F1228">
        <v>0.05</v>
      </c>
      <c r="G1228">
        <v>1</v>
      </c>
      <c r="H1228">
        <v>0.26</v>
      </c>
      <c r="I1228">
        <v>0.49</v>
      </c>
      <c r="J1228">
        <v>0.17</v>
      </c>
      <c r="K1228">
        <v>0.25</v>
      </c>
      <c r="L1228">
        <v>0.5</v>
      </c>
      <c r="M1228">
        <v>0.56999999999999995</v>
      </c>
      <c r="N1228">
        <v>0.41</v>
      </c>
      <c r="O1228">
        <v>0.27</v>
      </c>
      <c r="P1228">
        <v>0.26</v>
      </c>
      <c r="Q1228">
        <v>0.33</v>
      </c>
      <c r="R1228">
        <v>0.32</v>
      </c>
      <c r="S1228">
        <v>0.37</v>
      </c>
      <c r="T1228">
        <v>0.05</v>
      </c>
      <c r="U1228">
        <v>0.47</v>
      </c>
      <c r="V1228">
        <v>0.48</v>
      </c>
      <c r="W1228">
        <v>0.6</v>
      </c>
      <c r="X1228">
        <v>0.28000000000000003</v>
      </c>
      <c r="Y1228">
        <v>0.66</v>
      </c>
      <c r="Z1228">
        <v>0.47</v>
      </c>
      <c r="AA1228">
        <v>0.28000000000000003</v>
      </c>
      <c r="AB1228">
        <v>0.54</v>
      </c>
      <c r="AC1228">
        <v>0.49</v>
      </c>
      <c r="AD1228">
        <v>0.31</v>
      </c>
      <c r="AE1228">
        <v>0.69</v>
      </c>
      <c r="AF1228">
        <v>0.73</v>
      </c>
      <c r="AG1228">
        <v>1</v>
      </c>
      <c r="AH1228">
        <v>0.44</v>
      </c>
      <c r="AI1228">
        <v>0.71</v>
      </c>
      <c r="AJ1228">
        <v>0.39</v>
      </c>
      <c r="AK1228">
        <v>0.12</v>
      </c>
      <c r="AL1228">
        <v>0.4</v>
      </c>
      <c r="AM1228">
        <v>0.83</v>
      </c>
      <c r="AN1228">
        <v>0.47511616000000001</v>
      </c>
      <c r="AO1228">
        <v>0.04</v>
      </c>
      <c r="AP1228">
        <v>0.77</v>
      </c>
      <c r="AQ1228">
        <v>0.09</v>
      </c>
      <c r="AR1228">
        <v>0.59</v>
      </c>
      <c r="AS1228">
        <v>0.89</v>
      </c>
      <c r="AT1228">
        <v>0.25</v>
      </c>
      <c r="AU1228">
        <v>0.28999999999999998</v>
      </c>
      <c r="AV1228">
        <v>0.32</v>
      </c>
      <c r="AW1228">
        <v>0.41</v>
      </c>
      <c r="AX1228">
        <v>0.46</v>
      </c>
      <c r="AY1228">
        <v>0.51</v>
      </c>
      <c r="AZ1228">
        <v>0.45</v>
      </c>
      <c r="BA1228">
        <v>0.56000000000000005</v>
      </c>
      <c r="BB1228">
        <v>0.66</v>
      </c>
      <c r="BC1228">
        <v>0.67</v>
      </c>
      <c r="BD1228">
        <v>0.02</v>
      </c>
      <c r="BE1228">
        <v>0.01</v>
      </c>
      <c r="BF1228">
        <v>0.62</v>
      </c>
      <c r="BG1228">
        <v>0.51</v>
      </c>
      <c r="BH1228">
        <v>0.65</v>
      </c>
      <c r="BI1228">
        <v>0.85</v>
      </c>
      <c r="BJ1228">
        <v>0.76</v>
      </c>
      <c r="BK1228">
        <v>0.332877745</v>
      </c>
      <c r="BL1228">
        <v>-0.21064450300000001</v>
      </c>
      <c r="BM1228">
        <v>0.106061577</v>
      </c>
      <c r="BN1228">
        <v>0.49888997800000001</v>
      </c>
      <c r="BO1228">
        <v>-1.3911824999999999E-2</v>
      </c>
      <c r="BP1228">
        <v>0.68825077899999998</v>
      </c>
      <c r="BQ1228">
        <v>0.89650991499999999</v>
      </c>
      <c r="BR1228">
        <v>2.0687779999999998E-3</v>
      </c>
      <c r="BS1228">
        <v>-0.21271325399999999</v>
      </c>
      <c r="BT1228">
        <v>0.337503416</v>
      </c>
      <c r="BU1228">
        <v>0.34270935000000002</v>
      </c>
      <c r="BV1228">
        <v>0.175964598</v>
      </c>
      <c r="BW1228">
        <v>0.61016024999999996</v>
      </c>
      <c r="BX1228">
        <v>0.17694333100000001</v>
      </c>
      <c r="BY1228">
        <v>1</v>
      </c>
      <c r="BZ1228">
        <v>1</v>
      </c>
      <c r="CA1228">
        <v>-1.3356836E-2</v>
      </c>
      <c r="CB1228">
        <v>-6.7621374999999997E-2</v>
      </c>
      <c r="CC1228">
        <v>1.0243213369999999</v>
      </c>
      <c r="CD1228">
        <v>0.82364142200000001</v>
      </c>
      <c r="CE1228">
        <v>0.50961891599999998</v>
      </c>
      <c r="CF1228">
        <v>0.170590662</v>
      </c>
      <c r="CG1228">
        <v>1</v>
      </c>
    </row>
    <row r="1229" spans="1:85" x14ac:dyDescent="0.25">
      <c r="A1229">
        <v>7</v>
      </c>
      <c r="B1229">
        <v>0.02</v>
      </c>
      <c r="C1229">
        <v>0.66</v>
      </c>
      <c r="D1229">
        <v>0.02</v>
      </c>
      <c r="E1229">
        <v>0.08</v>
      </c>
      <c r="F1229">
        <v>0.03</v>
      </c>
      <c r="G1229">
        <v>1</v>
      </c>
      <c r="H1229">
        <v>0.98</v>
      </c>
      <c r="I1229">
        <v>0.85</v>
      </c>
      <c r="J1229">
        <v>0.25</v>
      </c>
      <c r="K1229">
        <v>0.64</v>
      </c>
      <c r="L1229">
        <v>0.12</v>
      </c>
      <c r="M1229">
        <v>0.05</v>
      </c>
      <c r="N1229">
        <v>0.12</v>
      </c>
      <c r="O1229">
        <v>0.92</v>
      </c>
      <c r="P1229">
        <v>0.77</v>
      </c>
      <c r="Q1229">
        <v>0.76</v>
      </c>
      <c r="R1229">
        <v>0.49</v>
      </c>
      <c r="S1229">
        <v>0.62</v>
      </c>
      <c r="T1229">
        <v>0.01</v>
      </c>
      <c r="U1229">
        <v>0.08</v>
      </c>
      <c r="V1229">
        <v>0.05</v>
      </c>
      <c r="W1229">
        <v>0.09</v>
      </c>
      <c r="X1229">
        <v>0.72</v>
      </c>
      <c r="Y1229">
        <v>0.18</v>
      </c>
      <c r="Z1229">
        <v>0.78</v>
      </c>
      <c r="AA1229">
        <v>0.24</v>
      </c>
      <c r="AB1229">
        <v>0.41</v>
      </c>
      <c r="AC1229">
        <v>0.1</v>
      </c>
      <c r="AD1229">
        <v>0.77</v>
      </c>
      <c r="AE1229">
        <v>0.32</v>
      </c>
      <c r="AF1229">
        <v>0.34</v>
      </c>
      <c r="AG1229">
        <v>0.04</v>
      </c>
      <c r="AH1229">
        <v>0.73</v>
      </c>
      <c r="AI1229">
        <v>0.74</v>
      </c>
      <c r="AJ1229">
        <v>0.55000000000000004</v>
      </c>
      <c r="AK1229">
        <v>0.85</v>
      </c>
      <c r="AL1229">
        <v>0.1</v>
      </c>
      <c r="AM1229">
        <v>0.18</v>
      </c>
      <c r="AN1229">
        <v>0.5</v>
      </c>
      <c r="AO1229">
        <v>0.02</v>
      </c>
      <c r="AP1229">
        <v>0.84</v>
      </c>
      <c r="AQ1229">
        <v>0.83</v>
      </c>
      <c r="AR1229">
        <v>0.05</v>
      </c>
      <c r="AS1229">
        <v>0.06</v>
      </c>
      <c r="AT1229">
        <v>0.95</v>
      </c>
      <c r="AU1229">
        <v>1</v>
      </c>
      <c r="AV1229">
        <v>1</v>
      </c>
      <c r="AW1229">
        <v>1</v>
      </c>
      <c r="AX1229">
        <v>0.99</v>
      </c>
      <c r="AY1229">
        <v>1</v>
      </c>
      <c r="AZ1229">
        <v>0.95</v>
      </c>
      <c r="BA1229">
        <v>0.56999999999999995</v>
      </c>
      <c r="BB1229">
        <v>0.94</v>
      </c>
      <c r="BC1229">
        <v>0.21</v>
      </c>
      <c r="BD1229">
        <v>0.316025742</v>
      </c>
      <c r="BE1229">
        <v>0.33998692699999999</v>
      </c>
      <c r="BF1229">
        <v>0.42</v>
      </c>
      <c r="BG1229">
        <v>0.45</v>
      </c>
      <c r="BH1229">
        <v>0.37</v>
      </c>
      <c r="BI1229">
        <v>0.63</v>
      </c>
      <c r="BJ1229">
        <v>0.62</v>
      </c>
      <c r="BK1229">
        <v>0.42419606100000001</v>
      </c>
      <c r="BL1229">
        <v>-4.0605950000000002E-3</v>
      </c>
      <c r="BM1229">
        <v>0.53726246099999997</v>
      </c>
      <c r="BN1229">
        <v>0.21659039599999999</v>
      </c>
      <c r="BO1229">
        <v>0.39755649399999998</v>
      </c>
      <c r="BP1229">
        <v>0.64406932900000002</v>
      </c>
      <c r="BQ1229">
        <v>0.87733139900000001</v>
      </c>
      <c r="BR1229">
        <v>0.103944339</v>
      </c>
      <c r="BS1229">
        <v>0.25428349300000003</v>
      </c>
      <c r="BT1229">
        <v>-4.7090039E-2</v>
      </c>
      <c r="BU1229">
        <v>-0.18587706900000001</v>
      </c>
      <c r="BV1229">
        <v>9.2122345999999994E-2</v>
      </c>
      <c r="BW1229">
        <v>0.55596907200000001</v>
      </c>
      <c r="BX1229">
        <v>-0.124229535</v>
      </c>
      <c r="BY1229">
        <v>0.21</v>
      </c>
      <c r="BZ1229">
        <v>0.03</v>
      </c>
      <c r="CA1229">
        <v>0.48897941</v>
      </c>
      <c r="CB1229">
        <v>-0.24910576300000001</v>
      </c>
      <c r="CC1229">
        <v>0.33696451999999999</v>
      </c>
      <c r="CD1229">
        <v>0.59185216100000004</v>
      </c>
      <c r="CE1229">
        <v>0.55689352800000003</v>
      </c>
      <c r="CF1229">
        <v>6.7294901000000004E-2</v>
      </c>
      <c r="CG1229">
        <v>0.15</v>
      </c>
    </row>
    <row r="1230" spans="1:85" x14ac:dyDescent="0.25">
      <c r="A1230">
        <v>7</v>
      </c>
      <c r="B1230">
        <v>0.03</v>
      </c>
      <c r="C1230">
        <v>0.49</v>
      </c>
      <c r="D1230">
        <v>0.16</v>
      </c>
      <c r="E1230">
        <v>0.48</v>
      </c>
      <c r="F1230">
        <v>0.05</v>
      </c>
      <c r="G1230">
        <v>1</v>
      </c>
      <c r="H1230">
        <v>0.52</v>
      </c>
      <c r="I1230">
        <v>0.64</v>
      </c>
      <c r="J1230">
        <v>0.18</v>
      </c>
      <c r="K1230">
        <v>0.52</v>
      </c>
      <c r="L1230">
        <v>0.53</v>
      </c>
      <c r="M1230">
        <v>0.25</v>
      </c>
      <c r="N1230">
        <v>0.43</v>
      </c>
      <c r="O1230">
        <v>0.54</v>
      </c>
      <c r="P1230">
        <v>0.41</v>
      </c>
      <c r="Q1230">
        <v>0.41</v>
      </c>
      <c r="R1230">
        <v>0.43</v>
      </c>
      <c r="S1230">
        <v>0.59</v>
      </c>
      <c r="T1230">
        <v>0.01</v>
      </c>
      <c r="U1230">
        <v>0.12</v>
      </c>
      <c r="V1230">
        <v>0.15</v>
      </c>
      <c r="W1230">
        <v>0.25</v>
      </c>
      <c r="X1230">
        <v>0.34</v>
      </c>
      <c r="Y1230">
        <v>0.4</v>
      </c>
      <c r="Z1230">
        <v>0.59</v>
      </c>
      <c r="AA1230">
        <v>0.31</v>
      </c>
      <c r="AB1230">
        <v>0.43</v>
      </c>
      <c r="AC1230">
        <v>0.27</v>
      </c>
      <c r="AD1230">
        <v>0.42</v>
      </c>
      <c r="AE1230">
        <v>0.27</v>
      </c>
      <c r="AF1230">
        <v>0.47</v>
      </c>
      <c r="AG1230">
        <v>0.11</v>
      </c>
      <c r="AH1230">
        <v>0.53</v>
      </c>
      <c r="AI1230">
        <v>0.63</v>
      </c>
      <c r="AJ1230">
        <v>0.3</v>
      </c>
      <c r="AK1230">
        <v>0.72</v>
      </c>
      <c r="AL1230">
        <v>0.09</v>
      </c>
      <c r="AM1230">
        <v>0.42</v>
      </c>
      <c r="AN1230">
        <v>0.5</v>
      </c>
      <c r="AO1230">
        <v>0.02</v>
      </c>
      <c r="AP1230">
        <v>0.89</v>
      </c>
      <c r="AQ1230">
        <v>0.66</v>
      </c>
      <c r="AR1230">
        <v>0.14000000000000001</v>
      </c>
      <c r="AS1230">
        <v>0.21</v>
      </c>
      <c r="AT1230">
        <v>0.42</v>
      </c>
      <c r="AU1230">
        <v>0.39</v>
      </c>
      <c r="AV1230">
        <v>0.34</v>
      </c>
      <c r="AW1230">
        <v>0.59</v>
      </c>
      <c r="AX1230">
        <v>0.68</v>
      </c>
      <c r="AY1230">
        <v>0.77</v>
      </c>
      <c r="AZ1230">
        <v>0.66</v>
      </c>
      <c r="BA1230">
        <v>0.59</v>
      </c>
      <c r="BB1230">
        <v>0.54</v>
      </c>
      <c r="BC1230">
        <v>0.51</v>
      </c>
      <c r="BD1230">
        <v>-4.1048810000000003E-3</v>
      </c>
      <c r="BE1230">
        <v>-7.8778237000000001E-2</v>
      </c>
      <c r="BF1230">
        <v>0.34</v>
      </c>
      <c r="BG1230">
        <v>0.81</v>
      </c>
      <c r="BH1230">
        <v>0.74</v>
      </c>
      <c r="BI1230">
        <v>0.65</v>
      </c>
      <c r="BJ1230">
        <v>0.85</v>
      </c>
      <c r="BK1230">
        <v>0.432079775</v>
      </c>
      <c r="BL1230">
        <v>0.203008209</v>
      </c>
      <c r="BM1230">
        <v>2.6664059E-2</v>
      </c>
      <c r="BN1230">
        <v>0.53614892199999997</v>
      </c>
      <c r="BO1230">
        <v>6.1663474000000003E-2</v>
      </c>
      <c r="BP1230">
        <v>0.53758618700000005</v>
      </c>
      <c r="BQ1230">
        <v>1.389081561</v>
      </c>
      <c r="BR1230">
        <v>-6.9004372999999994E-2</v>
      </c>
      <c r="BS1230">
        <v>5.0943582000000001E-2</v>
      </c>
      <c r="BT1230">
        <v>0.36950082699999998</v>
      </c>
      <c r="BU1230">
        <v>0.117294879</v>
      </c>
      <c r="BV1230">
        <v>-5.7247600000000004E-4</v>
      </c>
      <c r="BW1230">
        <v>0.89801614699999999</v>
      </c>
      <c r="BX1230">
        <v>0.609033991</v>
      </c>
      <c r="BY1230">
        <v>0.25</v>
      </c>
      <c r="BZ1230">
        <v>0.32</v>
      </c>
      <c r="CA1230">
        <v>0.15084795100000001</v>
      </c>
      <c r="CB1230">
        <v>-7.1992416000000004E-2</v>
      </c>
      <c r="CC1230">
        <v>0.80229042100000003</v>
      </c>
      <c r="CD1230">
        <v>0.64758218000000001</v>
      </c>
      <c r="CE1230">
        <v>9.8615427000000005E-2</v>
      </c>
      <c r="CF1230">
        <v>0.28298030099999999</v>
      </c>
      <c r="CG1230">
        <v>0.09</v>
      </c>
    </row>
    <row r="1231" spans="1:85" x14ac:dyDescent="0.25">
      <c r="A1231">
        <v>7</v>
      </c>
      <c r="B1231">
        <v>0.69</v>
      </c>
      <c r="C1231">
        <v>0.28000000000000003</v>
      </c>
      <c r="D1231">
        <v>0.15</v>
      </c>
      <c r="E1231">
        <v>0.46</v>
      </c>
      <c r="F1231">
        <v>0.69</v>
      </c>
      <c r="G1231">
        <v>1</v>
      </c>
      <c r="H1231">
        <v>0.23</v>
      </c>
      <c r="I1231">
        <v>0.5</v>
      </c>
      <c r="J1231">
        <v>0.25</v>
      </c>
      <c r="K1231">
        <v>0.5</v>
      </c>
      <c r="L1231">
        <v>0.47</v>
      </c>
      <c r="M1231">
        <v>0.32</v>
      </c>
      <c r="N1231">
        <v>0.46</v>
      </c>
      <c r="O1231">
        <v>0.27</v>
      </c>
      <c r="P1231">
        <v>0.32</v>
      </c>
      <c r="Q1231">
        <v>0.34</v>
      </c>
      <c r="R1231">
        <v>0.21</v>
      </c>
      <c r="S1231">
        <v>0.28999999999999998</v>
      </c>
      <c r="T1231">
        <v>0.56999999999999995</v>
      </c>
      <c r="U1231">
        <v>0.38</v>
      </c>
      <c r="V1231">
        <v>0.19</v>
      </c>
      <c r="W1231">
        <v>0.28000000000000003</v>
      </c>
      <c r="X1231">
        <v>0.41</v>
      </c>
      <c r="Y1231">
        <v>0.38</v>
      </c>
      <c r="Z1231">
        <v>0.52</v>
      </c>
      <c r="AA1231">
        <v>0.33</v>
      </c>
      <c r="AB1231">
        <v>0.48</v>
      </c>
      <c r="AC1231">
        <v>0.41</v>
      </c>
      <c r="AD1231">
        <v>0.46</v>
      </c>
      <c r="AE1231">
        <v>0.81</v>
      </c>
      <c r="AF1231">
        <v>0.54</v>
      </c>
      <c r="AG1231">
        <v>0.32</v>
      </c>
      <c r="AH1231">
        <v>0.27</v>
      </c>
      <c r="AI1231">
        <v>0.35</v>
      </c>
      <c r="AJ1231">
        <v>0.24</v>
      </c>
      <c r="AK1231">
        <v>0.45</v>
      </c>
      <c r="AL1231">
        <v>0.16</v>
      </c>
      <c r="AM1231">
        <v>0.62</v>
      </c>
      <c r="AN1231">
        <v>0.52772943000000005</v>
      </c>
      <c r="AO1231">
        <v>0.59</v>
      </c>
      <c r="AP1231">
        <v>0.79</v>
      </c>
      <c r="AQ1231">
        <v>0.42</v>
      </c>
      <c r="AR1231">
        <v>0.42</v>
      </c>
      <c r="AS1231">
        <v>0.37</v>
      </c>
      <c r="AT1231">
        <v>0.1</v>
      </c>
      <c r="AU1231">
        <v>0.1</v>
      </c>
      <c r="AV1231">
        <v>0.11</v>
      </c>
      <c r="AW1231">
        <v>0.26</v>
      </c>
      <c r="AX1231">
        <v>0.27</v>
      </c>
      <c r="AY1231">
        <v>0.28999999999999998</v>
      </c>
      <c r="AZ1231">
        <v>0.25</v>
      </c>
      <c r="BA1231">
        <v>0.46</v>
      </c>
      <c r="BB1231">
        <v>0.39</v>
      </c>
      <c r="BC1231">
        <v>0.57999999999999996</v>
      </c>
      <c r="BD1231">
        <v>0.91</v>
      </c>
      <c r="BE1231">
        <v>0.34</v>
      </c>
      <c r="BF1231">
        <v>0.22</v>
      </c>
      <c r="BG1231">
        <v>0.46</v>
      </c>
      <c r="BH1231">
        <v>0.44</v>
      </c>
      <c r="BI1231">
        <v>0.61</v>
      </c>
      <c r="BJ1231">
        <v>0.57999999999999996</v>
      </c>
      <c r="BK1231">
        <v>0.18</v>
      </c>
      <c r="BL1231">
        <v>0.16</v>
      </c>
      <c r="BM1231">
        <v>0.13</v>
      </c>
      <c r="BN1231">
        <v>0.27</v>
      </c>
      <c r="BO1231">
        <v>0.15</v>
      </c>
      <c r="BP1231">
        <v>0.81</v>
      </c>
      <c r="BQ1231">
        <v>0.88</v>
      </c>
      <c r="BR1231">
        <v>0.08</v>
      </c>
      <c r="BS1231">
        <v>0.05</v>
      </c>
      <c r="BT1231">
        <v>0.31</v>
      </c>
      <c r="BU1231">
        <v>0.12</v>
      </c>
      <c r="BV1231">
        <v>0.14000000000000001</v>
      </c>
      <c r="BW1231">
        <v>0.56999999999999995</v>
      </c>
      <c r="BX1231">
        <v>0.34</v>
      </c>
      <c r="BY1231">
        <v>0.28999999999999998</v>
      </c>
      <c r="BZ1231">
        <v>0.64</v>
      </c>
      <c r="CA1231">
        <v>0.37</v>
      </c>
      <c r="CB1231">
        <v>0.2</v>
      </c>
      <c r="CC1231">
        <v>0.74</v>
      </c>
      <c r="CD1231">
        <v>0.5</v>
      </c>
      <c r="CE1231">
        <v>0.49</v>
      </c>
      <c r="CF1231">
        <v>0.17</v>
      </c>
      <c r="CG1231">
        <v>0.76</v>
      </c>
    </row>
    <row r="1232" spans="1:85" x14ac:dyDescent="0.25">
      <c r="A1232">
        <v>7</v>
      </c>
      <c r="B1232">
        <v>9.8320081000000004E-2</v>
      </c>
      <c r="C1232">
        <v>0.5</v>
      </c>
      <c r="D1232">
        <v>0.01</v>
      </c>
      <c r="E1232">
        <v>0.18</v>
      </c>
      <c r="F1232">
        <v>2.5546928E-2</v>
      </c>
      <c r="G1232">
        <v>0.955268177</v>
      </c>
      <c r="H1232">
        <v>0.39</v>
      </c>
      <c r="I1232">
        <v>0.81</v>
      </c>
      <c r="J1232">
        <v>0.54</v>
      </c>
      <c r="K1232">
        <v>0.5</v>
      </c>
      <c r="L1232">
        <v>0.24</v>
      </c>
      <c r="M1232">
        <v>0.14000000000000001</v>
      </c>
      <c r="N1232">
        <v>0.38</v>
      </c>
      <c r="O1232">
        <v>0.36</v>
      </c>
      <c r="P1232">
        <v>0.28999999999999998</v>
      </c>
      <c r="Q1232">
        <v>0.27</v>
      </c>
      <c r="R1232">
        <v>0.64</v>
      </c>
      <c r="S1232">
        <v>0.33</v>
      </c>
      <c r="T1232">
        <v>6.5758522E-2</v>
      </c>
      <c r="U1232">
        <v>0.06</v>
      </c>
      <c r="V1232">
        <v>0.28000000000000003</v>
      </c>
      <c r="W1232">
        <v>0.38</v>
      </c>
      <c r="X1232">
        <v>0.21</v>
      </c>
      <c r="Y1232">
        <v>0.13</v>
      </c>
      <c r="Z1232">
        <v>0.79</v>
      </c>
      <c r="AA1232">
        <v>0.46</v>
      </c>
      <c r="AB1232">
        <v>0.18</v>
      </c>
      <c r="AC1232">
        <v>0.66</v>
      </c>
      <c r="AD1232">
        <v>0.25</v>
      </c>
      <c r="AE1232">
        <v>0.48</v>
      </c>
      <c r="AF1232">
        <v>0.28999999999999998</v>
      </c>
      <c r="AG1232">
        <v>0.15</v>
      </c>
      <c r="AH1232">
        <v>0.55000000000000004</v>
      </c>
      <c r="AI1232">
        <v>0.54</v>
      </c>
      <c r="AJ1232">
        <v>0.44</v>
      </c>
      <c r="AK1232">
        <v>0.89</v>
      </c>
      <c r="AL1232">
        <v>0.05</v>
      </c>
      <c r="AM1232">
        <v>0.38</v>
      </c>
      <c r="AN1232">
        <v>0.5</v>
      </c>
      <c r="AO1232">
        <v>0.01</v>
      </c>
      <c r="AP1232">
        <v>0.83</v>
      </c>
      <c r="AQ1232">
        <v>0.88</v>
      </c>
      <c r="AR1232">
        <v>0.15</v>
      </c>
      <c r="AS1232">
        <v>0.21</v>
      </c>
      <c r="AT1232">
        <v>0.17</v>
      </c>
      <c r="AU1232">
        <v>0.15</v>
      </c>
      <c r="AV1232">
        <v>0.14000000000000001</v>
      </c>
      <c r="AW1232">
        <v>0.23</v>
      </c>
      <c r="AX1232">
        <v>0.24</v>
      </c>
      <c r="AY1232">
        <v>0.28999999999999998</v>
      </c>
      <c r="AZ1232">
        <v>0.27</v>
      </c>
      <c r="BA1232">
        <v>0.18</v>
      </c>
      <c r="BB1232">
        <v>0.35</v>
      </c>
      <c r="BC1232">
        <v>0.12</v>
      </c>
      <c r="BD1232">
        <v>8.1205551000000001E-2</v>
      </c>
      <c r="BE1232">
        <v>0.12707494999999999</v>
      </c>
      <c r="BF1232">
        <v>0.03</v>
      </c>
      <c r="BG1232">
        <v>0.89</v>
      </c>
      <c r="BH1232">
        <v>0.65</v>
      </c>
      <c r="BI1232">
        <v>0.66</v>
      </c>
      <c r="BJ1232">
        <v>0.84</v>
      </c>
      <c r="BK1232">
        <v>0.25947143499999997</v>
      </c>
      <c r="BL1232">
        <v>0.14063205500000001</v>
      </c>
      <c r="BM1232">
        <v>-9.5570695999999997E-2</v>
      </c>
      <c r="BN1232">
        <v>0.259501712</v>
      </c>
      <c r="BO1232">
        <v>0.25802493999999998</v>
      </c>
      <c r="BP1232">
        <v>0.78192755999999997</v>
      </c>
      <c r="BQ1232">
        <v>0.73336935299999995</v>
      </c>
      <c r="BR1232">
        <v>-0.119484154</v>
      </c>
      <c r="BS1232">
        <v>0.158220894</v>
      </c>
      <c r="BT1232">
        <v>0.151218193</v>
      </c>
      <c r="BU1232">
        <v>0.68913608800000004</v>
      </c>
      <c r="BV1232">
        <v>1.6652420000000001E-2</v>
      </c>
      <c r="BW1232">
        <v>0.42102219099999999</v>
      </c>
      <c r="BX1232">
        <v>0.45558427099999999</v>
      </c>
      <c r="BY1232">
        <v>0.03</v>
      </c>
      <c r="BZ1232">
        <v>0.13801670799999999</v>
      </c>
      <c r="CA1232">
        <v>2.489818E-3</v>
      </c>
      <c r="CB1232">
        <v>-0.1095327</v>
      </c>
      <c r="CC1232">
        <v>1.187282146</v>
      </c>
      <c r="CD1232">
        <v>0.63999091200000002</v>
      </c>
      <c r="CE1232">
        <v>0.50187400400000004</v>
      </c>
      <c r="CF1232">
        <v>0.57365478999999997</v>
      </c>
      <c r="CG1232">
        <v>0.02</v>
      </c>
    </row>
    <row r="1233" spans="1:85" x14ac:dyDescent="0.25">
      <c r="A1233">
        <v>7</v>
      </c>
      <c r="B1233">
        <v>0.01</v>
      </c>
      <c r="C1233">
        <v>0.47</v>
      </c>
      <c r="D1233">
        <v>0.02</v>
      </c>
      <c r="E1233">
        <v>0.33</v>
      </c>
      <c r="F1233">
        <v>0.03</v>
      </c>
      <c r="G1233">
        <v>0.95</v>
      </c>
      <c r="H1233">
        <v>0.55000000000000004</v>
      </c>
      <c r="I1233">
        <v>0.66</v>
      </c>
      <c r="J1233">
        <v>0.18</v>
      </c>
      <c r="K1233">
        <v>0.56000000000000005</v>
      </c>
      <c r="L1233">
        <v>0.4</v>
      </c>
      <c r="M1233">
        <v>0.19</v>
      </c>
      <c r="N1233">
        <v>0.38</v>
      </c>
      <c r="O1233">
        <v>0.56000000000000005</v>
      </c>
      <c r="P1233">
        <v>0.45</v>
      </c>
      <c r="Q1233">
        <v>0.43</v>
      </c>
      <c r="R1233">
        <v>0.8</v>
      </c>
      <c r="S1233">
        <v>0.41</v>
      </c>
      <c r="T1233">
        <v>0.16204427299999999</v>
      </c>
      <c r="U1233">
        <v>0.08</v>
      </c>
      <c r="V1233">
        <v>0.31</v>
      </c>
      <c r="W1233">
        <v>0.39</v>
      </c>
      <c r="X1233">
        <v>0.37</v>
      </c>
      <c r="Y1233">
        <v>0.32</v>
      </c>
      <c r="Z1233">
        <v>0.71</v>
      </c>
      <c r="AA1233">
        <v>0.87</v>
      </c>
      <c r="AB1233">
        <v>0.28000000000000003</v>
      </c>
      <c r="AC1233">
        <v>0.4</v>
      </c>
      <c r="AD1233">
        <v>0.56999999999999995</v>
      </c>
      <c r="AE1233">
        <v>0.31</v>
      </c>
      <c r="AF1233">
        <v>0.44</v>
      </c>
      <c r="AG1233">
        <v>0.1</v>
      </c>
      <c r="AH1233">
        <v>0.51</v>
      </c>
      <c r="AI1233">
        <v>0.6</v>
      </c>
      <c r="AJ1233">
        <v>0.31</v>
      </c>
      <c r="AK1233">
        <v>0.69</v>
      </c>
      <c r="AL1233">
        <v>0.06</v>
      </c>
      <c r="AM1233">
        <v>0.42</v>
      </c>
      <c r="AN1233">
        <v>0.5</v>
      </c>
      <c r="AO1233">
        <v>0.02</v>
      </c>
      <c r="AP1233">
        <v>0.82</v>
      </c>
      <c r="AQ1233">
        <v>0.63</v>
      </c>
      <c r="AR1233">
        <v>7.0000000000000007E-2</v>
      </c>
      <c r="AS1233">
        <v>0.42</v>
      </c>
      <c r="AT1233">
        <v>0.46</v>
      </c>
      <c r="AU1233">
        <v>0.42</v>
      </c>
      <c r="AV1233">
        <v>0.37</v>
      </c>
      <c r="AW1233">
        <v>0.42</v>
      </c>
      <c r="AX1233">
        <v>0.5</v>
      </c>
      <c r="AY1233">
        <v>0.59</v>
      </c>
      <c r="AZ1233">
        <v>0.54</v>
      </c>
      <c r="BA1233">
        <v>0.5</v>
      </c>
      <c r="BB1233">
        <v>0.51</v>
      </c>
      <c r="BC1233">
        <v>0.5</v>
      </c>
      <c r="BD1233">
        <v>9.6730104999999997E-2</v>
      </c>
      <c r="BE1233">
        <v>0.49899147100000002</v>
      </c>
      <c r="BF1233">
        <v>0.42</v>
      </c>
      <c r="BG1233">
        <v>0.7</v>
      </c>
      <c r="BH1233">
        <v>0.74</v>
      </c>
      <c r="BI1233">
        <v>0.85</v>
      </c>
      <c r="BJ1233">
        <v>0.81</v>
      </c>
      <c r="BK1233">
        <v>0.118407375</v>
      </c>
      <c r="BL1233">
        <v>9.2796970000000006E-2</v>
      </c>
      <c r="BM1233">
        <v>-9.5865729999999993E-3</v>
      </c>
      <c r="BN1233">
        <v>0.31434592</v>
      </c>
      <c r="BO1233">
        <v>7.7370604999999995E-2</v>
      </c>
      <c r="BP1233">
        <v>0.20668724799999999</v>
      </c>
      <c r="BQ1233">
        <v>0.59448833099999998</v>
      </c>
      <c r="BR1233">
        <v>0.19454687500000001</v>
      </c>
      <c r="BS1233">
        <v>0.14585833000000001</v>
      </c>
      <c r="BT1233">
        <v>0.20696811800000001</v>
      </c>
      <c r="BU1233">
        <v>7.0723660999999993E-2</v>
      </c>
      <c r="BV1233">
        <v>-5.2765409999999999E-2</v>
      </c>
      <c r="BW1233">
        <v>1.184153038</v>
      </c>
      <c r="BX1233">
        <v>0.15706453000000001</v>
      </c>
      <c r="BY1233">
        <v>0.12</v>
      </c>
      <c r="BZ1233">
        <v>0.03</v>
      </c>
      <c r="CA1233">
        <v>0.29467943000000002</v>
      </c>
      <c r="CB1233">
        <v>0.11489853999999999</v>
      </c>
      <c r="CC1233">
        <v>0.76756356800000003</v>
      </c>
      <c r="CD1233">
        <v>0.90922559800000002</v>
      </c>
      <c r="CE1233">
        <v>0.587613253</v>
      </c>
      <c r="CF1233">
        <v>-0.26885871300000003</v>
      </c>
      <c r="CG1233">
        <v>0.06</v>
      </c>
    </row>
    <row r="1234" spans="1:85" x14ac:dyDescent="0.25">
      <c r="A1234">
        <v>7</v>
      </c>
      <c r="B1234">
        <v>0.107213582</v>
      </c>
      <c r="C1234">
        <v>0.41</v>
      </c>
      <c r="D1234">
        <v>0.03</v>
      </c>
      <c r="E1234">
        <v>0.56999999999999995</v>
      </c>
      <c r="F1234">
        <v>0.02</v>
      </c>
      <c r="G1234">
        <v>1</v>
      </c>
      <c r="H1234">
        <v>0.74</v>
      </c>
      <c r="I1234">
        <v>0.55000000000000004</v>
      </c>
      <c r="J1234">
        <v>0.21</v>
      </c>
      <c r="K1234">
        <v>0.88</v>
      </c>
      <c r="L1234">
        <v>0.55000000000000004</v>
      </c>
      <c r="M1234">
        <v>0.06</v>
      </c>
      <c r="N1234">
        <v>0.69</v>
      </c>
      <c r="O1234">
        <v>0.78</v>
      </c>
      <c r="P1234">
        <v>0.81</v>
      </c>
      <c r="Q1234">
        <v>0.8</v>
      </c>
      <c r="R1234">
        <v>0.36</v>
      </c>
      <c r="S1234">
        <v>0.43</v>
      </c>
      <c r="T1234">
        <v>0.25150868999999998</v>
      </c>
      <c r="U1234">
        <v>0.06</v>
      </c>
      <c r="V1234">
        <v>7.0000000000000007E-2</v>
      </c>
      <c r="W1234">
        <v>0.13</v>
      </c>
      <c r="X1234">
        <v>0.92</v>
      </c>
      <c r="Y1234">
        <v>0.04</v>
      </c>
      <c r="Z1234">
        <v>0.52</v>
      </c>
      <c r="AA1234">
        <v>0.2</v>
      </c>
      <c r="AB1234">
        <v>0.9</v>
      </c>
      <c r="AC1234">
        <v>0.05</v>
      </c>
      <c r="AD1234">
        <v>0.98</v>
      </c>
      <c r="AE1234">
        <v>0.18</v>
      </c>
      <c r="AF1234">
        <v>0.34</v>
      </c>
      <c r="AG1234">
        <v>0.09</v>
      </c>
      <c r="AH1234">
        <v>0.43</v>
      </c>
      <c r="AI1234">
        <v>0.47</v>
      </c>
      <c r="AJ1234">
        <v>0.14000000000000001</v>
      </c>
      <c r="AK1234">
        <v>0.88</v>
      </c>
      <c r="AL1234">
        <v>0.01</v>
      </c>
      <c r="AM1234">
        <v>0.2</v>
      </c>
      <c r="AN1234">
        <v>0.5</v>
      </c>
      <c r="AO1234">
        <v>0.01</v>
      </c>
      <c r="AP1234">
        <v>0.89</v>
      </c>
      <c r="AQ1234">
        <v>0.83</v>
      </c>
      <c r="AR1234">
        <v>0.05</v>
      </c>
      <c r="AS1234">
        <v>7.0000000000000007E-2</v>
      </c>
      <c r="AT1234">
        <v>0.43</v>
      </c>
      <c r="AU1234">
        <v>0.48</v>
      </c>
      <c r="AV1234">
        <v>0.56000000000000005</v>
      </c>
      <c r="AW1234">
        <v>0.56999999999999995</v>
      </c>
      <c r="AX1234">
        <v>0.56000000000000005</v>
      </c>
      <c r="AY1234">
        <v>0.64</v>
      </c>
      <c r="AZ1234">
        <v>0.56000000000000005</v>
      </c>
      <c r="BA1234">
        <v>0.53</v>
      </c>
      <c r="BB1234">
        <v>0.49</v>
      </c>
      <c r="BC1234">
        <v>0.68</v>
      </c>
      <c r="BD1234">
        <v>-0.17028509</v>
      </c>
      <c r="BE1234">
        <v>-0.13217229699999999</v>
      </c>
      <c r="BF1234">
        <v>0.09</v>
      </c>
      <c r="BG1234">
        <v>0.42</v>
      </c>
      <c r="BH1234">
        <v>0.84</v>
      </c>
      <c r="BI1234">
        <v>0.79</v>
      </c>
      <c r="BJ1234">
        <v>0.72</v>
      </c>
      <c r="BK1234">
        <v>0.43329707099999998</v>
      </c>
      <c r="BL1234">
        <v>0.19145453600000001</v>
      </c>
      <c r="BM1234">
        <v>0.251726699</v>
      </c>
      <c r="BN1234">
        <v>0.12422316799999999</v>
      </c>
      <c r="BO1234">
        <v>1.4754410000000001E-2</v>
      </c>
      <c r="BP1234">
        <v>0.45643938299999998</v>
      </c>
      <c r="BQ1234">
        <v>0.79821456000000002</v>
      </c>
      <c r="BR1234">
        <v>0.36954098699999999</v>
      </c>
      <c r="BS1234">
        <v>0.57983768400000002</v>
      </c>
      <c r="BT1234">
        <v>0.158330206</v>
      </c>
      <c r="BU1234">
        <v>0.21379052600000001</v>
      </c>
      <c r="BV1234">
        <v>0.15406826500000001</v>
      </c>
      <c r="BW1234">
        <v>0.46209811499999998</v>
      </c>
      <c r="BX1234">
        <v>0.408784696</v>
      </c>
      <c r="BY1234">
        <v>0.34</v>
      </c>
      <c r="BZ1234">
        <v>0.75</v>
      </c>
      <c r="CA1234">
        <v>7.2353671999999994E-2</v>
      </c>
      <c r="CB1234">
        <v>0.16988558100000001</v>
      </c>
      <c r="CC1234">
        <v>0.76136737799999998</v>
      </c>
      <c r="CD1234">
        <v>0.24421662599999999</v>
      </c>
      <c r="CE1234">
        <v>0.51542397799999995</v>
      </c>
      <c r="CF1234">
        <v>7.8714267000000004E-2</v>
      </c>
      <c r="CG1234">
        <v>0.03</v>
      </c>
    </row>
    <row r="1235" spans="1:85" x14ac:dyDescent="0.25">
      <c r="A1235">
        <v>7</v>
      </c>
      <c r="B1235">
        <v>0.02</v>
      </c>
      <c r="C1235">
        <v>0.76</v>
      </c>
      <c r="D1235">
        <v>0.09</v>
      </c>
      <c r="E1235">
        <v>0.42169594900000001</v>
      </c>
      <c r="F1235">
        <v>-0.23983819200000001</v>
      </c>
      <c r="G1235">
        <v>1.1635954719999999</v>
      </c>
      <c r="H1235">
        <v>0.51</v>
      </c>
      <c r="I1235">
        <v>0.98</v>
      </c>
      <c r="J1235">
        <v>0.08</v>
      </c>
      <c r="K1235">
        <v>0.4</v>
      </c>
      <c r="L1235">
        <v>0.03</v>
      </c>
      <c r="M1235">
        <v>0.04</v>
      </c>
      <c r="N1235">
        <v>0.08</v>
      </c>
      <c r="O1235">
        <v>0.44</v>
      </c>
      <c r="P1235">
        <v>0.31</v>
      </c>
      <c r="Q1235">
        <v>0.31</v>
      </c>
      <c r="R1235">
        <v>0.28999999999999998</v>
      </c>
      <c r="S1235">
        <v>0.33</v>
      </c>
      <c r="T1235">
        <v>0.01</v>
      </c>
      <c r="U1235">
        <v>0.06</v>
      </c>
      <c r="V1235">
        <v>0.08</v>
      </c>
      <c r="W1235">
        <v>0.15</v>
      </c>
      <c r="X1235">
        <v>0.34</v>
      </c>
      <c r="Y1235">
        <v>0.25</v>
      </c>
      <c r="Z1235">
        <v>0.9</v>
      </c>
      <c r="AA1235">
        <v>0.47</v>
      </c>
      <c r="AB1235">
        <v>0.16</v>
      </c>
      <c r="AC1235">
        <v>0.3</v>
      </c>
      <c r="AD1235">
        <v>0.38</v>
      </c>
      <c r="AE1235">
        <v>0.32</v>
      </c>
      <c r="AF1235">
        <v>0.19</v>
      </c>
      <c r="AG1235">
        <v>0.06</v>
      </c>
      <c r="AH1235">
        <v>0.84</v>
      </c>
      <c r="AI1235">
        <v>0.76</v>
      </c>
      <c r="AJ1235">
        <v>0.95</v>
      </c>
      <c r="AK1235">
        <v>0.71</v>
      </c>
      <c r="AL1235">
        <v>0.21</v>
      </c>
      <c r="AM1235">
        <v>7.0000000000000007E-2</v>
      </c>
      <c r="AN1235">
        <v>0.5</v>
      </c>
      <c r="AO1235">
        <v>0.02</v>
      </c>
      <c r="AP1235">
        <v>0.8</v>
      </c>
      <c r="AQ1235">
        <v>0.74</v>
      </c>
      <c r="AR1235">
        <v>0.02</v>
      </c>
      <c r="AS1235">
        <v>0.05</v>
      </c>
      <c r="AT1235">
        <v>0.16</v>
      </c>
      <c r="AU1235">
        <v>0.13</v>
      </c>
      <c r="AV1235">
        <v>0.12</v>
      </c>
      <c r="AW1235">
        <v>0.57999999999999996</v>
      </c>
      <c r="AX1235">
        <v>0.5</v>
      </c>
      <c r="AY1235">
        <v>0.5</v>
      </c>
      <c r="AZ1235">
        <v>0.61</v>
      </c>
      <c r="BA1235">
        <v>0.4</v>
      </c>
      <c r="BB1235">
        <v>0.56999999999999995</v>
      </c>
      <c r="BC1235">
        <v>0.47</v>
      </c>
      <c r="BD1235">
        <v>5.9058151000000003E-2</v>
      </c>
      <c r="BE1235">
        <v>-0.12855254899999999</v>
      </c>
      <c r="BF1235">
        <v>0.15</v>
      </c>
      <c r="BG1235">
        <v>0.46</v>
      </c>
      <c r="BH1235">
        <v>0.38</v>
      </c>
      <c r="BI1235">
        <v>0.3</v>
      </c>
      <c r="BJ1235">
        <v>0.52</v>
      </c>
      <c r="BK1235">
        <v>0.41068189900000002</v>
      </c>
      <c r="BL1235">
        <v>0.27168113399999999</v>
      </c>
      <c r="BM1235">
        <v>8.8762498999999995E-2</v>
      </c>
      <c r="BN1235">
        <v>0.34535548300000002</v>
      </c>
      <c r="BO1235">
        <v>0.27145620599999998</v>
      </c>
      <c r="BP1235">
        <v>0.66305422800000002</v>
      </c>
      <c r="BQ1235">
        <v>0.59091222899999996</v>
      </c>
      <c r="BR1235">
        <v>-6.2292110999999997E-2</v>
      </c>
      <c r="BS1235">
        <v>-0.20432766299999999</v>
      </c>
      <c r="BT1235">
        <v>0.464860938</v>
      </c>
      <c r="BU1235">
        <v>0.30045591399999999</v>
      </c>
      <c r="BV1235">
        <v>4.7490449999999997E-2</v>
      </c>
      <c r="BW1235">
        <v>0.62842098300000004</v>
      </c>
      <c r="BX1235">
        <v>0.16258281799999999</v>
      </c>
      <c r="BY1235">
        <v>0.16</v>
      </c>
      <c r="BZ1235">
        <v>0.03</v>
      </c>
      <c r="CA1235">
        <v>0.34757918700000001</v>
      </c>
      <c r="CB1235">
        <v>9.8751103000000007E-2</v>
      </c>
      <c r="CC1235">
        <v>1.0988255419999999</v>
      </c>
      <c r="CD1235">
        <v>0.65461819700000001</v>
      </c>
      <c r="CE1235">
        <v>1.03457055</v>
      </c>
      <c r="CF1235">
        <v>-4.8555869999999998E-3</v>
      </c>
      <c r="CG1235">
        <v>0.06</v>
      </c>
    </row>
    <row r="1236" spans="1:85" x14ac:dyDescent="0.25">
      <c r="A1236">
        <v>7</v>
      </c>
      <c r="B1236">
        <v>0.02</v>
      </c>
      <c r="C1236">
        <v>0.63</v>
      </c>
      <c r="D1236">
        <v>0.11</v>
      </c>
      <c r="E1236">
        <v>0.31</v>
      </c>
      <c r="F1236">
        <v>0.03</v>
      </c>
      <c r="G1236">
        <v>1</v>
      </c>
      <c r="H1236">
        <v>0.36</v>
      </c>
      <c r="I1236">
        <v>0.56000000000000005</v>
      </c>
      <c r="J1236">
        <v>0.17</v>
      </c>
      <c r="K1236">
        <v>0.44</v>
      </c>
      <c r="L1236">
        <v>0.4</v>
      </c>
      <c r="M1236">
        <v>0.41</v>
      </c>
      <c r="N1236">
        <v>0.57999999999999996</v>
      </c>
      <c r="O1236">
        <v>0.33</v>
      </c>
      <c r="P1236">
        <v>0.28999999999999998</v>
      </c>
      <c r="Q1236">
        <v>0.32</v>
      </c>
      <c r="R1236">
        <v>0.27</v>
      </c>
      <c r="S1236">
        <v>0.3</v>
      </c>
      <c r="T1236">
        <v>0.01</v>
      </c>
      <c r="U1236">
        <v>0.22</v>
      </c>
      <c r="V1236">
        <v>0.32</v>
      </c>
      <c r="W1236">
        <v>0.35</v>
      </c>
      <c r="X1236">
        <v>0.24</v>
      </c>
      <c r="Y1236">
        <v>0.28000000000000003</v>
      </c>
      <c r="Z1236">
        <v>0.65</v>
      </c>
      <c r="AA1236">
        <v>0.3</v>
      </c>
      <c r="AB1236">
        <v>0.27</v>
      </c>
      <c r="AC1236">
        <v>0.35</v>
      </c>
      <c r="AD1236">
        <v>0.38</v>
      </c>
      <c r="AE1236">
        <v>0.57999999999999996</v>
      </c>
      <c r="AF1236">
        <v>0.56999999999999995</v>
      </c>
      <c r="AG1236">
        <v>0.28000000000000003</v>
      </c>
      <c r="AH1236">
        <v>0.6</v>
      </c>
      <c r="AI1236">
        <v>0.43</v>
      </c>
      <c r="AJ1236">
        <v>0.75</v>
      </c>
      <c r="AK1236">
        <v>0.25</v>
      </c>
      <c r="AL1236">
        <v>0.63</v>
      </c>
      <c r="AM1236">
        <v>0.64</v>
      </c>
      <c r="AN1236">
        <v>0.56421938800000004</v>
      </c>
      <c r="AO1236">
        <v>0.04</v>
      </c>
      <c r="AP1236">
        <v>0.59</v>
      </c>
      <c r="AQ1236">
        <v>0.34</v>
      </c>
      <c r="AR1236">
        <v>5.2553779000000002E-2</v>
      </c>
      <c r="AS1236">
        <v>7.0000000000000007E-2</v>
      </c>
      <c r="AT1236">
        <v>0.51</v>
      </c>
      <c r="AU1236">
        <v>0.48</v>
      </c>
      <c r="AV1236">
        <v>0.44</v>
      </c>
      <c r="AW1236">
        <v>0.64</v>
      </c>
      <c r="AX1236">
        <v>0.65</v>
      </c>
      <c r="AY1236">
        <v>0.75</v>
      </c>
      <c r="AZ1236">
        <v>0.64</v>
      </c>
      <c r="BA1236">
        <v>0.65</v>
      </c>
      <c r="BB1236">
        <v>0.84</v>
      </c>
      <c r="BC1236">
        <v>0.24</v>
      </c>
      <c r="BD1236">
        <v>0.185149336</v>
      </c>
      <c r="BE1236">
        <v>0.100354675</v>
      </c>
      <c r="BF1236">
        <v>0.45</v>
      </c>
      <c r="BG1236">
        <v>0.35</v>
      </c>
      <c r="BH1236">
        <v>0.3</v>
      </c>
      <c r="BI1236">
        <v>0.4</v>
      </c>
      <c r="BJ1236">
        <v>0.39</v>
      </c>
      <c r="BK1236">
        <v>0.17066251399999999</v>
      </c>
      <c r="BL1236">
        <v>-6.4479423999999994E-2</v>
      </c>
      <c r="BM1236">
        <v>-4.6693651000000003E-2</v>
      </c>
      <c r="BN1236">
        <v>0.18887072399999999</v>
      </c>
      <c r="BO1236">
        <v>0.40018983200000002</v>
      </c>
      <c r="BP1236">
        <v>0.27569557</v>
      </c>
      <c r="BQ1236">
        <v>0.68066512499999998</v>
      </c>
      <c r="BR1236">
        <v>0.42168126500000003</v>
      </c>
      <c r="BS1236">
        <v>0.43470583400000001</v>
      </c>
      <c r="BT1236">
        <v>0.15341763</v>
      </c>
      <c r="BU1236">
        <v>0.55496914799999997</v>
      </c>
      <c r="BV1236">
        <v>0.23485695300000001</v>
      </c>
      <c r="BW1236">
        <v>0.738261473</v>
      </c>
      <c r="BX1236">
        <v>-2.2715431000000001E-2</v>
      </c>
      <c r="BY1236">
        <v>0.38</v>
      </c>
      <c r="BZ1236">
        <v>7.0000000000000007E-2</v>
      </c>
      <c r="CA1236">
        <v>0.13781594699999999</v>
      </c>
      <c r="CB1236">
        <v>1.7459626999999998E-2</v>
      </c>
      <c r="CC1236">
        <v>0.60057145000000001</v>
      </c>
      <c r="CD1236">
        <v>0.69931159399999998</v>
      </c>
      <c r="CE1236">
        <v>0.46117049399999999</v>
      </c>
      <c r="CF1236">
        <v>0.48251613100000001</v>
      </c>
      <c r="CG1236">
        <v>0.2</v>
      </c>
    </row>
    <row r="1237" spans="1:85" x14ac:dyDescent="0.25">
      <c r="A1237">
        <v>7</v>
      </c>
      <c r="B1237">
        <v>0.01</v>
      </c>
      <c r="C1237">
        <v>0.3</v>
      </c>
      <c r="D1237">
        <v>0.34</v>
      </c>
      <c r="E1237">
        <v>0.59</v>
      </c>
      <c r="F1237">
        <v>0.02</v>
      </c>
      <c r="G1237">
        <v>1</v>
      </c>
      <c r="H1237">
        <v>0.11</v>
      </c>
      <c r="I1237">
        <v>0.34</v>
      </c>
      <c r="J1237">
        <v>0.38</v>
      </c>
      <c r="K1237">
        <v>0.31</v>
      </c>
      <c r="L1237">
        <v>0.57999999999999996</v>
      </c>
      <c r="M1237">
        <v>0.42</v>
      </c>
      <c r="N1237">
        <v>0.47</v>
      </c>
      <c r="O1237">
        <v>0.15</v>
      </c>
      <c r="P1237">
        <v>0.22</v>
      </c>
      <c r="Q1237">
        <v>0.26</v>
      </c>
      <c r="R1237">
        <v>0.12</v>
      </c>
      <c r="S1237">
        <v>0.2</v>
      </c>
      <c r="T1237">
        <v>0.03</v>
      </c>
      <c r="U1237">
        <v>0.56000000000000005</v>
      </c>
      <c r="V1237">
        <v>0.4</v>
      </c>
      <c r="W1237">
        <v>0.5</v>
      </c>
      <c r="X1237">
        <v>0.26</v>
      </c>
      <c r="Y1237">
        <v>0.48</v>
      </c>
      <c r="Z1237">
        <v>0.28999999999999998</v>
      </c>
      <c r="AA1237">
        <v>0.28999999999999998</v>
      </c>
      <c r="AB1237">
        <v>0.46</v>
      </c>
      <c r="AC1237">
        <v>0.36</v>
      </c>
      <c r="AD1237">
        <v>0.38</v>
      </c>
      <c r="AE1237">
        <v>0.72</v>
      </c>
      <c r="AF1237">
        <v>0.31</v>
      </c>
      <c r="AG1237">
        <v>0.41</v>
      </c>
      <c r="AH1237">
        <v>0.31</v>
      </c>
      <c r="AI1237">
        <v>0.27</v>
      </c>
      <c r="AJ1237">
        <v>0.39</v>
      </c>
      <c r="AK1237">
        <v>0.43</v>
      </c>
      <c r="AL1237">
        <v>0.18</v>
      </c>
      <c r="AM1237">
        <v>0.64</v>
      </c>
      <c r="AN1237">
        <v>0.443664534</v>
      </c>
      <c r="AO1237">
        <v>0.03</v>
      </c>
      <c r="AP1237">
        <v>0.56999999999999995</v>
      </c>
      <c r="AQ1237">
        <v>0.46</v>
      </c>
      <c r="AR1237">
        <v>0.13</v>
      </c>
      <c r="AS1237">
        <v>0.39</v>
      </c>
      <c r="AT1237">
        <v>0.05</v>
      </c>
      <c r="AU1237">
        <v>0.06</v>
      </c>
      <c r="AV1237">
        <v>7.0000000000000007E-2</v>
      </c>
      <c r="AW1237">
        <v>0.12</v>
      </c>
      <c r="AX1237">
        <v>0.15</v>
      </c>
      <c r="AY1237">
        <v>0.15</v>
      </c>
      <c r="AZ1237">
        <v>0.18</v>
      </c>
      <c r="BA1237">
        <v>0.56999999999999995</v>
      </c>
      <c r="BB1237">
        <v>0.2</v>
      </c>
      <c r="BC1237">
        <v>0.5</v>
      </c>
      <c r="BD1237">
        <v>-0.146222249</v>
      </c>
      <c r="BE1237">
        <v>0.23057202900000001</v>
      </c>
      <c r="BF1237">
        <v>0.02</v>
      </c>
      <c r="BG1237">
        <v>0.8</v>
      </c>
      <c r="BH1237">
        <v>0.55000000000000004</v>
      </c>
      <c r="BI1237">
        <v>0.8</v>
      </c>
      <c r="BJ1237">
        <v>0.8</v>
      </c>
      <c r="BK1237">
        <v>0.228821676</v>
      </c>
      <c r="BL1237">
        <v>-4.3857914999999997E-2</v>
      </c>
      <c r="BM1237">
        <v>-6.7739052999999994E-2</v>
      </c>
      <c r="BN1237">
        <v>0.30383926</v>
      </c>
      <c r="BO1237">
        <v>0.25641672700000001</v>
      </c>
      <c r="BP1237">
        <v>0.94159229799999999</v>
      </c>
      <c r="BQ1237">
        <v>0.63244258399999997</v>
      </c>
      <c r="BR1237">
        <v>0.56488894099999998</v>
      </c>
      <c r="BS1237">
        <v>0.25491582400000001</v>
      </c>
      <c r="BT1237">
        <v>0.296021058</v>
      </c>
      <c r="BU1237">
        <v>0.30427299600000002</v>
      </c>
      <c r="BV1237">
        <v>0.12640226399999999</v>
      </c>
      <c r="BW1237">
        <v>0.26847046400000002</v>
      </c>
      <c r="BX1237">
        <v>0.66779674600000005</v>
      </c>
      <c r="BY1237">
        <v>0.16</v>
      </c>
      <c r="BZ1237">
        <v>-0.32938583199999999</v>
      </c>
      <c r="CA1237">
        <v>0.26955213099999997</v>
      </c>
      <c r="CB1237">
        <v>-2.1439420000000001E-2</v>
      </c>
      <c r="CC1237">
        <v>0.80542170000000002</v>
      </c>
      <c r="CD1237">
        <v>0.31878616799999998</v>
      </c>
      <c r="CE1237">
        <v>0.62573807599999998</v>
      </c>
      <c r="CF1237">
        <v>0.304554086</v>
      </c>
      <c r="CG1237">
        <v>0.25</v>
      </c>
    </row>
    <row r="1238" spans="1:85" x14ac:dyDescent="0.25">
      <c r="A1238">
        <v>7</v>
      </c>
      <c r="B1238">
        <v>0.04</v>
      </c>
      <c r="C1238">
        <v>0.59</v>
      </c>
      <c r="D1238">
        <v>0.01</v>
      </c>
      <c r="E1238">
        <v>0.41</v>
      </c>
      <c r="F1238">
        <v>0.06</v>
      </c>
      <c r="G1238">
        <v>1</v>
      </c>
      <c r="H1238">
        <v>0.75</v>
      </c>
      <c r="I1238">
        <v>0.68</v>
      </c>
      <c r="J1238">
        <v>0.17</v>
      </c>
      <c r="K1238">
        <v>0.92</v>
      </c>
      <c r="L1238">
        <v>0.47</v>
      </c>
      <c r="M1238">
        <v>7.0000000000000007E-2</v>
      </c>
      <c r="N1238">
        <v>0.6</v>
      </c>
      <c r="O1238">
        <v>0.69</v>
      </c>
      <c r="P1238">
        <v>0.68</v>
      </c>
      <c r="Q1238">
        <v>0.65</v>
      </c>
      <c r="R1238">
        <v>0.56000000000000005</v>
      </c>
      <c r="S1238">
        <v>0.43</v>
      </c>
      <c r="T1238">
        <v>-0.19967481500000001</v>
      </c>
      <c r="U1238">
        <v>0.01</v>
      </c>
      <c r="V1238">
        <v>0.11</v>
      </c>
      <c r="W1238">
        <v>0.13</v>
      </c>
      <c r="X1238">
        <v>0.68</v>
      </c>
      <c r="Y1238">
        <v>7.0000000000000007E-2</v>
      </c>
      <c r="Z1238">
        <v>0.56999999999999995</v>
      </c>
      <c r="AA1238">
        <v>0.44</v>
      </c>
      <c r="AB1238">
        <v>0.47</v>
      </c>
      <c r="AC1238">
        <v>0.19</v>
      </c>
      <c r="AD1238">
        <v>0.72</v>
      </c>
      <c r="AE1238">
        <v>0.08</v>
      </c>
      <c r="AF1238">
        <v>0.25</v>
      </c>
      <c r="AG1238">
        <v>0.02</v>
      </c>
      <c r="AH1238">
        <v>0.64</v>
      </c>
      <c r="AI1238">
        <v>0.63</v>
      </c>
      <c r="AJ1238">
        <v>0.38</v>
      </c>
      <c r="AK1238">
        <v>0.95</v>
      </c>
      <c r="AL1238">
        <v>0.02</v>
      </c>
      <c r="AM1238">
        <v>0.09</v>
      </c>
      <c r="AN1238">
        <v>0.5</v>
      </c>
      <c r="AO1238">
        <v>0.01</v>
      </c>
      <c r="AP1238">
        <v>0.93</v>
      </c>
      <c r="AQ1238">
        <v>0.94</v>
      </c>
      <c r="AR1238">
        <v>0.05</v>
      </c>
      <c r="AS1238">
        <v>0.17</v>
      </c>
      <c r="AT1238">
        <v>0.28000000000000003</v>
      </c>
      <c r="AU1238">
        <v>0.28999999999999998</v>
      </c>
      <c r="AV1238">
        <v>0.32</v>
      </c>
      <c r="AW1238">
        <v>0.64</v>
      </c>
      <c r="AX1238">
        <v>0.66</v>
      </c>
      <c r="AY1238">
        <v>0.83</v>
      </c>
      <c r="AZ1238">
        <v>0.73</v>
      </c>
      <c r="BA1238">
        <v>0.35</v>
      </c>
      <c r="BB1238">
        <v>0.41</v>
      </c>
      <c r="BC1238">
        <v>0.28000000000000003</v>
      </c>
      <c r="BD1238">
        <v>-0.116949515</v>
      </c>
      <c r="BE1238">
        <v>-4.7925959999999997E-2</v>
      </c>
      <c r="BF1238">
        <v>0.17</v>
      </c>
      <c r="BG1238">
        <v>0.7</v>
      </c>
      <c r="BH1238">
        <v>0.68</v>
      </c>
      <c r="BI1238">
        <v>0.53</v>
      </c>
      <c r="BJ1238">
        <v>0.71</v>
      </c>
      <c r="BK1238">
        <v>-2.4189480999999999E-2</v>
      </c>
      <c r="BL1238">
        <v>-0.27151697600000002</v>
      </c>
      <c r="BM1238">
        <v>0.21345140000000001</v>
      </c>
      <c r="BN1238">
        <v>-3.728992E-3</v>
      </c>
      <c r="BO1238">
        <v>0.381473756</v>
      </c>
      <c r="BP1238">
        <v>0.83017776399999998</v>
      </c>
      <c r="BQ1238">
        <v>0.65264515099999998</v>
      </c>
      <c r="BR1238">
        <v>0.373774985</v>
      </c>
      <c r="BS1238">
        <v>0.38227308300000001</v>
      </c>
      <c r="BT1238">
        <v>0.369475946</v>
      </c>
      <c r="BU1238">
        <v>5.3282608000000002E-2</v>
      </c>
      <c r="BV1238">
        <v>9.2661715000000006E-2</v>
      </c>
      <c r="BW1238">
        <v>0.61084847399999997</v>
      </c>
      <c r="BX1238">
        <v>0.36431933100000002</v>
      </c>
      <c r="BY1238">
        <v>0.11</v>
      </c>
      <c r="BZ1238">
        <v>0.06</v>
      </c>
      <c r="CA1238">
        <v>0.30894202300000001</v>
      </c>
      <c r="CB1238">
        <v>0.21047138300000001</v>
      </c>
      <c r="CC1238">
        <v>0.70092519900000005</v>
      </c>
      <c r="CD1238">
        <v>0.31382696399999999</v>
      </c>
      <c r="CE1238">
        <v>0.88891509899999999</v>
      </c>
      <c r="CF1238">
        <v>-8.4722834999999996E-2</v>
      </c>
      <c r="CG1238">
        <v>7.0000000000000007E-2</v>
      </c>
    </row>
    <row r="1239" spans="1:85" x14ac:dyDescent="0.25">
      <c r="A1239">
        <v>7</v>
      </c>
      <c r="B1239">
        <v>0.08</v>
      </c>
      <c r="C1239">
        <v>0.27</v>
      </c>
      <c r="D1239">
        <v>0.01</v>
      </c>
      <c r="E1239">
        <v>0.56999999999999995</v>
      </c>
      <c r="F1239">
        <v>0.1</v>
      </c>
      <c r="G1239">
        <v>1</v>
      </c>
      <c r="H1239">
        <v>0.38</v>
      </c>
      <c r="I1239">
        <v>0.53</v>
      </c>
      <c r="J1239">
        <v>0.2</v>
      </c>
      <c r="K1239">
        <v>0.66</v>
      </c>
      <c r="L1239">
        <v>0.53</v>
      </c>
      <c r="M1239">
        <v>0.14000000000000001</v>
      </c>
      <c r="N1239">
        <v>0.73</v>
      </c>
      <c r="O1239">
        <v>0.4</v>
      </c>
      <c r="P1239">
        <v>0.48</v>
      </c>
      <c r="Q1239">
        <v>0.46</v>
      </c>
      <c r="R1239">
        <v>0.43</v>
      </c>
      <c r="S1239">
        <v>0.77</v>
      </c>
      <c r="T1239">
        <v>0.02</v>
      </c>
      <c r="U1239">
        <v>0.1</v>
      </c>
      <c r="V1239">
        <v>0.14000000000000001</v>
      </c>
      <c r="W1239">
        <v>0.21</v>
      </c>
      <c r="X1239">
        <v>0.46</v>
      </c>
      <c r="Y1239">
        <v>0.14000000000000001</v>
      </c>
      <c r="Z1239">
        <v>0.55000000000000004</v>
      </c>
      <c r="AA1239">
        <v>0.48</v>
      </c>
      <c r="AB1239">
        <v>0.5</v>
      </c>
      <c r="AC1239">
        <v>0.28000000000000003</v>
      </c>
      <c r="AD1239">
        <v>0.6</v>
      </c>
      <c r="AE1239">
        <v>0.43</v>
      </c>
      <c r="AF1239">
        <v>0.3</v>
      </c>
      <c r="AG1239">
        <v>7.0000000000000007E-2</v>
      </c>
      <c r="AH1239">
        <v>0.28999999999999998</v>
      </c>
      <c r="AI1239">
        <v>0.37</v>
      </c>
      <c r="AJ1239">
        <v>0.16</v>
      </c>
      <c r="AK1239">
        <v>0.65</v>
      </c>
      <c r="AL1239">
        <v>0.04</v>
      </c>
      <c r="AM1239">
        <v>0.42</v>
      </c>
      <c r="AN1239">
        <v>0.5</v>
      </c>
      <c r="AO1239">
        <v>0.05</v>
      </c>
      <c r="AP1239">
        <v>0.88</v>
      </c>
      <c r="AQ1239">
        <v>0.59</v>
      </c>
      <c r="AR1239">
        <v>7.0000000000000007E-2</v>
      </c>
      <c r="AS1239">
        <v>0.1</v>
      </c>
      <c r="AT1239">
        <v>0.16</v>
      </c>
      <c r="AU1239">
        <v>0.15</v>
      </c>
      <c r="AV1239">
        <v>0.16</v>
      </c>
      <c r="AW1239">
        <v>0.3</v>
      </c>
      <c r="AX1239">
        <v>0.32</v>
      </c>
      <c r="AY1239">
        <v>0.35</v>
      </c>
      <c r="AZ1239">
        <v>0.32</v>
      </c>
      <c r="BA1239">
        <v>0.31</v>
      </c>
      <c r="BB1239">
        <v>0.17</v>
      </c>
      <c r="BC1239">
        <v>0.22</v>
      </c>
      <c r="BD1239">
        <v>3.5057451000000003E-2</v>
      </c>
      <c r="BE1239">
        <v>-4.2090101999999997E-2</v>
      </c>
      <c r="BF1239">
        <v>0.09</v>
      </c>
      <c r="BG1239">
        <v>0.69</v>
      </c>
      <c r="BH1239">
        <v>0.6</v>
      </c>
      <c r="BI1239">
        <v>0.76</v>
      </c>
      <c r="BJ1239">
        <v>0.76</v>
      </c>
      <c r="BK1239">
        <v>0.31097819300000001</v>
      </c>
      <c r="BL1239">
        <v>0.19755702</v>
      </c>
      <c r="BM1239">
        <v>0.205238006</v>
      </c>
      <c r="BN1239">
        <v>0.26978005999999999</v>
      </c>
      <c r="BO1239">
        <v>0.21475408900000001</v>
      </c>
      <c r="BP1239">
        <v>0.75413543900000002</v>
      </c>
      <c r="BQ1239">
        <v>0.46420651099999999</v>
      </c>
      <c r="BR1239">
        <v>0.13073838199999999</v>
      </c>
      <c r="BS1239">
        <v>0.178273824</v>
      </c>
      <c r="BT1239">
        <v>7.1479380999999995E-2</v>
      </c>
      <c r="BU1239">
        <v>0.52918547000000005</v>
      </c>
      <c r="BV1239">
        <v>0.15014377600000001</v>
      </c>
      <c r="BW1239">
        <v>0.62681281200000005</v>
      </c>
      <c r="BX1239">
        <v>0.532452166</v>
      </c>
      <c r="BY1239">
        <v>0.27</v>
      </c>
      <c r="BZ1239">
        <v>0.1</v>
      </c>
      <c r="CA1239">
        <v>0.17900044600000001</v>
      </c>
      <c r="CB1239">
        <v>8.0028534999999998E-2</v>
      </c>
      <c r="CC1239">
        <v>0.68789775600000003</v>
      </c>
      <c r="CD1239">
        <v>0.40854579499999999</v>
      </c>
      <c r="CE1239">
        <v>0.886472653</v>
      </c>
      <c r="CF1239">
        <v>0.34976099100000002</v>
      </c>
      <c r="CG1239">
        <v>0.06</v>
      </c>
    </row>
    <row r="1240" spans="1:85" x14ac:dyDescent="0.25">
      <c r="A1240">
        <v>7</v>
      </c>
      <c r="B1240">
        <v>0.04</v>
      </c>
      <c r="C1240">
        <v>0.62</v>
      </c>
      <c r="D1240">
        <v>0.15</v>
      </c>
      <c r="E1240">
        <v>0.26</v>
      </c>
      <c r="F1240">
        <v>0.06</v>
      </c>
      <c r="G1240">
        <v>1</v>
      </c>
      <c r="H1240">
        <v>0.33</v>
      </c>
      <c r="I1240">
        <v>0.6</v>
      </c>
      <c r="J1240">
        <v>0.32</v>
      </c>
      <c r="K1240">
        <v>0.38</v>
      </c>
      <c r="L1240">
        <v>0.34</v>
      </c>
      <c r="M1240">
        <v>0.54</v>
      </c>
      <c r="N1240">
        <v>0.55000000000000004</v>
      </c>
      <c r="O1240">
        <v>0.32</v>
      </c>
      <c r="P1240">
        <v>0.28000000000000003</v>
      </c>
      <c r="Q1240">
        <v>0.31</v>
      </c>
      <c r="R1240">
        <v>0.45</v>
      </c>
      <c r="S1240">
        <v>0.31</v>
      </c>
      <c r="T1240">
        <v>0.05</v>
      </c>
      <c r="U1240">
        <v>0.39</v>
      </c>
      <c r="V1240">
        <v>0.31</v>
      </c>
      <c r="W1240">
        <v>0.36</v>
      </c>
      <c r="X1240">
        <v>0.21</v>
      </c>
      <c r="Y1240">
        <v>0.47</v>
      </c>
      <c r="Z1240">
        <v>0.43</v>
      </c>
      <c r="AA1240">
        <v>0.35</v>
      </c>
      <c r="AB1240">
        <v>0.26</v>
      </c>
      <c r="AC1240">
        <v>0.36</v>
      </c>
      <c r="AD1240">
        <v>0.3</v>
      </c>
      <c r="AE1240">
        <v>0.72</v>
      </c>
      <c r="AF1240">
        <v>0.45</v>
      </c>
      <c r="AG1240">
        <v>0.4</v>
      </c>
      <c r="AH1240">
        <v>0.57999999999999996</v>
      </c>
      <c r="AI1240">
        <v>0.51</v>
      </c>
      <c r="AJ1240">
        <v>0.66</v>
      </c>
      <c r="AK1240">
        <v>0.35</v>
      </c>
      <c r="AL1240">
        <v>0.5</v>
      </c>
      <c r="AM1240">
        <v>0.55000000000000004</v>
      </c>
      <c r="AN1240">
        <v>0.48047698599999999</v>
      </c>
      <c r="AO1240">
        <v>0.04</v>
      </c>
      <c r="AP1240">
        <v>0.78</v>
      </c>
      <c r="AQ1240">
        <v>0.4</v>
      </c>
      <c r="AR1240">
        <v>0.02</v>
      </c>
      <c r="AS1240">
        <v>0.2</v>
      </c>
      <c r="AT1240">
        <v>0.38</v>
      </c>
      <c r="AU1240">
        <v>0.35</v>
      </c>
      <c r="AV1240">
        <v>0.33</v>
      </c>
      <c r="AW1240">
        <v>0.42</v>
      </c>
      <c r="AX1240">
        <v>0.41</v>
      </c>
      <c r="AY1240">
        <v>0.48</v>
      </c>
      <c r="AZ1240">
        <v>0.4</v>
      </c>
      <c r="BA1240">
        <v>0.63</v>
      </c>
      <c r="BB1240">
        <v>0.65</v>
      </c>
      <c r="BC1240">
        <v>0.21</v>
      </c>
      <c r="BD1240">
        <v>0.01</v>
      </c>
      <c r="BE1240">
        <v>0.27</v>
      </c>
      <c r="BF1240">
        <v>0.4</v>
      </c>
      <c r="BG1240">
        <v>0.44</v>
      </c>
      <c r="BH1240">
        <v>0.27</v>
      </c>
      <c r="BI1240">
        <v>0.56000000000000005</v>
      </c>
      <c r="BJ1240">
        <v>0.56000000000000005</v>
      </c>
      <c r="BK1240">
        <v>0.35011172600000001</v>
      </c>
      <c r="BL1240">
        <v>0.20890423599999999</v>
      </c>
      <c r="BM1240">
        <v>-1.633479E-3</v>
      </c>
      <c r="BN1240">
        <v>0.34739507400000003</v>
      </c>
      <c r="BO1240">
        <v>-2.8445E-4</v>
      </c>
      <c r="BP1240">
        <v>1.1001055909999999</v>
      </c>
      <c r="BQ1240">
        <v>0.60731964599999999</v>
      </c>
      <c r="BR1240">
        <v>0.17374827000000001</v>
      </c>
      <c r="BS1240">
        <v>0.13566293400000001</v>
      </c>
      <c r="BT1240">
        <v>-5.8945573000000001E-2</v>
      </c>
      <c r="BU1240">
        <v>0.28611593400000002</v>
      </c>
      <c r="BV1240">
        <v>-1.6667464999999999E-2</v>
      </c>
      <c r="BW1240">
        <v>0.33230844199999998</v>
      </c>
      <c r="BX1240">
        <v>-4.9878417000000001E-2</v>
      </c>
      <c r="BY1240">
        <v>0.28000000000000003</v>
      </c>
      <c r="BZ1240">
        <v>0.02</v>
      </c>
      <c r="CA1240">
        <v>5.8445521E-2</v>
      </c>
      <c r="CB1240">
        <v>-8.4704652000000005E-2</v>
      </c>
      <c r="CC1240">
        <v>0.57583800600000001</v>
      </c>
      <c r="CD1240">
        <v>0.56987222699999995</v>
      </c>
      <c r="CE1240">
        <v>0.68445588199999996</v>
      </c>
      <c r="CF1240">
        <v>0.120095674</v>
      </c>
      <c r="CG1240">
        <v>0.19</v>
      </c>
    </row>
    <row r="1241" spans="1:85" x14ac:dyDescent="0.25">
      <c r="A1241">
        <v>7</v>
      </c>
      <c r="B1241">
        <v>0.04</v>
      </c>
      <c r="C1241">
        <v>0.33</v>
      </c>
      <c r="D1241">
        <v>0.223340754</v>
      </c>
      <c r="E1241">
        <v>0.62</v>
      </c>
      <c r="F1241">
        <v>0.05</v>
      </c>
      <c r="G1241">
        <v>1</v>
      </c>
      <c r="H1241">
        <v>0.68</v>
      </c>
      <c r="I1241">
        <v>0.5</v>
      </c>
      <c r="J1241">
        <v>0.36</v>
      </c>
      <c r="K1241">
        <v>0.93</v>
      </c>
      <c r="L1241">
        <v>0.56000000000000005</v>
      </c>
      <c r="M1241">
        <v>7.0000000000000007E-2</v>
      </c>
      <c r="N1241">
        <v>0.71</v>
      </c>
      <c r="O1241">
        <v>0.72</v>
      </c>
      <c r="P1241">
        <v>0.87</v>
      </c>
      <c r="Q1241">
        <v>0.85</v>
      </c>
      <c r="R1241">
        <v>0.38</v>
      </c>
      <c r="S1241">
        <v>1</v>
      </c>
      <c r="T1241">
        <v>0.15317107299999999</v>
      </c>
      <c r="U1241">
        <v>0.02</v>
      </c>
      <c r="V1241">
        <v>0.04</v>
      </c>
      <c r="W1241">
        <v>0.04</v>
      </c>
      <c r="X1241">
        <v>0.98</v>
      </c>
      <c r="Y1241">
        <v>0.04</v>
      </c>
      <c r="Z1241">
        <v>0.51</v>
      </c>
      <c r="AA1241">
        <v>0.15</v>
      </c>
      <c r="AB1241">
        <v>0.94</v>
      </c>
      <c r="AC1241">
        <v>0.02</v>
      </c>
      <c r="AD1241">
        <v>1</v>
      </c>
      <c r="AE1241">
        <v>0.18</v>
      </c>
      <c r="AF1241">
        <v>0.22</v>
      </c>
      <c r="AG1241">
        <v>0.02</v>
      </c>
      <c r="AH1241">
        <v>0.36</v>
      </c>
      <c r="AI1241">
        <v>0.4</v>
      </c>
      <c r="AJ1241">
        <v>0.12</v>
      </c>
      <c r="AK1241">
        <v>0.86</v>
      </c>
      <c r="AL1241">
        <v>0.01</v>
      </c>
      <c r="AM1241">
        <v>0.23</v>
      </c>
      <c r="AN1241">
        <v>0.5</v>
      </c>
      <c r="AO1241">
        <v>0.02</v>
      </c>
      <c r="AP1241">
        <v>0.91</v>
      </c>
      <c r="AQ1241">
        <v>0.8</v>
      </c>
      <c r="AR1241">
        <v>0.18345444899999999</v>
      </c>
      <c r="AS1241">
        <v>0.14851831600000001</v>
      </c>
      <c r="AT1241">
        <v>0.31</v>
      </c>
      <c r="AU1241">
        <v>0.35</v>
      </c>
      <c r="AV1241">
        <v>0.38</v>
      </c>
      <c r="AW1241">
        <v>0.47</v>
      </c>
      <c r="AX1241">
        <v>0.45</v>
      </c>
      <c r="AY1241">
        <v>0.51</v>
      </c>
      <c r="AZ1241">
        <v>0.48</v>
      </c>
      <c r="BA1241">
        <v>0.31</v>
      </c>
      <c r="BB1241">
        <v>0.27</v>
      </c>
      <c r="BC1241">
        <v>0.21</v>
      </c>
      <c r="BD1241">
        <v>-3.2752602999999998E-2</v>
      </c>
      <c r="BE1241">
        <v>0.45574847000000002</v>
      </c>
      <c r="BF1241">
        <v>0.14000000000000001</v>
      </c>
      <c r="BG1241">
        <v>0.65</v>
      </c>
      <c r="BH1241">
        <v>0.7</v>
      </c>
      <c r="BI1241">
        <v>0.84</v>
      </c>
      <c r="BJ1241">
        <v>0.75</v>
      </c>
      <c r="BK1241">
        <v>0.177289743</v>
      </c>
      <c r="BL1241">
        <v>0.18954997000000001</v>
      </c>
      <c r="BM1241">
        <v>0.11383768399999999</v>
      </c>
      <c r="BN1241">
        <v>0.44757124999999998</v>
      </c>
      <c r="BO1241">
        <v>0.22497130500000001</v>
      </c>
      <c r="BP1241">
        <v>0.67351744199999997</v>
      </c>
      <c r="BQ1241">
        <v>0.72081905700000004</v>
      </c>
      <c r="BR1241">
        <v>0.30876635699999999</v>
      </c>
      <c r="BS1241">
        <v>0.230060033</v>
      </c>
      <c r="BT1241">
        <v>0.238461068</v>
      </c>
      <c r="BU1241">
        <v>0.16098484599999999</v>
      </c>
      <c r="BV1241">
        <v>0.18535732699999999</v>
      </c>
      <c r="BW1241">
        <v>0.39959110399999997</v>
      </c>
      <c r="BX1241">
        <v>0.18297508900000001</v>
      </c>
      <c r="BY1241">
        <v>0.3</v>
      </c>
      <c r="BZ1241">
        <v>0.09</v>
      </c>
      <c r="CA1241">
        <v>0.15101593999999999</v>
      </c>
      <c r="CB1241">
        <v>-0.28725990099999998</v>
      </c>
      <c r="CC1241">
        <v>0.73963631299999999</v>
      </c>
      <c r="CD1241">
        <v>0.34716365300000002</v>
      </c>
      <c r="CE1241">
        <v>1.1489268450000001</v>
      </c>
      <c r="CF1241">
        <v>0.40146711499999999</v>
      </c>
      <c r="CG1241">
        <v>0.06</v>
      </c>
    </row>
    <row r="1242" spans="1:85" x14ac:dyDescent="0.25">
      <c r="A1242">
        <v>7</v>
      </c>
      <c r="B1242">
        <v>0.27666115499999999</v>
      </c>
      <c r="C1242">
        <v>0.57999999999999996</v>
      </c>
      <c r="D1242">
        <v>0.22</v>
      </c>
      <c r="E1242">
        <v>0.55000000000000004</v>
      </c>
      <c r="F1242">
        <v>-0.16787215799999999</v>
      </c>
      <c r="G1242">
        <v>1.1059743470000001</v>
      </c>
      <c r="H1242">
        <v>0.2</v>
      </c>
      <c r="I1242">
        <v>0.35</v>
      </c>
      <c r="J1242">
        <v>0.54</v>
      </c>
      <c r="K1242">
        <v>0.4</v>
      </c>
      <c r="L1242">
        <v>0.69</v>
      </c>
      <c r="M1242">
        <v>0.32</v>
      </c>
      <c r="N1242">
        <v>0.55000000000000004</v>
      </c>
      <c r="O1242">
        <v>0.23</v>
      </c>
      <c r="P1242">
        <v>0.18</v>
      </c>
      <c r="Q1242">
        <v>0.18</v>
      </c>
      <c r="R1242">
        <v>0.18</v>
      </c>
      <c r="S1242">
        <v>0.52</v>
      </c>
      <c r="T1242">
        <v>0.01</v>
      </c>
      <c r="U1242">
        <v>0.28999999999999998</v>
      </c>
      <c r="V1242">
        <v>0.55000000000000004</v>
      </c>
      <c r="W1242">
        <v>0.59</v>
      </c>
      <c r="X1242">
        <v>0.24</v>
      </c>
      <c r="Y1242">
        <v>0.19</v>
      </c>
      <c r="Z1242">
        <v>0.27</v>
      </c>
      <c r="AA1242">
        <v>0.19</v>
      </c>
      <c r="AB1242">
        <v>0.93</v>
      </c>
      <c r="AC1242">
        <v>0.35</v>
      </c>
      <c r="AD1242">
        <v>0.43</v>
      </c>
      <c r="AE1242">
        <v>0.63</v>
      </c>
      <c r="AF1242">
        <v>0.59</v>
      </c>
      <c r="AG1242">
        <v>0.2</v>
      </c>
      <c r="AH1242">
        <v>0.28999999999999998</v>
      </c>
      <c r="AI1242">
        <v>0.31</v>
      </c>
      <c r="AJ1242">
        <v>0.31</v>
      </c>
      <c r="AK1242">
        <v>0.54</v>
      </c>
      <c r="AL1242">
        <v>7.0000000000000007E-2</v>
      </c>
      <c r="AM1242">
        <v>0.55000000000000004</v>
      </c>
      <c r="AN1242">
        <v>0.52128383099999998</v>
      </c>
      <c r="AO1242">
        <v>0.02</v>
      </c>
      <c r="AP1242">
        <v>0.64</v>
      </c>
      <c r="AQ1242">
        <v>0.54</v>
      </c>
      <c r="AR1242">
        <v>0.28000000000000003</v>
      </c>
      <c r="AS1242">
        <v>0.32</v>
      </c>
      <c r="AT1242">
        <v>0.06</v>
      </c>
      <c r="AU1242">
        <v>0.06</v>
      </c>
      <c r="AV1242">
        <v>0.06</v>
      </c>
      <c r="AW1242">
        <v>0.06</v>
      </c>
      <c r="AX1242">
        <v>0.1</v>
      </c>
      <c r="AY1242">
        <v>0.1</v>
      </c>
      <c r="AZ1242">
        <v>0.13</v>
      </c>
      <c r="BA1242">
        <v>0.39</v>
      </c>
      <c r="BB1242">
        <v>0.17</v>
      </c>
      <c r="BC1242">
        <v>0.31</v>
      </c>
      <c r="BD1242">
        <v>0.15692205200000001</v>
      </c>
      <c r="BE1242">
        <v>9.1926855000000002E-2</v>
      </c>
      <c r="BF1242">
        <v>0.03</v>
      </c>
      <c r="BG1242">
        <v>0.72</v>
      </c>
      <c r="BH1242">
        <v>0.49</v>
      </c>
      <c r="BI1242">
        <v>0.49</v>
      </c>
      <c r="BJ1242">
        <v>0.56999999999999995</v>
      </c>
      <c r="BK1242">
        <v>0.13243980299999999</v>
      </c>
      <c r="BL1242">
        <v>0.19934231999999999</v>
      </c>
      <c r="BM1242">
        <v>0.29364802499999998</v>
      </c>
      <c r="BN1242">
        <v>0.25223638100000001</v>
      </c>
      <c r="BO1242">
        <v>0.215603663</v>
      </c>
      <c r="BP1242">
        <v>1.0758523289999999</v>
      </c>
      <c r="BQ1242">
        <v>0.28450284100000001</v>
      </c>
      <c r="BR1242">
        <v>9.4312153999999995E-2</v>
      </c>
      <c r="BS1242">
        <v>0.166393395</v>
      </c>
      <c r="BT1242">
        <v>5.9769640999999998E-2</v>
      </c>
      <c r="BU1242">
        <v>0.44635001400000002</v>
      </c>
      <c r="BV1242">
        <v>4.1915498000000002E-2</v>
      </c>
      <c r="BW1242">
        <v>0.54456273399999999</v>
      </c>
      <c r="BX1242">
        <v>0.62915890900000004</v>
      </c>
      <c r="BY1242">
        <v>0.08</v>
      </c>
      <c r="BZ1242">
        <v>0.47229848299999999</v>
      </c>
      <c r="CA1242">
        <v>0.62306289500000001</v>
      </c>
      <c r="CB1242">
        <v>-5.8101671000000001E-2</v>
      </c>
      <c r="CC1242">
        <v>0.52694551099999998</v>
      </c>
      <c r="CD1242">
        <v>0.37161385000000002</v>
      </c>
      <c r="CE1242">
        <v>0.71349581200000001</v>
      </c>
      <c r="CF1242">
        <v>0.22911034999999999</v>
      </c>
      <c r="CG1242">
        <v>0.16</v>
      </c>
    </row>
    <row r="1243" spans="1:85" x14ac:dyDescent="0.25">
      <c r="A1243">
        <v>7</v>
      </c>
      <c r="B1243">
        <v>0.13</v>
      </c>
      <c r="C1243">
        <v>0.46</v>
      </c>
      <c r="D1243">
        <v>0.18</v>
      </c>
      <c r="E1243">
        <v>0.28000000000000003</v>
      </c>
      <c r="F1243">
        <v>0.14000000000000001</v>
      </c>
      <c r="G1243">
        <v>1</v>
      </c>
      <c r="H1243">
        <v>0.33</v>
      </c>
      <c r="I1243">
        <v>0.63</v>
      </c>
      <c r="J1243">
        <v>0.57999999999999996</v>
      </c>
      <c r="K1243">
        <v>0.49</v>
      </c>
      <c r="L1243">
        <v>0.36</v>
      </c>
      <c r="M1243">
        <v>0.21</v>
      </c>
      <c r="N1243">
        <v>0.27</v>
      </c>
      <c r="O1243">
        <v>0.34</v>
      </c>
      <c r="P1243">
        <v>0.38</v>
      </c>
      <c r="Q1243">
        <v>0.44</v>
      </c>
      <c r="R1243">
        <v>0.17</v>
      </c>
      <c r="S1243">
        <v>0.22</v>
      </c>
      <c r="T1243">
        <v>0.12</v>
      </c>
      <c r="U1243">
        <v>0.38</v>
      </c>
      <c r="V1243">
        <v>0.32</v>
      </c>
      <c r="W1243">
        <v>0.37</v>
      </c>
      <c r="X1243">
        <v>0.46</v>
      </c>
      <c r="Y1243">
        <v>0.38</v>
      </c>
      <c r="Z1243">
        <v>0.55000000000000004</v>
      </c>
      <c r="AA1243">
        <v>0.08</v>
      </c>
      <c r="AB1243">
        <v>0.37</v>
      </c>
      <c r="AC1243">
        <v>0.22</v>
      </c>
      <c r="AD1243">
        <v>0.53</v>
      </c>
      <c r="AE1243">
        <v>0.5</v>
      </c>
      <c r="AF1243">
        <v>0.24</v>
      </c>
      <c r="AG1243">
        <v>0.2</v>
      </c>
      <c r="AH1243">
        <v>0.5</v>
      </c>
      <c r="AI1243">
        <v>0.56999999999999995</v>
      </c>
      <c r="AJ1243">
        <v>0.4</v>
      </c>
      <c r="AK1243">
        <v>0.57999999999999996</v>
      </c>
      <c r="AL1243">
        <v>0.28000000000000003</v>
      </c>
      <c r="AM1243">
        <v>0.48</v>
      </c>
      <c r="AN1243">
        <v>0.5</v>
      </c>
      <c r="AO1243">
        <v>0.28000000000000003</v>
      </c>
      <c r="AP1243">
        <v>0.42</v>
      </c>
      <c r="AQ1243">
        <v>0.55000000000000004</v>
      </c>
      <c r="AR1243">
        <v>0.32</v>
      </c>
      <c r="AS1243">
        <v>0.23</v>
      </c>
      <c r="AT1243">
        <v>0.08</v>
      </c>
      <c r="AU1243">
        <v>0.11</v>
      </c>
      <c r="AV1243">
        <v>0.13</v>
      </c>
      <c r="AW1243">
        <v>0.17</v>
      </c>
      <c r="AX1243">
        <v>0.2</v>
      </c>
      <c r="AY1243">
        <v>0.25</v>
      </c>
      <c r="AZ1243">
        <v>0.22</v>
      </c>
      <c r="BA1243">
        <v>0.27</v>
      </c>
      <c r="BB1243">
        <v>0.38</v>
      </c>
      <c r="BC1243">
        <v>0.37</v>
      </c>
      <c r="BD1243">
        <v>0.04</v>
      </c>
      <c r="BE1243">
        <v>0.01</v>
      </c>
      <c r="BF1243">
        <v>0.18</v>
      </c>
      <c r="BG1243">
        <v>0.69</v>
      </c>
      <c r="BH1243">
        <v>0.42</v>
      </c>
      <c r="BI1243">
        <v>0.59</v>
      </c>
      <c r="BJ1243">
        <v>0.76</v>
      </c>
      <c r="BK1243">
        <v>0.16</v>
      </c>
      <c r="BL1243">
        <v>0.03</v>
      </c>
      <c r="BM1243">
        <v>0.11</v>
      </c>
      <c r="BN1243">
        <v>0.25</v>
      </c>
      <c r="BO1243">
        <v>0.14000000000000001</v>
      </c>
      <c r="BP1243">
        <v>0.9</v>
      </c>
      <c r="BQ1243">
        <v>0.75</v>
      </c>
      <c r="BR1243">
        <v>7.0000000000000007E-2</v>
      </c>
      <c r="BS1243">
        <v>0.34</v>
      </c>
      <c r="BT1243">
        <v>0</v>
      </c>
      <c r="BU1243">
        <v>0.28000000000000003</v>
      </c>
      <c r="BV1243">
        <v>0.01</v>
      </c>
      <c r="BW1243">
        <v>0.5</v>
      </c>
      <c r="BX1243">
        <v>0.15</v>
      </c>
      <c r="BY1243">
        <v>0.11</v>
      </c>
      <c r="BZ1243">
        <v>0.01</v>
      </c>
      <c r="CA1243">
        <v>0.16</v>
      </c>
      <c r="CB1243">
        <v>0.02</v>
      </c>
      <c r="CC1243">
        <v>0.66</v>
      </c>
      <c r="CD1243">
        <v>0</v>
      </c>
      <c r="CE1243">
        <v>0.27</v>
      </c>
      <c r="CF1243">
        <v>0.1</v>
      </c>
      <c r="CG1243">
        <v>0.19</v>
      </c>
    </row>
    <row r="1244" spans="1:85" x14ac:dyDescent="0.25">
      <c r="A1244">
        <v>7</v>
      </c>
      <c r="B1244">
        <v>0.09</v>
      </c>
      <c r="C1244">
        <v>0.44</v>
      </c>
      <c r="D1244">
        <v>0.02</v>
      </c>
      <c r="E1244">
        <v>0.3</v>
      </c>
      <c r="F1244">
        <v>0.11</v>
      </c>
      <c r="G1244">
        <v>1</v>
      </c>
      <c r="H1244">
        <v>0.33</v>
      </c>
      <c r="I1244">
        <v>0.66</v>
      </c>
      <c r="J1244">
        <v>0.33</v>
      </c>
      <c r="K1244">
        <v>0.44</v>
      </c>
      <c r="L1244">
        <v>0.36</v>
      </c>
      <c r="M1244">
        <v>0.22</v>
      </c>
      <c r="N1244">
        <v>0.43</v>
      </c>
      <c r="O1244">
        <v>0.34</v>
      </c>
      <c r="P1244">
        <v>0.28999999999999998</v>
      </c>
      <c r="Q1244">
        <v>0.28000000000000003</v>
      </c>
      <c r="R1244">
        <v>0.28999999999999998</v>
      </c>
      <c r="S1244">
        <v>0.28000000000000003</v>
      </c>
      <c r="T1244">
        <v>0.05</v>
      </c>
      <c r="U1244">
        <v>0.21</v>
      </c>
      <c r="V1244">
        <v>0.17</v>
      </c>
      <c r="W1244">
        <v>0.27</v>
      </c>
      <c r="X1244">
        <v>0.24</v>
      </c>
      <c r="Y1244">
        <v>0.24</v>
      </c>
      <c r="Z1244">
        <v>0.64</v>
      </c>
      <c r="AA1244">
        <v>0.35</v>
      </c>
      <c r="AB1244">
        <v>0.32</v>
      </c>
      <c r="AC1244">
        <v>0.42</v>
      </c>
      <c r="AD1244">
        <v>0.32</v>
      </c>
      <c r="AE1244">
        <v>0.56000000000000005</v>
      </c>
      <c r="AF1244">
        <v>0.35</v>
      </c>
      <c r="AG1244">
        <v>0.17</v>
      </c>
      <c r="AH1244">
        <v>0.47</v>
      </c>
      <c r="AI1244">
        <v>0.55000000000000004</v>
      </c>
      <c r="AJ1244">
        <v>0.38</v>
      </c>
      <c r="AK1244">
        <v>0.53</v>
      </c>
      <c r="AL1244">
        <v>0.13</v>
      </c>
      <c r="AM1244">
        <v>0.45</v>
      </c>
      <c r="AN1244">
        <v>0.5</v>
      </c>
      <c r="AO1244">
        <v>7.0000000000000007E-2</v>
      </c>
      <c r="AP1244">
        <v>0.83</v>
      </c>
      <c r="AQ1244">
        <v>0.49</v>
      </c>
      <c r="AR1244">
        <v>0.14000000000000001</v>
      </c>
      <c r="AS1244">
        <v>0.09</v>
      </c>
      <c r="AT1244">
        <v>0.15</v>
      </c>
      <c r="AU1244">
        <v>0.13</v>
      </c>
      <c r="AV1244">
        <v>0.13</v>
      </c>
      <c r="AW1244">
        <v>0.35</v>
      </c>
      <c r="AX1244">
        <v>0.32</v>
      </c>
      <c r="AY1244">
        <v>0.35</v>
      </c>
      <c r="AZ1244">
        <v>0.31</v>
      </c>
      <c r="BA1244">
        <v>0.48</v>
      </c>
      <c r="BB1244">
        <v>0.41</v>
      </c>
      <c r="BC1244">
        <v>0.56000000000000005</v>
      </c>
      <c r="BD1244">
        <v>0.01</v>
      </c>
      <c r="BE1244">
        <v>0.33735650099999998</v>
      </c>
      <c r="BF1244">
        <v>0.15</v>
      </c>
      <c r="BG1244">
        <v>0.51</v>
      </c>
      <c r="BH1244">
        <v>0.43</v>
      </c>
      <c r="BI1244">
        <v>0.6</v>
      </c>
      <c r="BJ1244">
        <v>0.63</v>
      </c>
      <c r="BK1244">
        <v>0.34761525500000001</v>
      </c>
      <c r="BL1244">
        <v>-3.8899072999999999E-2</v>
      </c>
      <c r="BM1244">
        <v>7.7208653000000002E-2</v>
      </c>
      <c r="BN1244">
        <v>0.90282389200000002</v>
      </c>
      <c r="BO1244">
        <v>-0.11104478299999999</v>
      </c>
      <c r="BP1244">
        <v>0.80865642400000004</v>
      </c>
      <c r="BQ1244">
        <v>0.94559599900000002</v>
      </c>
      <c r="BR1244">
        <v>0.42377883399999999</v>
      </c>
      <c r="BS1244">
        <v>-0.165802748</v>
      </c>
      <c r="BT1244">
        <v>5.0831348999999998E-2</v>
      </c>
      <c r="BU1244">
        <v>0.16171060400000001</v>
      </c>
      <c r="BV1244">
        <v>3.8918597999999999E-2</v>
      </c>
      <c r="BW1244">
        <v>0.67102861899999999</v>
      </c>
      <c r="BX1244">
        <v>0.224736924</v>
      </c>
      <c r="BY1244">
        <v>0.26</v>
      </c>
      <c r="BZ1244">
        <v>0.32</v>
      </c>
      <c r="CA1244">
        <v>0.129715039</v>
      </c>
      <c r="CB1244">
        <v>2.4097477999999999E-2</v>
      </c>
      <c r="CC1244">
        <v>0.57917188799999997</v>
      </c>
      <c r="CD1244">
        <v>-0.11493086499999999</v>
      </c>
      <c r="CE1244">
        <v>0.24052157699999999</v>
      </c>
      <c r="CF1244">
        <v>0.23819749200000001</v>
      </c>
      <c r="CG1244">
        <v>0.14000000000000001</v>
      </c>
    </row>
    <row r="1245" spans="1:85" x14ac:dyDescent="0.25">
      <c r="A1245">
        <v>7</v>
      </c>
      <c r="B1245">
        <v>0.04</v>
      </c>
      <c r="C1245">
        <v>0.52</v>
      </c>
      <c r="D1245">
        <v>0.02</v>
      </c>
      <c r="E1245">
        <v>0.44</v>
      </c>
      <c r="F1245">
        <v>0.06</v>
      </c>
      <c r="G1245">
        <v>1</v>
      </c>
      <c r="H1245">
        <v>0.43</v>
      </c>
      <c r="I1245">
        <v>0.62</v>
      </c>
      <c r="J1245">
        <v>0.16</v>
      </c>
      <c r="K1245">
        <v>0.52</v>
      </c>
      <c r="L1245">
        <v>0.53</v>
      </c>
      <c r="M1245">
        <v>0.23</v>
      </c>
      <c r="N1245">
        <v>0.51</v>
      </c>
      <c r="O1245">
        <v>0.43</v>
      </c>
      <c r="P1245">
        <v>0.36</v>
      </c>
      <c r="Q1245">
        <v>0.36</v>
      </c>
      <c r="R1245">
        <v>0.21</v>
      </c>
      <c r="S1245">
        <v>0.48</v>
      </c>
      <c r="T1245">
        <v>0.02</v>
      </c>
      <c r="U1245">
        <v>0.15</v>
      </c>
      <c r="V1245">
        <v>0.52</v>
      </c>
      <c r="W1245">
        <v>0.55000000000000004</v>
      </c>
      <c r="X1245">
        <v>0.23</v>
      </c>
      <c r="Y1245">
        <v>0.38</v>
      </c>
      <c r="Z1245">
        <v>0.54</v>
      </c>
      <c r="AA1245">
        <v>0.43</v>
      </c>
      <c r="AB1245">
        <v>0.3</v>
      </c>
      <c r="AC1245">
        <v>0.54</v>
      </c>
      <c r="AD1245">
        <v>0.3</v>
      </c>
      <c r="AE1245">
        <v>0.28000000000000003</v>
      </c>
      <c r="AF1245">
        <v>0.56999999999999995</v>
      </c>
      <c r="AG1245">
        <v>0.13</v>
      </c>
      <c r="AH1245">
        <v>0.55000000000000004</v>
      </c>
      <c r="AI1245">
        <v>0.64</v>
      </c>
      <c r="AJ1245">
        <v>0.49</v>
      </c>
      <c r="AK1245">
        <v>0.4</v>
      </c>
      <c r="AL1245">
        <v>0.18</v>
      </c>
      <c r="AM1245">
        <v>0.62</v>
      </c>
      <c r="AN1245">
        <v>0.459828609</v>
      </c>
      <c r="AO1245">
        <v>0.05</v>
      </c>
      <c r="AP1245">
        <v>0.72</v>
      </c>
      <c r="AQ1245">
        <v>0.37</v>
      </c>
      <c r="AR1245">
        <v>0.09</v>
      </c>
      <c r="AS1245">
        <v>0.18</v>
      </c>
      <c r="AT1245">
        <v>0.42</v>
      </c>
      <c r="AU1245">
        <v>0.42</v>
      </c>
      <c r="AV1245">
        <v>0.39</v>
      </c>
      <c r="AW1245">
        <v>0.52</v>
      </c>
      <c r="AX1245">
        <v>0.5</v>
      </c>
      <c r="AY1245">
        <v>0.54</v>
      </c>
      <c r="AZ1245">
        <v>0.53</v>
      </c>
      <c r="BA1245">
        <v>0.37</v>
      </c>
      <c r="BB1245">
        <v>0.56000000000000005</v>
      </c>
      <c r="BC1245">
        <v>0.82</v>
      </c>
      <c r="BD1245">
        <v>-3.0260790999999999E-2</v>
      </c>
      <c r="BE1245">
        <v>-9.7191021000000002E-2</v>
      </c>
      <c r="BF1245">
        <v>0.8</v>
      </c>
      <c r="BG1245">
        <v>0.6</v>
      </c>
      <c r="BH1245">
        <v>0.71</v>
      </c>
      <c r="BI1245">
        <v>0.7</v>
      </c>
      <c r="BJ1245">
        <v>0.72</v>
      </c>
      <c r="BK1245">
        <v>0.39</v>
      </c>
      <c r="BL1245">
        <v>0</v>
      </c>
      <c r="BM1245">
        <v>7.0000000000000007E-2</v>
      </c>
      <c r="BN1245">
        <v>0.05</v>
      </c>
      <c r="BO1245">
        <v>0.37</v>
      </c>
      <c r="BP1245">
        <v>0.81</v>
      </c>
      <c r="BQ1245">
        <v>0.99</v>
      </c>
      <c r="BR1245">
        <v>0</v>
      </c>
      <c r="BS1245">
        <v>0.02</v>
      </c>
      <c r="BT1245">
        <v>0</v>
      </c>
      <c r="BU1245">
        <v>0.01</v>
      </c>
      <c r="BV1245">
        <v>0.02</v>
      </c>
      <c r="BW1245">
        <v>0.64</v>
      </c>
      <c r="BX1245">
        <v>0.37</v>
      </c>
      <c r="BY1245">
        <v>0.32</v>
      </c>
      <c r="BZ1245">
        <v>0.56000000000000005</v>
      </c>
      <c r="CA1245">
        <v>0.02</v>
      </c>
      <c r="CB1245">
        <v>0.02</v>
      </c>
      <c r="CC1245">
        <v>0.56999999999999995</v>
      </c>
      <c r="CD1245">
        <v>0</v>
      </c>
      <c r="CE1245">
        <v>0.47</v>
      </c>
      <c r="CF1245">
        <v>0.28999999999999998</v>
      </c>
      <c r="CG1245">
        <v>0.18</v>
      </c>
    </row>
    <row r="1246" spans="1:85" x14ac:dyDescent="0.25">
      <c r="A1246">
        <v>7</v>
      </c>
      <c r="B1246">
        <v>0.01</v>
      </c>
      <c r="C1246">
        <v>0.42</v>
      </c>
      <c r="D1246">
        <v>0.05</v>
      </c>
      <c r="E1246">
        <v>0.56000000000000005</v>
      </c>
      <c r="F1246">
        <v>0.02</v>
      </c>
      <c r="G1246">
        <v>1</v>
      </c>
      <c r="H1246">
        <v>0.66</v>
      </c>
      <c r="I1246">
        <v>0.6</v>
      </c>
      <c r="J1246">
        <v>0.44</v>
      </c>
      <c r="K1246">
        <v>0.65</v>
      </c>
      <c r="L1246">
        <v>0.5</v>
      </c>
      <c r="M1246">
        <v>0.15</v>
      </c>
      <c r="N1246">
        <v>0.53</v>
      </c>
      <c r="O1246">
        <v>0.67</v>
      </c>
      <c r="P1246">
        <v>0.61</v>
      </c>
      <c r="Q1246">
        <v>0.57999999999999996</v>
      </c>
      <c r="R1246">
        <v>0.64</v>
      </c>
      <c r="S1246">
        <v>0.69</v>
      </c>
      <c r="T1246">
        <v>0.01</v>
      </c>
      <c r="U1246">
        <v>0.12</v>
      </c>
      <c r="V1246">
        <v>0.33</v>
      </c>
      <c r="W1246">
        <v>0.45</v>
      </c>
      <c r="X1246">
        <v>0.38</v>
      </c>
      <c r="Y1246">
        <v>0.2</v>
      </c>
      <c r="Z1246">
        <v>0.49</v>
      </c>
      <c r="AA1246">
        <v>0.31</v>
      </c>
      <c r="AB1246">
        <v>0.26</v>
      </c>
      <c r="AC1246">
        <v>0.3</v>
      </c>
      <c r="AD1246">
        <v>0.57999999999999996</v>
      </c>
      <c r="AE1246">
        <v>0.38</v>
      </c>
      <c r="AF1246">
        <v>0.56000000000000005</v>
      </c>
      <c r="AG1246">
        <v>0.13</v>
      </c>
      <c r="AH1246">
        <v>0.38</v>
      </c>
      <c r="AI1246">
        <v>0.46</v>
      </c>
      <c r="AJ1246">
        <v>0.27</v>
      </c>
      <c r="AK1246">
        <v>0.63</v>
      </c>
      <c r="AL1246">
        <v>0.1</v>
      </c>
      <c r="AM1246">
        <v>0.64</v>
      </c>
      <c r="AN1246">
        <v>0.430299337</v>
      </c>
      <c r="AO1246">
        <v>0.03</v>
      </c>
      <c r="AP1246">
        <v>0.56999999999999995</v>
      </c>
      <c r="AQ1246">
        <v>0.57999999999999996</v>
      </c>
      <c r="AR1246">
        <v>0.02</v>
      </c>
      <c r="AS1246">
        <v>0.41</v>
      </c>
      <c r="AT1246">
        <v>0.56000000000000005</v>
      </c>
      <c r="AU1246">
        <v>0.55000000000000004</v>
      </c>
      <c r="AV1246">
        <v>0.52</v>
      </c>
      <c r="AW1246">
        <v>0.5</v>
      </c>
      <c r="AX1246">
        <v>0.61</v>
      </c>
      <c r="AY1246">
        <v>0.75</v>
      </c>
      <c r="AZ1246">
        <v>0.64</v>
      </c>
      <c r="BA1246">
        <v>0.42</v>
      </c>
      <c r="BB1246">
        <v>0.52</v>
      </c>
      <c r="BC1246">
        <v>0.75</v>
      </c>
      <c r="BD1246">
        <v>0.161853829</v>
      </c>
      <c r="BE1246">
        <v>0.26521306900000002</v>
      </c>
      <c r="BF1246">
        <v>0.38</v>
      </c>
      <c r="BG1246">
        <v>0.65</v>
      </c>
      <c r="BH1246">
        <v>0.76</v>
      </c>
      <c r="BI1246">
        <v>0.67</v>
      </c>
      <c r="BJ1246">
        <v>0.57999999999999996</v>
      </c>
      <c r="BK1246">
        <v>0.19252207299999999</v>
      </c>
      <c r="BL1246">
        <v>-0.11402082700000001</v>
      </c>
      <c r="BM1246">
        <v>-3.2012234000000001E-2</v>
      </c>
      <c r="BN1246">
        <v>0.21190732400000001</v>
      </c>
      <c r="BO1246">
        <v>0.36176171800000001</v>
      </c>
      <c r="BP1246">
        <v>0.98939141100000005</v>
      </c>
      <c r="BQ1246">
        <v>1.0525843539999999</v>
      </c>
      <c r="BR1246">
        <v>0.121090331</v>
      </c>
      <c r="BS1246">
        <v>0.100153229</v>
      </c>
      <c r="BT1246">
        <v>-9.1162880000000002E-3</v>
      </c>
      <c r="BU1246">
        <v>0.215096019</v>
      </c>
      <c r="BV1246">
        <v>0.31921801900000002</v>
      </c>
      <c r="BW1246">
        <v>0.232678476</v>
      </c>
      <c r="BX1246">
        <v>0.283505909</v>
      </c>
      <c r="BY1246">
        <v>0.2</v>
      </c>
      <c r="BZ1246">
        <v>0.77</v>
      </c>
      <c r="CA1246">
        <v>0.249691207</v>
      </c>
      <c r="CB1246">
        <v>4.4770770000000001E-2</v>
      </c>
      <c r="CC1246">
        <v>0.62018607299999995</v>
      </c>
      <c r="CD1246">
        <v>0.90495308600000002</v>
      </c>
      <c r="CE1246">
        <v>0.65435809599999994</v>
      </c>
      <c r="CF1246">
        <v>4.8383660000000002E-3</v>
      </c>
      <c r="CG1246">
        <v>0.11</v>
      </c>
    </row>
    <row r="1247" spans="1:85" x14ac:dyDescent="0.25">
      <c r="A1247">
        <v>7</v>
      </c>
      <c r="B1247">
        <v>0.02</v>
      </c>
      <c r="C1247">
        <v>0.4</v>
      </c>
      <c r="D1247">
        <v>0.18</v>
      </c>
      <c r="E1247">
        <v>0.56999999999999995</v>
      </c>
      <c r="F1247">
        <v>0.03</v>
      </c>
      <c r="G1247">
        <v>1</v>
      </c>
      <c r="H1247">
        <v>0.37</v>
      </c>
      <c r="I1247">
        <v>0.56999999999999995</v>
      </c>
      <c r="J1247">
        <v>0.26</v>
      </c>
      <c r="K1247">
        <v>0.62</v>
      </c>
      <c r="L1247">
        <v>0.52</v>
      </c>
      <c r="M1247">
        <v>0.13</v>
      </c>
      <c r="N1247">
        <v>0.77</v>
      </c>
      <c r="O1247">
        <v>0.38</v>
      </c>
      <c r="P1247">
        <v>0.32</v>
      </c>
      <c r="Q1247">
        <v>0.32</v>
      </c>
      <c r="R1247">
        <v>0.32</v>
      </c>
      <c r="S1247">
        <v>0.45</v>
      </c>
      <c r="T1247">
        <v>0.01</v>
      </c>
      <c r="U1247">
        <v>0.16</v>
      </c>
      <c r="V1247">
        <v>0.34</v>
      </c>
      <c r="W1247">
        <v>0.4</v>
      </c>
      <c r="X1247">
        <v>0.23</v>
      </c>
      <c r="Y1247">
        <v>0.19</v>
      </c>
      <c r="Z1247">
        <v>0.53</v>
      </c>
      <c r="AA1247">
        <v>0.24</v>
      </c>
      <c r="AB1247">
        <v>0.36</v>
      </c>
      <c r="AC1247">
        <v>0.35</v>
      </c>
      <c r="AD1247">
        <v>0.38</v>
      </c>
      <c r="AE1247">
        <v>0.5</v>
      </c>
      <c r="AF1247">
        <v>0.38</v>
      </c>
      <c r="AG1247">
        <v>0.09</v>
      </c>
      <c r="AH1247">
        <v>0.37</v>
      </c>
      <c r="AI1247">
        <v>0.43</v>
      </c>
      <c r="AJ1247">
        <v>0.22</v>
      </c>
      <c r="AK1247">
        <v>0.71</v>
      </c>
      <c r="AL1247">
        <v>0.04</v>
      </c>
      <c r="AM1247">
        <v>0.36</v>
      </c>
      <c r="AN1247">
        <v>0.5</v>
      </c>
      <c r="AO1247">
        <v>0.01</v>
      </c>
      <c r="AP1247">
        <v>0.89</v>
      </c>
      <c r="AQ1247">
        <v>0.66</v>
      </c>
      <c r="AR1247">
        <v>0.08</v>
      </c>
      <c r="AS1247">
        <v>0.16</v>
      </c>
      <c r="AT1247">
        <v>0.16</v>
      </c>
      <c r="AU1247">
        <v>0.15</v>
      </c>
      <c r="AV1247">
        <v>0.13</v>
      </c>
      <c r="AW1247">
        <v>0.25</v>
      </c>
      <c r="AX1247">
        <v>0.3</v>
      </c>
      <c r="AY1247">
        <v>0.33</v>
      </c>
      <c r="AZ1247">
        <v>0.28000000000000003</v>
      </c>
      <c r="BA1247">
        <v>0.35</v>
      </c>
      <c r="BB1247">
        <v>0.28000000000000003</v>
      </c>
      <c r="BC1247">
        <v>0.31</v>
      </c>
      <c r="BD1247">
        <v>0.12619171300000001</v>
      </c>
      <c r="BE1247">
        <v>0.34964087700000002</v>
      </c>
      <c r="BF1247">
        <v>0.1</v>
      </c>
      <c r="BG1247">
        <v>0.87</v>
      </c>
      <c r="BH1247">
        <v>0.72</v>
      </c>
      <c r="BI1247">
        <v>0.82</v>
      </c>
      <c r="BJ1247">
        <v>0.87</v>
      </c>
      <c r="BK1247">
        <v>0.54367564499999999</v>
      </c>
      <c r="BL1247">
        <v>0.16775456599999999</v>
      </c>
      <c r="BM1247">
        <v>0.38616928499999997</v>
      </c>
      <c r="BN1247">
        <v>0.261935906</v>
      </c>
      <c r="BO1247">
        <v>0.57475363099999999</v>
      </c>
      <c r="BP1247">
        <v>0.56272741199999998</v>
      </c>
      <c r="BQ1247">
        <v>0.78589573700000004</v>
      </c>
      <c r="BR1247">
        <v>0.49847760200000002</v>
      </c>
      <c r="BS1247">
        <v>6.5072370000000004E-2</v>
      </c>
      <c r="BT1247">
        <v>0.263384601</v>
      </c>
      <c r="BU1247">
        <v>0.55350195899999999</v>
      </c>
      <c r="BV1247">
        <v>0.22770214699999999</v>
      </c>
      <c r="BW1247">
        <v>0.59688530799999995</v>
      </c>
      <c r="BX1247">
        <v>0.65172862499999995</v>
      </c>
      <c r="BY1247">
        <v>0.12</v>
      </c>
      <c r="BZ1247">
        <v>0.14000000000000001</v>
      </c>
      <c r="CA1247">
        <v>0.37373932900000001</v>
      </c>
      <c r="CB1247">
        <v>6.3637530999999997E-2</v>
      </c>
      <c r="CC1247">
        <v>0.56421664100000002</v>
      </c>
      <c r="CD1247">
        <v>-9.5518489999999998E-2</v>
      </c>
      <c r="CE1247">
        <v>0.53225033099999997</v>
      </c>
      <c r="CF1247">
        <v>0.261055808</v>
      </c>
      <c r="CG1247">
        <v>0.22</v>
      </c>
    </row>
    <row r="1248" spans="1:85" x14ac:dyDescent="0.25">
      <c r="A1248">
        <v>7</v>
      </c>
      <c r="B1248">
        <v>0.09</v>
      </c>
      <c r="C1248">
        <v>0.62</v>
      </c>
      <c r="D1248">
        <v>0.04</v>
      </c>
      <c r="E1248">
        <v>0.37</v>
      </c>
      <c r="F1248">
        <v>0.11</v>
      </c>
      <c r="G1248">
        <v>1</v>
      </c>
      <c r="H1248">
        <v>0.7</v>
      </c>
      <c r="I1248">
        <v>0.68</v>
      </c>
      <c r="J1248">
        <v>0.22</v>
      </c>
      <c r="K1248">
        <v>0.66</v>
      </c>
      <c r="L1248">
        <v>0.48</v>
      </c>
      <c r="M1248">
        <v>0.15</v>
      </c>
      <c r="N1248">
        <v>0.53</v>
      </c>
      <c r="O1248">
        <v>0.69</v>
      </c>
      <c r="P1248">
        <v>0.57999999999999996</v>
      </c>
      <c r="Q1248">
        <v>0.56000000000000005</v>
      </c>
      <c r="R1248">
        <v>0.34</v>
      </c>
      <c r="S1248">
        <v>0.73</v>
      </c>
      <c r="T1248">
        <v>0.01</v>
      </c>
      <c r="U1248">
        <v>0.05</v>
      </c>
      <c r="V1248">
        <v>0.16</v>
      </c>
      <c r="W1248">
        <v>0.24</v>
      </c>
      <c r="X1248">
        <v>0.48</v>
      </c>
      <c r="Y1248">
        <v>0.26</v>
      </c>
      <c r="Z1248">
        <v>0.57999999999999996</v>
      </c>
      <c r="AA1248">
        <v>0.25</v>
      </c>
      <c r="AB1248">
        <v>0.42</v>
      </c>
      <c r="AC1248">
        <v>0.23</v>
      </c>
      <c r="AD1248">
        <v>0.61</v>
      </c>
      <c r="AE1248">
        <v>0.16</v>
      </c>
      <c r="AF1248">
        <v>0.4</v>
      </c>
      <c r="AG1248">
        <v>0.06</v>
      </c>
      <c r="AH1248">
        <v>0.66</v>
      </c>
      <c r="AI1248">
        <v>0.69</v>
      </c>
      <c r="AJ1248">
        <v>0.31</v>
      </c>
      <c r="AK1248">
        <v>0.89</v>
      </c>
      <c r="AL1248">
        <v>0.04</v>
      </c>
      <c r="AM1248">
        <v>0.27</v>
      </c>
      <c r="AN1248">
        <v>0.5</v>
      </c>
      <c r="AO1248">
        <v>0.04</v>
      </c>
      <c r="AP1248">
        <v>0.88</v>
      </c>
      <c r="AQ1248">
        <v>0.84</v>
      </c>
      <c r="AR1248">
        <v>0.2</v>
      </c>
      <c r="AS1248">
        <v>0.1</v>
      </c>
      <c r="AT1248">
        <v>0.47</v>
      </c>
      <c r="AU1248">
        <v>0.48</v>
      </c>
      <c r="AV1248">
        <v>0.54</v>
      </c>
      <c r="AW1248">
        <v>0.46</v>
      </c>
      <c r="AX1248">
        <v>0.61</v>
      </c>
      <c r="AY1248">
        <v>0.75</v>
      </c>
      <c r="AZ1248">
        <v>0.65</v>
      </c>
      <c r="BA1248">
        <v>0.59</v>
      </c>
      <c r="BB1248">
        <v>0.6</v>
      </c>
      <c r="BC1248">
        <v>0.81</v>
      </c>
      <c r="BD1248">
        <v>6.0917371999999997E-2</v>
      </c>
      <c r="BE1248">
        <v>0.32490017100000002</v>
      </c>
      <c r="BF1248">
        <v>0.2</v>
      </c>
      <c r="BG1248">
        <v>0.55000000000000004</v>
      </c>
      <c r="BH1248">
        <v>0.8</v>
      </c>
      <c r="BI1248">
        <v>0.73</v>
      </c>
      <c r="BJ1248">
        <v>0.68</v>
      </c>
      <c r="BK1248">
        <v>4.0499901999999997E-2</v>
      </c>
      <c r="BL1248">
        <v>2.5366836E-2</v>
      </c>
      <c r="BM1248">
        <v>6.9992110999999996E-2</v>
      </c>
      <c r="BN1248">
        <v>0.19213627699999999</v>
      </c>
      <c r="BO1248">
        <v>0.26053197700000003</v>
      </c>
      <c r="BP1248">
        <v>0.62597621400000003</v>
      </c>
      <c r="BQ1248">
        <v>0.61601845499999996</v>
      </c>
      <c r="BR1248">
        <v>0.31591286099999999</v>
      </c>
      <c r="BS1248">
        <v>-0.21380062399999999</v>
      </c>
      <c r="BT1248">
        <v>-9.0171857999999994E-2</v>
      </c>
      <c r="BU1248">
        <v>0.44291395900000002</v>
      </c>
      <c r="BV1248">
        <v>2.4967593999999999E-2</v>
      </c>
      <c r="BW1248">
        <v>0.28232075000000001</v>
      </c>
      <c r="BX1248">
        <v>0.26411827300000001</v>
      </c>
      <c r="BY1248">
        <v>0.14000000000000001</v>
      </c>
      <c r="BZ1248">
        <v>0.54</v>
      </c>
      <c r="CA1248">
        <v>0.105556048</v>
      </c>
      <c r="CB1248">
        <v>-0.11626014799999999</v>
      </c>
      <c r="CC1248">
        <v>1.086840692</v>
      </c>
      <c r="CD1248">
        <v>0.43933002900000001</v>
      </c>
      <c r="CE1248">
        <v>0.91075499100000001</v>
      </c>
      <c r="CF1248">
        <v>7.5643084999999999E-2</v>
      </c>
      <c r="CG1248">
        <v>0.03</v>
      </c>
    </row>
    <row r="1249" spans="1:85" x14ac:dyDescent="0.25">
      <c r="A1249">
        <v>7</v>
      </c>
      <c r="B1249">
        <v>0.02</v>
      </c>
      <c r="C1249">
        <v>0.35</v>
      </c>
      <c r="D1249">
        <v>0.01</v>
      </c>
      <c r="E1249">
        <v>0.76</v>
      </c>
      <c r="F1249">
        <v>0.11167391</v>
      </c>
      <c r="G1249">
        <v>0.91326455399999995</v>
      </c>
      <c r="H1249">
        <v>0.22</v>
      </c>
      <c r="I1249">
        <v>0.38</v>
      </c>
      <c r="J1249">
        <v>0.16</v>
      </c>
      <c r="K1249">
        <v>0.36</v>
      </c>
      <c r="L1249">
        <v>0.7</v>
      </c>
      <c r="M1249">
        <v>0.25</v>
      </c>
      <c r="N1249">
        <v>0.88</v>
      </c>
      <c r="O1249">
        <v>0.21</v>
      </c>
      <c r="P1249">
        <v>0.25</v>
      </c>
      <c r="Q1249">
        <v>0.24</v>
      </c>
      <c r="R1249">
        <v>0.24</v>
      </c>
      <c r="S1249">
        <v>0.32</v>
      </c>
      <c r="T1249">
        <v>0.02</v>
      </c>
      <c r="U1249">
        <v>0.33</v>
      </c>
      <c r="V1249">
        <v>0.19</v>
      </c>
      <c r="W1249">
        <v>0.47</v>
      </c>
      <c r="X1249">
        <v>0.14000000000000001</v>
      </c>
      <c r="Y1249">
        <v>0.41</v>
      </c>
      <c r="Z1249">
        <v>0.31</v>
      </c>
      <c r="AA1249">
        <v>0.03</v>
      </c>
      <c r="AB1249">
        <v>0.11</v>
      </c>
      <c r="AC1249">
        <v>0.25</v>
      </c>
      <c r="AD1249">
        <v>0.22</v>
      </c>
      <c r="AE1249">
        <v>0.87</v>
      </c>
      <c r="AF1249">
        <v>0.17</v>
      </c>
      <c r="AG1249">
        <v>0.08</v>
      </c>
      <c r="AH1249">
        <v>0.31</v>
      </c>
      <c r="AI1249">
        <v>0.2</v>
      </c>
      <c r="AJ1249">
        <v>0.49</v>
      </c>
      <c r="AK1249">
        <v>0.47</v>
      </c>
      <c r="AL1249">
        <v>0.21</v>
      </c>
      <c r="AM1249">
        <v>0.75</v>
      </c>
      <c r="AN1249">
        <v>0.63834538900000004</v>
      </c>
      <c r="AO1249">
        <v>0.25</v>
      </c>
      <c r="AP1249">
        <v>0.57098743200000002</v>
      </c>
      <c r="AQ1249">
        <v>0.55000000000000004</v>
      </c>
      <c r="AR1249">
        <v>0.03</v>
      </c>
      <c r="AS1249">
        <v>0.18</v>
      </c>
      <c r="AT1249">
        <v>0.21</v>
      </c>
      <c r="AU1249">
        <v>0.21</v>
      </c>
      <c r="AV1249">
        <v>0.25</v>
      </c>
      <c r="AW1249">
        <v>0.38</v>
      </c>
      <c r="AX1249">
        <v>0.37</v>
      </c>
      <c r="AY1249">
        <v>0.42</v>
      </c>
      <c r="AZ1249">
        <v>0.42</v>
      </c>
      <c r="BA1249">
        <v>0.65</v>
      </c>
      <c r="BB1249">
        <v>0.62</v>
      </c>
      <c r="BC1249">
        <v>0.46</v>
      </c>
      <c r="BD1249">
        <v>0.301464966</v>
      </c>
      <c r="BE1249">
        <v>0.38596404299999998</v>
      </c>
      <c r="BF1249">
        <v>0.11</v>
      </c>
      <c r="BG1249">
        <v>0.79323846899999995</v>
      </c>
      <c r="BH1249">
        <v>0.22</v>
      </c>
      <c r="BI1249">
        <v>0.11</v>
      </c>
      <c r="BJ1249">
        <v>0.53164543200000003</v>
      </c>
      <c r="BK1249">
        <v>0.20332783099999999</v>
      </c>
      <c r="BL1249">
        <v>0.21731029199999999</v>
      </c>
      <c r="BM1249">
        <v>0.15321051399999999</v>
      </c>
      <c r="BN1249">
        <v>0.49379020600000001</v>
      </c>
      <c r="BO1249">
        <v>0.35277092599999998</v>
      </c>
      <c r="BP1249">
        <v>0.70585429899999996</v>
      </c>
      <c r="BQ1249">
        <v>1.092156108</v>
      </c>
      <c r="BR1249">
        <v>0.204098211</v>
      </c>
      <c r="BS1249">
        <v>7.3894201000000007E-2</v>
      </c>
      <c r="BT1249">
        <v>0.308979899</v>
      </c>
      <c r="BU1249">
        <v>0.87679684199999997</v>
      </c>
      <c r="BV1249">
        <v>0.172363813</v>
      </c>
      <c r="BW1249">
        <v>0.51992479899999999</v>
      </c>
      <c r="BX1249">
        <v>0.368082776</v>
      </c>
      <c r="BY1249">
        <v>0.04</v>
      </c>
      <c r="BZ1249">
        <v>0.06</v>
      </c>
      <c r="CA1249">
        <v>0.26656521900000002</v>
      </c>
      <c r="CB1249">
        <v>2.4188708999999999E-2</v>
      </c>
      <c r="CC1249">
        <v>0.92734773699999995</v>
      </c>
      <c r="CD1249">
        <v>0.17728090399999999</v>
      </c>
      <c r="CE1249">
        <v>1.056723455</v>
      </c>
      <c r="CF1249">
        <v>4.3409281000000001E-2</v>
      </c>
      <c r="CG1249">
        <v>0.33</v>
      </c>
    </row>
    <row r="1250" spans="1:85" x14ac:dyDescent="0.25">
      <c r="A1250">
        <v>7</v>
      </c>
      <c r="B1250">
        <v>0.01</v>
      </c>
      <c r="C1250">
        <v>0.67</v>
      </c>
      <c r="D1250">
        <v>0.16</v>
      </c>
      <c r="E1250">
        <v>0.47</v>
      </c>
      <c r="F1250">
        <v>0.209923473</v>
      </c>
      <c r="G1250">
        <v>1.0532818829999999</v>
      </c>
      <c r="H1250">
        <v>0.19</v>
      </c>
      <c r="I1250">
        <v>0.37</v>
      </c>
      <c r="J1250">
        <v>0.13</v>
      </c>
      <c r="K1250">
        <v>0.37</v>
      </c>
      <c r="L1250">
        <v>0.63</v>
      </c>
      <c r="M1250">
        <v>0.5</v>
      </c>
      <c r="N1250">
        <v>0.74</v>
      </c>
      <c r="O1250">
        <v>0.23</v>
      </c>
      <c r="P1250">
        <v>0.21</v>
      </c>
      <c r="Q1250">
        <v>0.17</v>
      </c>
      <c r="R1250">
        <v>0.5</v>
      </c>
      <c r="S1250">
        <v>0.15</v>
      </c>
      <c r="T1250">
        <v>0.01</v>
      </c>
      <c r="U1250">
        <v>0.36</v>
      </c>
      <c r="V1250">
        <v>0.37</v>
      </c>
      <c r="W1250">
        <v>0.56000000000000005</v>
      </c>
      <c r="X1250">
        <v>0.17</v>
      </c>
      <c r="Y1250">
        <v>0.61</v>
      </c>
      <c r="Z1250">
        <v>0.13</v>
      </c>
      <c r="AA1250">
        <v>0.27</v>
      </c>
      <c r="AB1250">
        <v>0.79</v>
      </c>
      <c r="AC1250">
        <v>0.43</v>
      </c>
      <c r="AD1250">
        <v>0.34</v>
      </c>
      <c r="AE1250">
        <v>0.43</v>
      </c>
      <c r="AF1250">
        <v>0.73</v>
      </c>
      <c r="AG1250">
        <v>0.24</v>
      </c>
      <c r="AH1250">
        <v>0.44</v>
      </c>
      <c r="AI1250">
        <v>0.53</v>
      </c>
      <c r="AJ1250">
        <v>0.33</v>
      </c>
      <c r="AK1250">
        <v>0.56000000000000005</v>
      </c>
      <c r="AL1250">
        <v>0.05</v>
      </c>
      <c r="AM1250">
        <v>0.47</v>
      </c>
      <c r="AN1250">
        <v>0.5</v>
      </c>
      <c r="AO1250">
        <v>0.01</v>
      </c>
      <c r="AP1250">
        <v>0.8</v>
      </c>
      <c r="AQ1250">
        <v>0.51</v>
      </c>
      <c r="AR1250">
        <v>0.5</v>
      </c>
      <c r="AS1250">
        <v>0.34</v>
      </c>
      <c r="AT1250">
        <v>0.04</v>
      </c>
      <c r="AU1250">
        <v>0.04</v>
      </c>
      <c r="AV1250">
        <v>0.04</v>
      </c>
      <c r="AW1250">
        <v>0.16</v>
      </c>
      <c r="AX1250">
        <v>0.18</v>
      </c>
      <c r="AY1250">
        <v>0.17</v>
      </c>
      <c r="AZ1250">
        <v>0.16</v>
      </c>
      <c r="BA1250">
        <v>0.37</v>
      </c>
      <c r="BB1250">
        <v>0.27</v>
      </c>
      <c r="BC1250">
        <v>0.4</v>
      </c>
      <c r="BD1250">
        <v>0.34259870599999998</v>
      </c>
      <c r="BE1250">
        <v>0.18850372500000001</v>
      </c>
      <c r="BF1250">
        <v>0.15</v>
      </c>
      <c r="BG1250">
        <v>0.91</v>
      </c>
      <c r="BH1250">
        <v>0.59</v>
      </c>
      <c r="BI1250">
        <v>0.67</v>
      </c>
      <c r="BJ1250">
        <v>0.87</v>
      </c>
      <c r="BK1250">
        <v>-0.104852341</v>
      </c>
      <c r="BL1250">
        <v>-0.14406891499999999</v>
      </c>
      <c r="BM1250">
        <v>0.31554896500000001</v>
      </c>
      <c r="BN1250">
        <v>0.39862413499999999</v>
      </c>
      <c r="BO1250">
        <v>0.27371437900000001</v>
      </c>
      <c r="BP1250">
        <v>0.78754659900000001</v>
      </c>
      <c r="BQ1250">
        <v>0.80135294700000004</v>
      </c>
      <c r="BR1250">
        <v>0.33681517500000002</v>
      </c>
      <c r="BS1250">
        <v>-0.13389443300000001</v>
      </c>
      <c r="BT1250">
        <v>-7.3742082E-2</v>
      </c>
      <c r="BU1250">
        <v>0.25101062000000002</v>
      </c>
      <c r="BV1250">
        <v>-7.8123300000000007E-2</v>
      </c>
      <c r="BW1250">
        <v>0.54636291699999995</v>
      </c>
      <c r="BX1250">
        <v>1.8832320000000001E-3</v>
      </c>
      <c r="BY1250">
        <v>0.22</v>
      </c>
      <c r="BZ1250">
        <v>0.04</v>
      </c>
      <c r="CA1250">
        <v>-7.7374347999999996E-2</v>
      </c>
      <c r="CB1250">
        <v>7.1575181000000002E-2</v>
      </c>
      <c r="CC1250">
        <v>0.85604765199999999</v>
      </c>
      <c r="CD1250">
        <v>0.25289694400000001</v>
      </c>
      <c r="CE1250">
        <v>0.30805418099999998</v>
      </c>
      <c r="CF1250">
        <v>0.19899760399999999</v>
      </c>
      <c r="CG1250">
        <v>0.36623013500000001</v>
      </c>
    </row>
    <row r="1251" spans="1:85" x14ac:dyDescent="0.25">
      <c r="A1251">
        <v>7</v>
      </c>
      <c r="B1251">
        <v>-1.7181259999999999E-3</v>
      </c>
      <c r="C1251">
        <v>0.8</v>
      </c>
      <c r="D1251">
        <v>0.14000000000000001</v>
      </c>
      <c r="E1251">
        <v>0.37</v>
      </c>
      <c r="F1251">
        <v>-2.3429707000000001E-2</v>
      </c>
      <c r="G1251">
        <v>1.0287898499999999</v>
      </c>
      <c r="H1251">
        <v>0.57999999999999996</v>
      </c>
      <c r="I1251">
        <v>0.79</v>
      </c>
      <c r="J1251">
        <v>0.86</v>
      </c>
      <c r="K1251">
        <v>0.57999999999999996</v>
      </c>
      <c r="L1251">
        <v>0.34</v>
      </c>
      <c r="M1251">
        <v>0.16</v>
      </c>
      <c r="N1251">
        <v>0.41</v>
      </c>
      <c r="O1251">
        <v>0.6</v>
      </c>
      <c r="P1251">
        <v>0.39</v>
      </c>
      <c r="Q1251">
        <v>0.39</v>
      </c>
      <c r="R1251">
        <v>0.23</v>
      </c>
      <c r="S1251">
        <v>0.3</v>
      </c>
      <c r="T1251">
        <v>0.14043113700000001</v>
      </c>
      <c r="U1251">
        <v>0.11</v>
      </c>
      <c r="V1251">
        <v>0.32</v>
      </c>
      <c r="W1251">
        <v>0.38</v>
      </c>
      <c r="X1251">
        <v>0.38</v>
      </c>
      <c r="Y1251">
        <v>0.28000000000000003</v>
      </c>
      <c r="Z1251">
        <v>0.43</v>
      </c>
      <c r="AA1251">
        <v>0.26</v>
      </c>
      <c r="AB1251">
        <v>0.66</v>
      </c>
      <c r="AC1251">
        <v>0.23</v>
      </c>
      <c r="AD1251">
        <v>0.54</v>
      </c>
      <c r="AE1251">
        <v>0.39</v>
      </c>
      <c r="AF1251">
        <v>0.56000000000000005</v>
      </c>
      <c r="AG1251">
        <v>0.17</v>
      </c>
      <c r="AH1251">
        <v>0.63</v>
      </c>
      <c r="AI1251">
        <v>0.7</v>
      </c>
      <c r="AJ1251">
        <v>0.43</v>
      </c>
      <c r="AK1251">
        <v>0.71</v>
      </c>
      <c r="AL1251">
        <v>0.09</v>
      </c>
      <c r="AM1251">
        <v>0.36</v>
      </c>
      <c r="AN1251">
        <v>0.5</v>
      </c>
      <c r="AO1251">
        <v>0.01</v>
      </c>
      <c r="AP1251">
        <v>0.73</v>
      </c>
      <c r="AQ1251">
        <v>0.66</v>
      </c>
      <c r="AR1251">
        <v>0.18</v>
      </c>
      <c r="AS1251">
        <v>0.36</v>
      </c>
      <c r="AT1251">
        <v>0.4</v>
      </c>
      <c r="AU1251">
        <v>0.41</v>
      </c>
      <c r="AV1251">
        <v>0.42</v>
      </c>
      <c r="AW1251">
        <v>0.54</v>
      </c>
      <c r="AX1251">
        <v>0.56000000000000005</v>
      </c>
      <c r="AY1251">
        <v>0.61</v>
      </c>
      <c r="AZ1251">
        <v>0.56999999999999995</v>
      </c>
      <c r="BA1251">
        <v>0.41</v>
      </c>
      <c r="BB1251">
        <v>0.53</v>
      </c>
      <c r="BC1251">
        <v>0.51</v>
      </c>
      <c r="BD1251">
        <v>0.01</v>
      </c>
      <c r="BE1251">
        <v>0.236375483</v>
      </c>
      <c r="BF1251">
        <v>0.18</v>
      </c>
      <c r="BG1251">
        <v>0.79</v>
      </c>
      <c r="BH1251">
        <v>0.67</v>
      </c>
      <c r="BI1251">
        <v>0.66</v>
      </c>
      <c r="BJ1251">
        <v>0.78</v>
      </c>
      <c r="BK1251">
        <v>0.27214277100000001</v>
      </c>
      <c r="BL1251">
        <v>-1.9626719999999999E-3</v>
      </c>
      <c r="BM1251">
        <v>0.26412631800000003</v>
      </c>
      <c r="BN1251">
        <v>0.38761698100000003</v>
      </c>
      <c r="BO1251">
        <v>0.48444342299999998</v>
      </c>
      <c r="BP1251">
        <v>0.85641117700000002</v>
      </c>
      <c r="BQ1251">
        <v>0.40134188199999998</v>
      </c>
      <c r="BR1251">
        <v>-0.21056819299999999</v>
      </c>
      <c r="BS1251">
        <v>9.7140739000000004E-2</v>
      </c>
      <c r="BT1251">
        <v>0.25697558100000001</v>
      </c>
      <c r="BU1251">
        <v>0.11273050599999999</v>
      </c>
      <c r="BV1251">
        <v>0.27128636099999998</v>
      </c>
      <c r="BW1251">
        <v>0.72186675899999997</v>
      </c>
      <c r="BX1251">
        <v>0.25411772999999999</v>
      </c>
      <c r="BY1251">
        <v>0.02</v>
      </c>
      <c r="BZ1251">
        <v>0.14000000000000001</v>
      </c>
      <c r="CA1251">
        <v>0.180133459</v>
      </c>
      <c r="CB1251">
        <v>0.27022036399999999</v>
      </c>
      <c r="CC1251">
        <v>0.59168608499999997</v>
      </c>
      <c r="CD1251">
        <v>0.63179668700000002</v>
      </c>
      <c r="CE1251">
        <v>0.44843907300000002</v>
      </c>
      <c r="CF1251">
        <v>0.21423256099999999</v>
      </c>
      <c r="CG1251">
        <v>0.01</v>
      </c>
    </row>
    <row r="1252" spans="1:85" x14ac:dyDescent="0.25">
      <c r="A1252">
        <v>7</v>
      </c>
      <c r="B1252">
        <v>7.0703062999999997E-2</v>
      </c>
      <c r="C1252">
        <v>0.49</v>
      </c>
      <c r="D1252">
        <v>0.02</v>
      </c>
      <c r="E1252">
        <v>0.34</v>
      </c>
      <c r="F1252">
        <v>0.02</v>
      </c>
      <c r="G1252">
        <v>1</v>
      </c>
      <c r="H1252">
        <v>0.43</v>
      </c>
      <c r="I1252">
        <v>0.66</v>
      </c>
      <c r="J1252">
        <v>0.05</v>
      </c>
      <c r="K1252">
        <v>0.41</v>
      </c>
      <c r="L1252">
        <v>0.41</v>
      </c>
      <c r="M1252">
        <v>0.34</v>
      </c>
      <c r="N1252">
        <v>0.39</v>
      </c>
      <c r="O1252">
        <v>0.42</v>
      </c>
      <c r="P1252">
        <v>0.4</v>
      </c>
      <c r="Q1252">
        <v>0.39</v>
      </c>
      <c r="R1252">
        <v>0.24</v>
      </c>
      <c r="S1252">
        <v>0.24</v>
      </c>
      <c r="T1252">
        <v>0.01</v>
      </c>
      <c r="U1252">
        <v>0.2</v>
      </c>
      <c r="V1252">
        <v>0.12</v>
      </c>
      <c r="W1252">
        <v>0.23</v>
      </c>
      <c r="X1252">
        <v>0.31</v>
      </c>
      <c r="Y1252">
        <v>0.47</v>
      </c>
      <c r="Z1252">
        <v>0.57999999999999996</v>
      </c>
      <c r="AA1252">
        <v>0.24</v>
      </c>
      <c r="AB1252">
        <v>0.37</v>
      </c>
      <c r="AC1252">
        <v>0.32</v>
      </c>
      <c r="AD1252">
        <v>0.47</v>
      </c>
      <c r="AE1252">
        <v>0.55000000000000004</v>
      </c>
      <c r="AF1252">
        <v>0.57999999999999996</v>
      </c>
      <c r="AG1252">
        <v>0.23</v>
      </c>
      <c r="AH1252">
        <v>0.53</v>
      </c>
      <c r="AI1252">
        <v>0.56000000000000005</v>
      </c>
      <c r="AJ1252">
        <v>0.47</v>
      </c>
      <c r="AK1252">
        <v>0.62</v>
      </c>
      <c r="AL1252">
        <v>0.05</v>
      </c>
      <c r="AM1252">
        <v>0.4</v>
      </c>
      <c r="AN1252">
        <v>0.5</v>
      </c>
      <c r="AO1252">
        <v>0.08</v>
      </c>
      <c r="AP1252">
        <v>0.52854833700000003</v>
      </c>
      <c r="AQ1252">
        <v>0.61</v>
      </c>
      <c r="AR1252">
        <v>1</v>
      </c>
      <c r="AS1252">
        <v>0.69</v>
      </c>
      <c r="AT1252">
        <v>0.39</v>
      </c>
      <c r="AU1252">
        <v>0.38</v>
      </c>
      <c r="AV1252">
        <v>0.38</v>
      </c>
      <c r="AW1252">
        <v>0.62</v>
      </c>
      <c r="AX1252">
        <v>0.65</v>
      </c>
      <c r="AY1252">
        <v>0.81</v>
      </c>
      <c r="AZ1252">
        <v>0.75</v>
      </c>
      <c r="BA1252">
        <v>0.67</v>
      </c>
      <c r="BB1252">
        <v>0.63</v>
      </c>
      <c r="BC1252">
        <v>0.39</v>
      </c>
      <c r="BD1252">
        <v>0.03</v>
      </c>
      <c r="BE1252">
        <v>0.192602619</v>
      </c>
      <c r="BF1252">
        <v>0.16</v>
      </c>
      <c r="BG1252">
        <v>0.82</v>
      </c>
      <c r="BH1252">
        <v>0.67</v>
      </c>
      <c r="BI1252">
        <v>0.57999999999999996</v>
      </c>
      <c r="BJ1252">
        <v>0.77</v>
      </c>
      <c r="BK1252">
        <v>-2.7452752E-2</v>
      </c>
      <c r="BL1252">
        <v>-8.5290634000000004E-2</v>
      </c>
      <c r="BM1252">
        <v>0.42060698499999999</v>
      </c>
      <c r="BN1252">
        <v>0.33734140899999998</v>
      </c>
      <c r="BO1252">
        <v>0.25211734400000002</v>
      </c>
      <c r="BP1252">
        <v>1.0791431170000001</v>
      </c>
      <c r="BQ1252">
        <v>0.935123021</v>
      </c>
      <c r="BR1252">
        <v>-0.20616500300000001</v>
      </c>
      <c r="BS1252">
        <v>0.35346012799999998</v>
      </c>
      <c r="BT1252">
        <v>8.2880263999999995E-2</v>
      </c>
      <c r="BU1252">
        <v>0.12723595900000001</v>
      </c>
      <c r="BV1252">
        <v>-0.173629535</v>
      </c>
      <c r="BW1252">
        <v>0.52783868199999995</v>
      </c>
      <c r="BX1252">
        <v>0.14559918299999999</v>
      </c>
      <c r="BY1252">
        <v>0.28999999999999998</v>
      </c>
      <c r="BZ1252">
        <v>0.48</v>
      </c>
      <c r="CA1252">
        <v>0.55690188399999996</v>
      </c>
      <c r="CB1252">
        <v>0.248669056</v>
      </c>
      <c r="CC1252">
        <v>0.60858873800000002</v>
      </c>
      <c r="CD1252">
        <v>-9.1873050999999997E-2</v>
      </c>
      <c r="CE1252">
        <v>0.25580705300000001</v>
      </c>
      <c r="CF1252">
        <v>0.15156620900000001</v>
      </c>
      <c r="CG1252">
        <v>0.37</v>
      </c>
    </row>
    <row r="1253" spans="1:85" x14ac:dyDescent="0.25">
      <c r="A1253">
        <v>7</v>
      </c>
      <c r="B1253">
        <v>0.05</v>
      </c>
      <c r="C1253">
        <v>0.36</v>
      </c>
      <c r="D1253">
        <v>0.05</v>
      </c>
      <c r="E1253">
        <v>0.52</v>
      </c>
      <c r="F1253">
        <v>7.0000000000000007E-2</v>
      </c>
      <c r="G1253">
        <v>1</v>
      </c>
      <c r="H1253">
        <v>0.23</v>
      </c>
      <c r="I1253">
        <v>0.42</v>
      </c>
      <c r="J1253">
        <v>0.14000000000000001</v>
      </c>
      <c r="K1253">
        <v>0.41</v>
      </c>
      <c r="L1253">
        <v>0.56999999999999995</v>
      </c>
      <c r="M1253">
        <v>0.55000000000000004</v>
      </c>
      <c r="N1253">
        <v>0.5</v>
      </c>
      <c r="O1253">
        <v>0.26</v>
      </c>
      <c r="P1253">
        <v>0.23</v>
      </c>
      <c r="Q1253">
        <v>0.23</v>
      </c>
      <c r="R1253">
        <v>0.22</v>
      </c>
      <c r="S1253">
        <v>0.16</v>
      </c>
      <c r="T1253">
        <v>0.05</v>
      </c>
      <c r="U1253">
        <v>0.36</v>
      </c>
      <c r="V1253">
        <v>0.69</v>
      </c>
      <c r="W1253">
        <v>0.78</v>
      </c>
      <c r="X1253">
        <v>0.13</v>
      </c>
      <c r="Y1253">
        <v>0.62</v>
      </c>
      <c r="Z1253">
        <v>0.41</v>
      </c>
      <c r="AA1253">
        <v>0.69</v>
      </c>
      <c r="AB1253">
        <v>0.31</v>
      </c>
      <c r="AC1253">
        <v>0.72</v>
      </c>
      <c r="AD1253">
        <v>0.21</v>
      </c>
      <c r="AE1253">
        <v>0.49</v>
      </c>
      <c r="AF1253">
        <v>0.48</v>
      </c>
      <c r="AG1253">
        <v>0.37</v>
      </c>
      <c r="AH1253">
        <v>0.37</v>
      </c>
      <c r="AI1253">
        <v>0.54</v>
      </c>
      <c r="AJ1253">
        <v>0.35</v>
      </c>
      <c r="AK1253">
        <v>0.21</v>
      </c>
      <c r="AL1253">
        <v>0.11</v>
      </c>
      <c r="AM1253">
        <v>0.67</v>
      </c>
      <c r="AN1253">
        <v>0.61144446600000002</v>
      </c>
      <c r="AO1253">
        <v>0.06</v>
      </c>
      <c r="AP1253">
        <v>0.76</v>
      </c>
      <c r="AQ1253">
        <v>0.19</v>
      </c>
      <c r="AR1253">
        <v>0.1</v>
      </c>
      <c r="AS1253">
        <v>0.34</v>
      </c>
      <c r="AT1253">
        <v>0.31</v>
      </c>
      <c r="AU1253">
        <v>0.28000000000000003</v>
      </c>
      <c r="AV1253">
        <v>0.25</v>
      </c>
      <c r="AW1253">
        <v>0.22</v>
      </c>
      <c r="AX1253">
        <v>0.3</v>
      </c>
      <c r="AY1253">
        <v>0.33</v>
      </c>
      <c r="AZ1253">
        <v>0.31</v>
      </c>
      <c r="BA1253">
        <v>0.51</v>
      </c>
      <c r="BB1253">
        <v>0.47</v>
      </c>
      <c r="BC1253">
        <v>0.76</v>
      </c>
      <c r="BD1253">
        <v>0.03</v>
      </c>
      <c r="BE1253">
        <v>0.61939142000000003</v>
      </c>
      <c r="BF1253">
        <v>0.2</v>
      </c>
      <c r="BG1253">
        <v>0.72</v>
      </c>
      <c r="BH1253">
        <v>0.62</v>
      </c>
      <c r="BI1253">
        <v>0.83</v>
      </c>
      <c r="BJ1253">
        <v>0.65</v>
      </c>
      <c r="BK1253">
        <v>0.13410699300000001</v>
      </c>
      <c r="BL1253">
        <v>-0.20594753399999999</v>
      </c>
      <c r="BM1253">
        <v>-6.8332400000000002E-4</v>
      </c>
      <c r="BN1253">
        <v>0.57593420500000003</v>
      </c>
      <c r="BO1253">
        <v>0.45790565500000002</v>
      </c>
      <c r="BP1253">
        <v>0.54704187500000001</v>
      </c>
      <c r="BQ1253">
        <v>0.80620328900000005</v>
      </c>
      <c r="BR1253">
        <v>0.116434748</v>
      </c>
      <c r="BS1253">
        <v>-0.15197666600000001</v>
      </c>
      <c r="BT1253">
        <v>8.5522348999999998E-2</v>
      </c>
      <c r="BU1253">
        <v>0.37610274999999999</v>
      </c>
      <c r="BV1253">
        <v>-0.116847804</v>
      </c>
      <c r="BW1253">
        <v>0.201759207</v>
      </c>
      <c r="BX1253">
        <v>0.235010151</v>
      </c>
      <c r="BY1253">
        <v>0.48</v>
      </c>
      <c r="BZ1253">
        <v>7.0000000000000007E-2</v>
      </c>
      <c r="CA1253">
        <v>0.25295601299999998</v>
      </c>
      <c r="CB1253">
        <v>7.7288884000000002E-2</v>
      </c>
      <c r="CC1253">
        <v>0.65845017800000005</v>
      </c>
      <c r="CD1253">
        <v>-0.18196110900000001</v>
      </c>
      <c r="CE1253">
        <v>0.81919618100000002</v>
      </c>
      <c r="CF1253">
        <v>0.12197886300000001</v>
      </c>
      <c r="CG1253">
        <v>0.15</v>
      </c>
    </row>
    <row r="1254" spans="1:85" x14ac:dyDescent="0.25">
      <c r="A1254">
        <v>7</v>
      </c>
      <c r="B1254">
        <v>0.396563832</v>
      </c>
      <c r="C1254">
        <v>0.48</v>
      </c>
      <c r="D1254">
        <v>0.01</v>
      </c>
      <c r="E1254">
        <v>0.43</v>
      </c>
      <c r="F1254">
        <v>0.01</v>
      </c>
      <c r="G1254">
        <v>0.73</v>
      </c>
      <c r="H1254">
        <v>0.49</v>
      </c>
      <c r="I1254">
        <v>0.62</v>
      </c>
      <c r="J1254">
        <v>0.5</v>
      </c>
      <c r="K1254">
        <v>0.66</v>
      </c>
      <c r="L1254">
        <v>0.54</v>
      </c>
      <c r="M1254">
        <v>0.14000000000000001</v>
      </c>
      <c r="N1254">
        <v>0.67</v>
      </c>
      <c r="O1254">
        <v>0.48</v>
      </c>
      <c r="P1254">
        <v>0.39</v>
      </c>
      <c r="Q1254">
        <v>0.38</v>
      </c>
      <c r="R1254">
        <v>0.36</v>
      </c>
      <c r="S1254">
        <v>0.56000000000000005</v>
      </c>
      <c r="T1254">
        <v>3.0607493E-2</v>
      </c>
      <c r="U1254">
        <v>7.0000000000000007E-2</v>
      </c>
      <c r="V1254">
        <v>0.35</v>
      </c>
      <c r="W1254">
        <v>0.43</v>
      </c>
      <c r="X1254">
        <v>0.21</v>
      </c>
      <c r="Y1254">
        <v>0.19</v>
      </c>
      <c r="Z1254">
        <v>0.67</v>
      </c>
      <c r="AA1254">
        <v>0.74</v>
      </c>
      <c r="AB1254">
        <v>0.28999999999999998</v>
      </c>
      <c r="AC1254">
        <v>0.47</v>
      </c>
      <c r="AD1254">
        <v>0.31</v>
      </c>
      <c r="AE1254">
        <v>0.37</v>
      </c>
      <c r="AF1254">
        <v>0.37</v>
      </c>
      <c r="AG1254">
        <v>0.08</v>
      </c>
      <c r="AH1254">
        <v>0.53</v>
      </c>
      <c r="AI1254">
        <v>0.56000000000000005</v>
      </c>
      <c r="AJ1254">
        <v>0.33</v>
      </c>
      <c r="AK1254">
        <v>0.8</v>
      </c>
      <c r="AL1254">
        <v>7.0000000000000007E-2</v>
      </c>
      <c r="AM1254">
        <v>0.42</v>
      </c>
      <c r="AN1254">
        <v>0.5</v>
      </c>
      <c r="AO1254">
        <v>0.01</v>
      </c>
      <c r="AP1254">
        <v>0.82</v>
      </c>
      <c r="AQ1254">
        <v>0.76</v>
      </c>
      <c r="AR1254">
        <v>0.34</v>
      </c>
      <c r="AS1254">
        <v>0.2</v>
      </c>
      <c r="AT1254">
        <v>0.38</v>
      </c>
      <c r="AU1254">
        <v>0.36</v>
      </c>
      <c r="AV1254">
        <v>0.32</v>
      </c>
      <c r="AW1254">
        <v>0.35</v>
      </c>
      <c r="AX1254">
        <v>0.38</v>
      </c>
      <c r="AY1254">
        <v>0.44</v>
      </c>
      <c r="AZ1254">
        <v>0.42</v>
      </c>
      <c r="BA1254">
        <v>0.26</v>
      </c>
      <c r="BB1254">
        <v>0.56000000000000005</v>
      </c>
      <c r="BC1254">
        <v>0.53</v>
      </c>
      <c r="BD1254">
        <v>-0.14254308500000001</v>
      </c>
      <c r="BE1254">
        <v>0.19224333800000001</v>
      </c>
      <c r="BF1254">
        <v>0.13</v>
      </c>
      <c r="BG1254">
        <v>0.79</v>
      </c>
      <c r="BH1254">
        <v>0.81</v>
      </c>
      <c r="BI1254">
        <v>0.69</v>
      </c>
      <c r="BJ1254">
        <v>0.88</v>
      </c>
      <c r="BK1254">
        <v>-8.0474059000000001E-2</v>
      </c>
      <c r="BL1254">
        <v>-3.0839808E-2</v>
      </c>
      <c r="BM1254">
        <v>0.18536786699999999</v>
      </c>
      <c r="BN1254">
        <v>0.41321301399999999</v>
      </c>
      <c r="BO1254">
        <v>0.201905046</v>
      </c>
      <c r="BP1254">
        <v>0.75001219600000002</v>
      </c>
      <c r="BQ1254">
        <v>0.77961566100000002</v>
      </c>
      <c r="BR1254">
        <v>0.46192211399999999</v>
      </c>
      <c r="BS1254">
        <v>7.0337179999999996E-3</v>
      </c>
      <c r="BT1254">
        <v>-0.137473505</v>
      </c>
      <c r="BU1254">
        <v>0.234391501</v>
      </c>
      <c r="BV1254">
        <v>0.21057895400000001</v>
      </c>
      <c r="BW1254">
        <v>0.77729366700000002</v>
      </c>
      <c r="BX1254">
        <v>0.21501092699999999</v>
      </c>
      <c r="BY1254">
        <v>0.04</v>
      </c>
      <c r="BZ1254">
        <v>0.19580941399999999</v>
      </c>
      <c r="CA1254">
        <v>0.17838374200000001</v>
      </c>
      <c r="CB1254">
        <v>4.5105880000000001E-2</v>
      </c>
      <c r="CC1254">
        <v>1.041974483</v>
      </c>
      <c r="CD1254">
        <v>0.80476377499999996</v>
      </c>
      <c r="CE1254">
        <v>0.49153971699999999</v>
      </c>
      <c r="CF1254">
        <v>0.51799227599999997</v>
      </c>
      <c r="CG1254">
        <v>0.04</v>
      </c>
    </row>
    <row r="1255" spans="1:85" x14ac:dyDescent="0.25">
      <c r="A1255">
        <v>7</v>
      </c>
      <c r="B1255">
        <v>0.12176500799999999</v>
      </c>
      <c r="C1255">
        <v>0.43</v>
      </c>
      <c r="D1255">
        <v>0.15</v>
      </c>
      <c r="E1255">
        <v>0.63</v>
      </c>
      <c r="F1255">
        <v>0.02</v>
      </c>
      <c r="G1255">
        <v>1</v>
      </c>
      <c r="H1255">
        <v>0.24</v>
      </c>
      <c r="I1255">
        <v>0.43</v>
      </c>
      <c r="J1255">
        <v>0.08</v>
      </c>
      <c r="K1255">
        <v>0.45</v>
      </c>
      <c r="L1255">
        <v>0.71</v>
      </c>
      <c r="M1255">
        <v>0.4</v>
      </c>
      <c r="N1255">
        <v>0.59</v>
      </c>
      <c r="O1255">
        <v>0.3</v>
      </c>
      <c r="P1255">
        <v>0.23</v>
      </c>
      <c r="Q1255">
        <v>0.23</v>
      </c>
      <c r="R1255">
        <v>0.21</v>
      </c>
      <c r="S1255">
        <v>0.3</v>
      </c>
      <c r="T1255">
        <v>0.01</v>
      </c>
      <c r="U1255">
        <v>0.27</v>
      </c>
      <c r="V1255">
        <v>0.52</v>
      </c>
      <c r="W1255">
        <v>0.67</v>
      </c>
      <c r="X1255">
        <v>0.12</v>
      </c>
      <c r="Y1255">
        <v>0.55000000000000004</v>
      </c>
      <c r="Z1255">
        <v>0.43</v>
      </c>
      <c r="AA1255">
        <v>0.65</v>
      </c>
      <c r="AB1255">
        <v>0.37</v>
      </c>
      <c r="AC1255">
        <v>0.73</v>
      </c>
      <c r="AD1255">
        <v>0.23</v>
      </c>
      <c r="AE1255">
        <v>0.5</v>
      </c>
      <c r="AF1255">
        <v>0.51</v>
      </c>
      <c r="AG1255">
        <v>0.27</v>
      </c>
      <c r="AH1255">
        <v>0.46</v>
      </c>
      <c r="AI1255">
        <v>0.56999999999999995</v>
      </c>
      <c r="AJ1255">
        <v>0.32</v>
      </c>
      <c r="AK1255">
        <v>0.56999999999999995</v>
      </c>
      <c r="AL1255">
        <v>0.11</v>
      </c>
      <c r="AM1255">
        <v>0.49</v>
      </c>
      <c r="AN1255">
        <v>0.5</v>
      </c>
      <c r="AO1255">
        <v>0.01</v>
      </c>
      <c r="AP1255">
        <v>0.84</v>
      </c>
      <c r="AQ1255">
        <v>0.51</v>
      </c>
      <c r="AR1255">
        <v>0.37</v>
      </c>
      <c r="AS1255">
        <v>0.09</v>
      </c>
      <c r="AT1255">
        <v>0.18</v>
      </c>
      <c r="AU1255">
        <v>0.17</v>
      </c>
      <c r="AV1255">
        <v>0.14000000000000001</v>
      </c>
      <c r="AW1255">
        <v>0.28000000000000003</v>
      </c>
      <c r="AX1255">
        <v>0.32</v>
      </c>
      <c r="AY1255">
        <v>0.35</v>
      </c>
      <c r="AZ1255">
        <v>0.34</v>
      </c>
      <c r="BA1255">
        <v>0.57999999999999996</v>
      </c>
      <c r="BB1255">
        <v>0.55000000000000004</v>
      </c>
      <c r="BC1255">
        <v>0.96</v>
      </c>
      <c r="BD1255">
        <v>0.25241080599999999</v>
      </c>
      <c r="BE1255">
        <v>0.341167263</v>
      </c>
      <c r="BF1255">
        <v>7.0000000000000007E-2</v>
      </c>
      <c r="BG1255">
        <v>0.8</v>
      </c>
      <c r="BH1255">
        <v>0.78</v>
      </c>
      <c r="BI1255">
        <v>0.94</v>
      </c>
      <c r="BJ1255">
        <v>0.86</v>
      </c>
      <c r="BK1255">
        <v>5.9434663999999998E-2</v>
      </c>
      <c r="BL1255">
        <v>0.26740556799999998</v>
      </c>
      <c r="BM1255">
        <v>0.28387208200000003</v>
      </c>
      <c r="BN1255">
        <v>0.48670913799999999</v>
      </c>
      <c r="BO1255">
        <v>1.8375228E-2</v>
      </c>
      <c r="BP1255">
        <v>0.43229804999999999</v>
      </c>
      <c r="BQ1255">
        <v>1.09915845</v>
      </c>
      <c r="BR1255">
        <v>0.51428991599999996</v>
      </c>
      <c r="BS1255">
        <v>-0.14783238800000001</v>
      </c>
      <c r="BT1255">
        <v>0.10093144699999999</v>
      </c>
      <c r="BU1255">
        <v>0.42048548899999999</v>
      </c>
      <c r="BV1255">
        <v>0.156930876</v>
      </c>
      <c r="BW1255">
        <v>0.76844595699999996</v>
      </c>
      <c r="BX1255">
        <v>-4.5240467999999999E-2</v>
      </c>
      <c r="BY1255">
        <v>0.5</v>
      </c>
      <c r="BZ1255">
        <v>0.17</v>
      </c>
      <c r="CA1255">
        <v>-3.8599293E-2</v>
      </c>
      <c r="CB1255">
        <v>0.15707370000000001</v>
      </c>
      <c r="CC1255">
        <v>0.82642590500000002</v>
      </c>
      <c r="CD1255">
        <v>0.228102419</v>
      </c>
      <c r="CE1255">
        <v>0.48940945000000002</v>
      </c>
      <c r="CF1255">
        <v>0.20416927700000001</v>
      </c>
      <c r="CG1255">
        <v>0.35</v>
      </c>
    </row>
    <row r="1256" spans="1:85" x14ac:dyDescent="0.25">
      <c r="A1256">
        <v>7</v>
      </c>
      <c r="B1256">
        <v>0.02</v>
      </c>
      <c r="C1256">
        <v>0.8</v>
      </c>
      <c r="D1256">
        <v>0.03</v>
      </c>
      <c r="E1256">
        <v>0.08</v>
      </c>
      <c r="F1256">
        <v>0.04</v>
      </c>
      <c r="G1256">
        <v>1</v>
      </c>
      <c r="H1256">
        <v>0.8</v>
      </c>
      <c r="I1256">
        <v>0.88</v>
      </c>
      <c r="J1256">
        <v>0.35</v>
      </c>
      <c r="K1256">
        <v>0.5</v>
      </c>
      <c r="L1256">
        <v>0.12</v>
      </c>
      <c r="M1256">
        <v>0.15</v>
      </c>
      <c r="N1256">
        <v>0.19</v>
      </c>
      <c r="O1256">
        <v>0.71</v>
      </c>
      <c r="P1256">
        <v>0.48</v>
      </c>
      <c r="Q1256">
        <v>0.51</v>
      </c>
      <c r="R1256">
        <v>0.56000000000000005</v>
      </c>
      <c r="S1256">
        <v>0.41</v>
      </c>
      <c r="T1256">
        <v>0.01</v>
      </c>
      <c r="U1256">
        <v>0.1</v>
      </c>
      <c r="V1256">
        <v>0.24</v>
      </c>
      <c r="W1256">
        <v>0.23</v>
      </c>
      <c r="X1256">
        <v>0.45</v>
      </c>
      <c r="Y1256">
        <v>0.18</v>
      </c>
      <c r="Z1256">
        <v>0.82</v>
      </c>
      <c r="AA1256">
        <v>0.55000000000000004</v>
      </c>
      <c r="AB1256">
        <v>0.23</v>
      </c>
      <c r="AC1256">
        <v>0.28999999999999998</v>
      </c>
      <c r="AD1256">
        <v>0.56999999999999995</v>
      </c>
      <c r="AE1256">
        <v>0.31</v>
      </c>
      <c r="AF1256">
        <v>0.31</v>
      </c>
      <c r="AG1256">
        <v>0.15</v>
      </c>
      <c r="AH1256">
        <v>0.88</v>
      </c>
      <c r="AI1256">
        <v>0.81</v>
      </c>
      <c r="AJ1256">
        <v>0.95</v>
      </c>
      <c r="AK1256">
        <v>0.76</v>
      </c>
      <c r="AL1256">
        <v>0.39</v>
      </c>
      <c r="AM1256">
        <v>0.21</v>
      </c>
      <c r="AN1256">
        <v>0.5</v>
      </c>
      <c r="AO1256">
        <v>0.01</v>
      </c>
      <c r="AP1256">
        <v>0.88</v>
      </c>
      <c r="AQ1256">
        <v>0.78</v>
      </c>
      <c r="AR1256">
        <v>6.7376012999999998E-2</v>
      </c>
      <c r="AS1256">
        <v>0.27</v>
      </c>
      <c r="AT1256">
        <v>0.71</v>
      </c>
      <c r="AU1256">
        <v>0.75</v>
      </c>
      <c r="AV1256">
        <v>0.76</v>
      </c>
      <c r="AW1256">
        <v>0.95</v>
      </c>
      <c r="AX1256">
        <v>0.9</v>
      </c>
      <c r="AY1256">
        <v>0.99</v>
      </c>
      <c r="AZ1256">
        <v>0.89</v>
      </c>
      <c r="BA1256">
        <v>0.6</v>
      </c>
      <c r="BB1256">
        <v>1</v>
      </c>
      <c r="BC1256">
        <v>0.35</v>
      </c>
      <c r="BD1256">
        <v>0.107474238</v>
      </c>
      <c r="BE1256">
        <v>-0.359026332</v>
      </c>
      <c r="BF1256">
        <v>0.45</v>
      </c>
      <c r="BG1256">
        <v>0.53</v>
      </c>
      <c r="BH1256">
        <v>0.14000000000000001</v>
      </c>
      <c r="BI1256">
        <v>0.34</v>
      </c>
      <c r="BJ1256">
        <v>0.65</v>
      </c>
      <c r="BK1256">
        <v>-2.9023206999999999E-2</v>
      </c>
      <c r="BL1256">
        <v>5.6208266999999999E-2</v>
      </c>
      <c r="BM1256">
        <v>9.4533111000000003E-2</v>
      </c>
      <c r="BN1256">
        <v>0.28672114900000001</v>
      </c>
      <c r="BO1256">
        <v>3.0505823000000001E-2</v>
      </c>
      <c r="BP1256">
        <v>0.85941731700000001</v>
      </c>
      <c r="BQ1256">
        <v>0.68314171599999995</v>
      </c>
      <c r="BR1256">
        <v>0.39470012999999998</v>
      </c>
      <c r="BS1256">
        <v>-4.0234519000000003E-2</v>
      </c>
      <c r="BT1256">
        <v>0.11328862200000001</v>
      </c>
      <c r="BU1256">
        <v>1.8361162E-2</v>
      </c>
      <c r="BV1256">
        <v>2.3198749999999999E-3</v>
      </c>
      <c r="BW1256">
        <v>0.37119490199999999</v>
      </c>
      <c r="BX1256">
        <v>-0.100828946</v>
      </c>
      <c r="BY1256">
        <v>0.17</v>
      </c>
      <c r="BZ1256">
        <v>0.01</v>
      </c>
      <c r="CA1256">
        <v>0.26649697900000002</v>
      </c>
      <c r="CB1256">
        <v>0.138663332</v>
      </c>
      <c r="CC1256">
        <v>0.160103724</v>
      </c>
      <c r="CD1256">
        <v>6.3555584999999998E-2</v>
      </c>
      <c r="CE1256">
        <v>0.74489020399999994</v>
      </c>
      <c r="CF1256">
        <v>8.1277006999999998E-2</v>
      </c>
      <c r="CG1256">
        <v>0.1</v>
      </c>
    </row>
    <row r="1257" spans="1:85" x14ac:dyDescent="0.25">
      <c r="A1257">
        <v>7</v>
      </c>
      <c r="B1257">
        <v>0.01</v>
      </c>
      <c r="C1257">
        <v>0.49</v>
      </c>
      <c r="D1257">
        <v>0.48</v>
      </c>
      <c r="E1257">
        <v>0.42</v>
      </c>
      <c r="F1257">
        <v>-9.6882073999999999E-2</v>
      </c>
      <c r="G1257">
        <v>1.1692741849999999</v>
      </c>
      <c r="H1257">
        <v>0.15</v>
      </c>
      <c r="I1257">
        <v>0.43</v>
      </c>
      <c r="J1257">
        <v>0.35</v>
      </c>
      <c r="K1257">
        <v>0.3</v>
      </c>
      <c r="L1257">
        <v>0.46</v>
      </c>
      <c r="M1257">
        <v>0.7</v>
      </c>
      <c r="N1257">
        <v>0.3</v>
      </c>
      <c r="O1257">
        <v>0.17</v>
      </c>
      <c r="P1257">
        <v>0.2</v>
      </c>
      <c r="Q1257">
        <v>0.27</v>
      </c>
      <c r="R1257">
        <v>0.1</v>
      </c>
      <c r="S1257">
        <v>0.41</v>
      </c>
      <c r="T1257">
        <v>0.03</v>
      </c>
      <c r="U1257">
        <v>0.7</v>
      </c>
      <c r="V1257">
        <v>0.47</v>
      </c>
      <c r="W1257">
        <v>0.6</v>
      </c>
      <c r="X1257">
        <v>0.28999999999999998</v>
      </c>
      <c r="Y1257">
        <v>0.47</v>
      </c>
      <c r="Z1257">
        <v>0.42</v>
      </c>
      <c r="AA1257">
        <v>0.38</v>
      </c>
      <c r="AB1257">
        <v>0.45</v>
      </c>
      <c r="AC1257">
        <v>0.52</v>
      </c>
      <c r="AD1257">
        <v>0.37</v>
      </c>
      <c r="AE1257">
        <v>0.6</v>
      </c>
      <c r="AF1257">
        <v>0.53</v>
      </c>
      <c r="AG1257">
        <v>0.62</v>
      </c>
      <c r="AH1257">
        <v>0.43</v>
      </c>
      <c r="AI1257">
        <v>0.45</v>
      </c>
      <c r="AJ1257">
        <v>0.45</v>
      </c>
      <c r="AK1257">
        <v>0.36</v>
      </c>
      <c r="AL1257">
        <v>0.23</v>
      </c>
      <c r="AM1257">
        <v>0.53</v>
      </c>
      <c r="AN1257">
        <v>0.5</v>
      </c>
      <c r="AO1257">
        <v>0.03</v>
      </c>
      <c r="AP1257">
        <v>0.63</v>
      </c>
      <c r="AQ1257">
        <v>0.37</v>
      </c>
      <c r="AR1257">
        <v>0.12</v>
      </c>
      <c r="AS1257">
        <v>0.41</v>
      </c>
      <c r="AT1257">
        <v>0.08</v>
      </c>
      <c r="AU1257">
        <v>0.08</v>
      </c>
      <c r="AV1257">
        <v>0.09</v>
      </c>
      <c r="AW1257">
        <v>0.06</v>
      </c>
      <c r="AX1257">
        <v>0.11</v>
      </c>
      <c r="AY1257">
        <v>0.15</v>
      </c>
      <c r="AZ1257">
        <v>0.14000000000000001</v>
      </c>
      <c r="BA1257">
        <v>0.47</v>
      </c>
      <c r="BB1257">
        <v>0.35</v>
      </c>
      <c r="BC1257">
        <v>0.31</v>
      </c>
      <c r="BD1257">
        <v>0.05</v>
      </c>
      <c r="BE1257">
        <v>0.113151925</v>
      </c>
      <c r="BF1257">
        <v>0.06</v>
      </c>
      <c r="BG1257">
        <v>0.82</v>
      </c>
      <c r="BH1257">
        <v>0.43</v>
      </c>
      <c r="BI1257">
        <v>0.6</v>
      </c>
      <c r="BJ1257">
        <v>0.73</v>
      </c>
      <c r="BK1257">
        <v>0.29032001299999999</v>
      </c>
      <c r="BL1257">
        <v>0.320844342</v>
      </c>
      <c r="BM1257">
        <v>0.15758270099999999</v>
      </c>
      <c r="BN1257">
        <v>0.177185542</v>
      </c>
      <c r="BO1257">
        <v>0.29325476700000003</v>
      </c>
      <c r="BP1257">
        <v>0.79251652400000006</v>
      </c>
      <c r="BQ1257">
        <v>0.90663676100000001</v>
      </c>
      <c r="BR1257">
        <v>0.17836277</v>
      </c>
      <c r="BS1257">
        <v>0.35654075099999999</v>
      </c>
      <c r="BT1257">
        <v>0.10006071499999999</v>
      </c>
      <c r="BU1257">
        <v>0.63167996199999998</v>
      </c>
      <c r="BV1257">
        <v>0.17975374699999999</v>
      </c>
      <c r="BW1257">
        <v>0.56969735499999996</v>
      </c>
      <c r="BX1257">
        <v>-0.22658710800000001</v>
      </c>
      <c r="BY1257">
        <v>0.15</v>
      </c>
      <c r="BZ1257">
        <v>0.04</v>
      </c>
      <c r="CA1257">
        <v>3.5122154000000003E-2</v>
      </c>
      <c r="CB1257">
        <v>-0.122437328</v>
      </c>
      <c r="CC1257">
        <v>0.51777743399999998</v>
      </c>
      <c r="CD1257">
        <v>0.319346925</v>
      </c>
      <c r="CE1257">
        <v>1.9514633999999999E-2</v>
      </c>
      <c r="CF1257">
        <v>0.18933080799999999</v>
      </c>
      <c r="CG1257">
        <v>0.46</v>
      </c>
    </row>
    <row r="1258" spans="1:85" x14ac:dyDescent="0.25">
      <c r="A1258">
        <v>7</v>
      </c>
      <c r="B1258">
        <v>0.01</v>
      </c>
      <c r="C1258">
        <v>0.28000000000000003</v>
      </c>
      <c r="D1258">
        <v>0.01</v>
      </c>
      <c r="E1258">
        <v>0.62</v>
      </c>
      <c r="F1258">
        <v>0.02</v>
      </c>
      <c r="G1258">
        <v>1</v>
      </c>
      <c r="H1258">
        <v>0.34</v>
      </c>
      <c r="I1258">
        <v>0.52</v>
      </c>
      <c r="J1258">
        <v>0.05</v>
      </c>
      <c r="K1258">
        <v>0.68</v>
      </c>
      <c r="L1258">
        <v>0.56999999999999995</v>
      </c>
      <c r="M1258">
        <v>0.09</v>
      </c>
      <c r="N1258">
        <v>0.67</v>
      </c>
      <c r="O1258">
        <v>0.4</v>
      </c>
      <c r="P1258">
        <v>0.47</v>
      </c>
      <c r="Q1258">
        <v>0.44</v>
      </c>
      <c r="R1258">
        <v>0.32530445299999999</v>
      </c>
      <c r="S1258">
        <v>0.6</v>
      </c>
      <c r="T1258">
        <v>0.01</v>
      </c>
      <c r="U1258">
        <v>0.12</v>
      </c>
      <c r="V1258">
        <v>0.13</v>
      </c>
      <c r="W1258">
        <v>0.19</v>
      </c>
      <c r="X1258">
        <v>0.48</v>
      </c>
      <c r="Y1258">
        <v>0.22</v>
      </c>
      <c r="Z1258">
        <v>0.49</v>
      </c>
      <c r="AA1258">
        <v>0.5</v>
      </c>
      <c r="AB1258">
        <v>0.51</v>
      </c>
      <c r="AC1258">
        <v>0.26</v>
      </c>
      <c r="AD1258">
        <v>0.57999999999999996</v>
      </c>
      <c r="AE1258">
        <v>0.37</v>
      </c>
      <c r="AF1258">
        <v>0.24</v>
      </c>
      <c r="AG1258">
        <v>0.01</v>
      </c>
      <c r="AH1258">
        <v>0.28999999999999998</v>
      </c>
      <c r="AI1258">
        <v>0.38</v>
      </c>
      <c r="AJ1258">
        <v>0.11</v>
      </c>
      <c r="AK1258">
        <v>0.72</v>
      </c>
      <c r="AL1258">
        <v>0.02</v>
      </c>
      <c r="AM1258">
        <v>0.39</v>
      </c>
      <c r="AN1258">
        <v>0.5</v>
      </c>
      <c r="AO1258">
        <v>0.01</v>
      </c>
      <c r="AP1258">
        <v>0.88</v>
      </c>
      <c r="AQ1258">
        <v>0.65</v>
      </c>
      <c r="AR1258">
        <v>0.58082719199999999</v>
      </c>
      <c r="AS1258">
        <v>0.35954277299999998</v>
      </c>
      <c r="AT1258">
        <v>0.15</v>
      </c>
      <c r="AU1258">
        <v>0.14000000000000001</v>
      </c>
      <c r="AV1258">
        <v>0.14000000000000001</v>
      </c>
      <c r="AW1258">
        <v>0.3</v>
      </c>
      <c r="AX1258">
        <v>0.28000000000000003</v>
      </c>
      <c r="AY1258">
        <v>0.28000000000000003</v>
      </c>
      <c r="AZ1258">
        <v>0.28000000000000003</v>
      </c>
      <c r="BA1258">
        <v>0.35</v>
      </c>
      <c r="BB1258">
        <v>0.13</v>
      </c>
      <c r="BC1258">
        <v>0.11</v>
      </c>
      <c r="BD1258">
        <v>-9.2249535999999993E-2</v>
      </c>
      <c r="BE1258">
        <v>3.9610815000000001E-2</v>
      </c>
      <c r="BF1258">
        <v>0.09</v>
      </c>
      <c r="BG1258">
        <v>0.79</v>
      </c>
      <c r="BH1258">
        <v>0.63</v>
      </c>
      <c r="BI1258">
        <v>0.79</v>
      </c>
      <c r="BJ1258">
        <v>0.8</v>
      </c>
      <c r="BK1258">
        <v>0.34079214800000002</v>
      </c>
      <c r="BL1258">
        <v>8.5375416999999995E-2</v>
      </c>
      <c r="BM1258">
        <v>0.49615729600000003</v>
      </c>
      <c r="BN1258">
        <v>0.42685307700000003</v>
      </c>
      <c r="BO1258">
        <v>0.20648808399999999</v>
      </c>
      <c r="BP1258">
        <v>1.2606997230000001</v>
      </c>
      <c r="BQ1258">
        <v>0.34586893800000001</v>
      </c>
      <c r="BR1258">
        <v>0.72114703599999996</v>
      </c>
      <c r="BS1258">
        <v>5.5271035000000003E-2</v>
      </c>
      <c r="BT1258">
        <v>0.51418846399999996</v>
      </c>
      <c r="BU1258">
        <v>9.4412693000000006E-2</v>
      </c>
      <c r="BV1258">
        <v>7.2077919000000004E-2</v>
      </c>
      <c r="BW1258">
        <v>0.39633566799999997</v>
      </c>
      <c r="BX1258">
        <v>0.34746885199999999</v>
      </c>
      <c r="BY1258">
        <v>0.22</v>
      </c>
      <c r="BZ1258">
        <v>0.02</v>
      </c>
      <c r="CA1258">
        <v>-0.214294662</v>
      </c>
      <c r="CB1258">
        <v>7.3025978000000005E-2</v>
      </c>
      <c r="CC1258">
        <v>0.55140687300000002</v>
      </c>
      <c r="CD1258">
        <v>0.18979151899999999</v>
      </c>
      <c r="CE1258">
        <v>0.49038142099999998</v>
      </c>
      <c r="CF1258">
        <v>0.15597626000000001</v>
      </c>
      <c r="CG1258">
        <v>0.04</v>
      </c>
    </row>
    <row r="1259" spans="1:85" x14ac:dyDescent="0.25">
      <c r="A1259">
        <v>7</v>
      </c>
      <c r="B1259">
        <v>0.03</v>
      </c>
      <c r="C1259">
        <v>0.37</v>
      </c>
      <c r="D1259">
        <v>7.0000000000000007E-2</v>
      </c>
      <c r="E1259">
        <v>0.56999999999999995</v>
      </c>
      <c r="F1259">
        <v>0.28733145500000001</v>
      </c>
      <c r="G1259">
        <v>0.99488992700000001</v>
      </c>
      <c r="H1259">
        <v>0.12</v>
      </c>
      <c r="I1259">
        <v>0.3</v>
      </c>
      <c r="J1259">
        <v>0.33</v>
      </c>
      <c r="K1259">
        <v>0.36</v>
      </c>
      <c r="L1259">
        <v>0.67</v>
      </c>
      <c r="M1259">
        <v>0.53</v>
      </c>
      <c r="N1259">
        <v>0.53</v>
      </c>
      <c r="O1259">
        <v>0.17</v>
      </c>
      <c r="P1259">
        <v>0.18</v>
      </c>
      <c r="Q1259">
        <v>0.19</v>
      </c>
      <c r="R1259">
        <v>0.18</v>
      </c>
      <c r="S1259">
        <v>0.23</v>
      </c>
      <c r="T1259">
        <v>0.05</v>
      </c>
      <c r="U1259">
        <v>0.56000000000000005</v>
      </c>
      <c r="V1259">
        <v>0.4</v>
      </c>
      <c r="W1259">
        <v>0.53</v>
      </c>
      <c r="X1259">
        <v>0.21</v>
      </c>
      <c r="Y1259">
        <v>0.61</v>
      </c>
      <c r="Z1259">
        <v>0.26</v>
      </c>
      <c r="AA1259">
        <v>0.32</v>
      </c>
      <c r="AB1259">
        <v>0.48</v>
      </c>
      <c r="AC1259">
        <v>0.45</v>
      </c>
      <c r="AD1259">
        <v>0.4</v>
      </c>
      <c r="AE1259">
        <v>0.6</v>
      </c>
      <c r="AF1259">
        <v>0.35</v>
      </c>
      <c r="AG1259">
        <v>0.16</v>
      </c>
      <c r="AH1259">
        <v>0.34</v>
      </c>
      <c r="AI1259">
        <v>0.32</v>
      </c>
      <c r="AJ1259">
        <v>0.39</v>
      </c>
      <c r="AK1259">
        <v>0.55000000000000004</v>
      </c>
      <c r="AL1259">
        <v>0.12</v>
      </c>
      <c r="AM1259">
        <v>0.56999999999999995</v>
      </c>
      <c r="AN1259">
        <v>0.50955826900000001</v>
      </c>
      <c r="AO1259">
        <v>0.08</v>
      </c>
      <c r="AP1259">
        <v>0.48</v>
      </c>
      <c r="AQ1259">
        <v>0.56999999999999995</v>
      </c>
      <c r="AR1259">
        <v>0.21</v>
      </c>
      <c r="AS1259">
        <v>0.32</v>
      </c>
      <c r="AT1259">
        <v>0.04</v>
      </c>
      <c r="AU1259">
        <v>0.04</v>
      </c>
      <c r="AV1259">
        <v>0.06</v>
      </c>
      <c r="AW1259">
        <v>0.08</v>
      </c>
      <c r="AX1259">
        <v>0.14000000000000001</v>
      </c>
      <c r="AY1259">
        <v>0.14000000000000001</v>
      </c>
      <c r="AZ1259">
        <v>0.16</v>
      </c>
      <c r="BA1259">
        <v>0.6</v>
      </c>
      <c r="BB1259">
        <v>0.34</v>
      </c>
      <c r="BC1259">
        <v>0.4</v>
      </c>
      <c r="BD1259">
        <v>6.8964943000000001E-2</v>
      </c>
      <c r="BE1259">
        <v>0.02</v>
      </c>
      <c r="BF1259">
        <v>0.03</v>
      </c>
      <c r="BG1259">
        <v>0.73</v>
      </c>
      <c r="BH1259">
        <v>0.5</v>
      </c>
      <c r="BI1259">
        <v>0.61</v>
      </c>
      <c r="BJ1259">
        <v>0.75</v>
      </c>
      <c r="BK1259">
        <v>0.37437864799999998</v>
      </c>
      <c r="BL1259">
        <v>4.1661103999999997E-2</v>
      </c>
      <c r="BM1259">
        <v>0.17640898899999999</v>
      </c>
      <c r="BN1259">
        <v>0.26848794300000001</v>
      </c>
      <c r="BO1259">
        <v>0.116165674</v>
      </c>
      <c r="BP1259">
        <v>0.70975075700000001</v>
      </c>
      <c r="BQ1259">
        <v>0.58916726699999999</v>
      </c>
      <c r="BR1259">
        <v>4.1189900000000003E-3</v>
      </c>
      <c r="BS1259">
        <v>1.3619045999999999E-2</v>
      </c>
      <c r="BT1259">
        <v>2.3508178000000001E-2</v>
      </c>
      <c r="BU1259">
        <v>0.34796855799999998</v>
      </c>
      <c r="BV1259">
        <v>0.18726501700000001</v>
      </c>
      <c r="BW1259">
        <v>0.48474635500000002</v>
      </c>
      <c r="BX1259">
        <v>0.25604598099999998</v>
      </c>
      <c r="BY1259">
        <v>0.05</v>
      </c>
      <c r="BZ1259">
        <v>0.01</v>
      </c>
      <c r="CA1259">
        <v>8.0810859999999998E-2</v>
      </c>
      <c r="CB1259">
        <v>-8.8748170000000001E-3</v>
      </c>
      <c r="CC1259">
        <v>0.737577653</v>
      </c>
      <c r="CD1259">
        <v>0.42419108599999999</v>
      </c>
      <c r="CE1259">
        <v>0.81337394100000004</v>
      </c>
      <c r="CF1259">
        <v>0.303263691</v>
      </c>
      <c r="CG1259">
        <v>0.18</v>
      </c>
    </row>
    <row r="1260" spans="1:85" x14ac:dyDescent="0.25">
      <c r="A1260">
        <v>7</v>
      </c>
      <c r="B1260">
        <v>0.26</v>
      </c>
      <c r="C1260">
        <v>0.52</v>
      </c>
      <c r="D1260">
        <v>0.18</v>
      </c>
      <c r="E1260">
        <v>0.27</v>
      </c>
      <c r="F1260">
        <v>0.28000000000000003</v>
      </c>
      <c r="G1260">
        <v>1</v>
      </c>
      <c r="H1260">
        <v>0.34</v>
      </c>
      <c r="I1260">
        <v>0.6</v>
      </c>
      <c r="J1260">
        <v>0.3</v>
      </c>
      <c r="K1260">
        <v>0.35</v>
      </c>
      <c r="L1260">
        <v>0.33</v>
      </c>
      <c r="M1260">
        <v>0.57999999999999996</v>
      </c>
      <c r="N1260">
        <v>0.35</v>
      </c>
      <c r="O1260">
        <v>0.34</v>
      </c>
      <c r="P1260">
        <v>0.31</v>
      </c>
      <c r="Q1260">
        <v>0.36</v>
      </c>
      <c r="R1260">
        <v>0.21</v>
      </c>
      <c r="S1260">
        <v>0.3</v>
      </c>
      <c r="T1260">
        <v>0.23</v>
      </c>
      <c r="U1260">
        <v>0.39</v>
      </c>
      <c r="V1260">
        <v>0.27</v>
      </c>
      <c r="W1260">
        <v>0.38</v>
      </c>
      <c r="X1260">
        <v>0.31</v>
      </c>
      <c r="Y1260">
        <v>0.45</v>
      </c>
      <c r="Z1260">
        <v>0.51</v>
      </c>
      <c r="AA1260">
        <v>0.11</v>
      </c>
      <c r="AB1260">
        <v>0.45</v>
      </c>
      <c r="AC1260">
        <v>0.32</v>
      </c>
      <c r="AD1260">
        <v>0.43</v>
      </c>
      <c r="AE1260">
        <v>0.63</v>
      </c>
      <c r="AF1260">
        <v>0.39</v>
      </c>
      <c r="AG1260">
        <v>0.42</v>
      </c>
      <c r="AH1260">
        <v>0.54</v>
      </c>
      <c r="AI1260">
        <v>0.56999999999999995</v>
      </c>
      <c r="AJ1260">
        <v>0.53</v>
      </c>
      <c r="AK1260">
        <v>0.45</v>
      </c>
      <c r="AL1260">
        <v>0.35</v>
      </c>
      <c r="AM1260">
        <v>0.52</v>
      </c>
      <c r="AN1260">
        <v>0.5</v>
      </c>
      <c r="AO1260">
        <v>0.2</v>
      </c>
      <c r="AP1260">
        <v>0.79</v>
      </c>
      <c r="AQ1260">
        <v>0.45</v>
      </c>
      <c r="AR1260">
        <v>0.31</v>
      </c>
      <c r="AS1260">
        <v>0.21</v>
      </c>
      <c r="AT1260">
        <v>0.2</v>
      </c>
      <c r="AU1260">
        <v>0.19</v>
      </c>
      <c r="AV1260">
        <v>0.2</v>
      </c>
      <c r="AW1260">
        <v>0.33</v>
      </c>
      <c r="AX1260">
        <v>0.33</v>
      </c>
      <c r="AY1260">
        <v>0.38</v>
      </c>
      <c r="AZ1260">
        <v>0.34</v>
      </c>
      <c r="BA1260">
        <v>0.61</v>
      </c>
      <c r="BB1260">
        <v>0.56000000000000005</v>
      </c>
      <c r="BC1260">
        <v>0.32</v>
      </c>
      <c r="BD1260">
        <v>0.2</v>
      </c>
      <c r="BE1260">
        <v>7.0000000000000007E-2</v>
      </c>
      <c r="BF1260">
        <v>0.23</v>
      </c>
      <c r="BG1260">
        <v>0.6</v>
      </c>
      <c r="BH1260">
        <v>0.33</v>
      </c>
      <c r="BI1260">
        <v>0.65</v>
      </c>
      <c r="BJ1260">
        <v>0.71</v>
      </c>
      <c r="BK1260">
        <v>0.13</v>
      </c>
      <c r="BL1260">
        <v>0.1</v>
      </c>
      <c r="BM1260">
        <v>0.19</v>
      </c>
      <c r="BN1260">
        <v>0.56000000000000005</v>
      </c>
      <c r="BO1260">
        <v>0.1</v>
      </c>
      <c r="BP1260">
        <v>0.67</v>
      </c>
      <c r="BQ1260">
        <v>0.8</v>
      </c>
      <c r="BR1260">
        <v>0.12</v>
      </c>
      <c r="BS1260">
        <v>0.17</v>
      </c>
      <c r="BT1260">
        <v>0.16</v>
      </c>
      <c r="BU1260">
        <v>0.21</v>
      </c>
      <c r="BV1260">
        <v>0.09</v>
      </c>
      <c r="BW1260">
        <v>0.56999999999999995</v>
      </c>
      <c r="BX1260">
        <v>0.28999999999999998</v>
      </c>
      <c r="BY1260">
        <v>0.16</v>
      </c>
      <c r="BZ1260">
        <v>7.0000000000000007E-2</v>
      </c>
      <c r="CA1260">
        <v>0.19</v>
      </c>
      <c r="CB1260">
        <v>0.06</v>
      </c>
      <c r="CC1260">
        <v>0.76</v>
      </c>
      <c r="CD1260">
        <v>0</v>
      </c>
      <c r="CE1260">
        <v>1</v>
      </c>
      <c r="CF1260">
        <v>0.12</v>
      </c>
      <c r="CG1260">
        <v>0.4</v>
      </c>
    </row>
    <row r="1261" spans="1:85" x14ac:dyDescent="0.25">
      <c r="A1261">
        <v>7</v>
      </c>
      <c r="B1261">
        <v>7.0000000000000007E-2</v>
      </c>
      <c r="C1261">
        <v>0.42</v>
      </c>
      <c r="D1261">
        <v>0.02</v>
      </c>
      <c r="E1261">
        <v>0.44</v>
      </c>
      <c r="F1261">
        <v>0.09</v>
      </c>
      <c r="G1261">
        <v>1</v>
      </c>
      <c r="H1261">
        <v>0.22</v>
      </c>
      <c r="I1261">
        <v>0.52</v>
      </c>
      <c r="J1261">
        <v>0.13</v>
      </c>
      <c r="K1261">
        <v>0.6</v>
      </c>
      <c r="L1261">
        <v>0.53</v>
      </c>
      <c r="M1261">
        <v>0.3</v>
      </c>
      <c r="N1261">
        <v>0.47</v>
      </c>
      <c r="O1261">
        <v>0.26</v>
      </c>
      <c r="P1261">
        <v>0.23</v>
      </c>
      <c r="Q1261">
        <v>0.22</v>
      </c>
      <c r="R1261">
        <v>0.18</v>
      </c>
      <c r="S1261">
        <v>0.24</v>
      </c>
      <c r="T1261">
        <v>0.06</v>
      </c>
      <c r="U1261">
        <v>0.33</v>
      </c>
      <c r="V1261">
        <v>0.28999999999999998</v>
      </c>
      <c r="W1261">
        <v>0.36</v>
      </c>
      <c r="X1261">
        <v>0.31</v>
      </c>
      <c r="Y1261">
        <v>0.27</v>
      </c>
      <c r="Z1261">
        <v>0.49</v>
      </c>
      <c r="AA1261">
        <v>0.63</v>
      </c>
      <c r="AB1261">
        <v>0.46</v>
      </c>
      <c r="AC1261">
        <v>0.56000000000000005</v>
      </c>
      <c r="AD1261">
        <v>0.35</v>
      </c>
      <c r="AE1261">
        <v>0.4</v>
      </c>
      <c r="AF1261">
        <v>0.63</v>
      </c>
      <c r="AG1261">
        <v>0.14000000000000001</v>
      </c>
      <c r="AH1261">
        <v>0.34</v>
      </c>
      <c r="AI1261">
        <v>0.4</v>
      </c>
      <c r="AJ1261">
        <v>0.3</v>
      </c>
      <c r="AK1261">
        <v>0.5</v>
      </c>
      <c r="AL1261">
        <v>7.0000000000000007E-2</v>
      </c>
      <c r="AM1261">
        <v>0.51</v>
      </c>
      <c r="AN1261">
        <v>0.5</v>
      </c>
      <c r="AO1261">
        <v>0.04</v>
      </c>
      <c r="AP1261">
        <v>0.86</v>
      </c>
      <c r="AQ1261">
        <v>0.47</v>
      </c>
      <c r="AR1261">
        <v>0.04</v>
      </c>
      <c r="AS1261">
        <v>0.21</v>
      </c>
      <c r="AT1261">
        <v>0.09</v>
      </c>
      <c r="AU1261">
        <v>0.08</v>
      </c>
      <c r="AV1261">
        <v>0.08</v>
      </c>
      <c r="AW1261">
        <v>0.22</v>
      </c>
      <c r="AX1261">
        <v>0.24</v>
      </c>
      <c r="AY1261">
        <v>0.24</v>
      </c>
      <c r="AZ1261">
        <v>0.23</v>
      </c>
      <c r="BA1261">
        <v>0.45</v>
      </c>
      <c r="BB1261">
        <v>0.4</v>
      </c>
      <c r="BC1261">
        <v>0.4</v>
      </c>
      <c r="BD1261">
        <v>0.01</v>
      </c>
      <c r="BE1261">
        <v>-9.3817654E-2</v>
      </c>
      <c r="BF1261">
        <v>0.08</v>
      </c>
      <c r="BG1261">
        <v>0.87</v>
      </c>
      <c r="BH1261">
        <v>0.47</v>
      </c>
      <c r="BI1261">
        <v>0.61</v>
      </c>
      <c r="BJ1261">
        <v>0.83</v>
      </c>
      <c r="BK1261">
        <v>0.213803769</v>
      </c>
      <c r="BL1261">
        <v>0.40178535999999998</v>
      </c>
      <c r="BM1261">
        <v>5.2924414000000003E-2</v>
      </c>
      <c r="BN1261">
        <v>0.741997244</v>
      </c>
      <c r="BO1261">
        <v>0.16674244299999999</v>
      </c>
      <c r="BP1261">
        <v>0.55270291699999996</v>
      </c>
      <c r="BQ1261">
        <v>0.88199249400000002</v>
      </c>
      <c r="BR1261">
        <v>-0.120395949</v>
      </c>
      <c r="BS1261">
        <v>0.13555103800000001</v>
      </c>
      <c r="BT1261">
        <v>-0.18049231800000001</v>
      </c>
      <c r="BU1261">
        <v>7.9068564999999993E-2</v>
      </c>
      <c r="BV1261">
        <v>5.4545201000000001E-2</v>
      </c>
      <c r="BW1261">
        <v>0.88791329699999999</v>
      </c>
      <c r="BX1261">
        <v>0.41665571200000001</v>
      </c>
      <c r="BY1261">
        <v>0.26</v>
      </c>
      <c r="BZ1261">
        <v>0.11</v>
      </c>
      <c r="CA1261">
        <v>0.54485246799999998</v>
      </c>
      <c r="CB1261">
        <v>0.30587196300000002</v>
      </c>
      <c r="CC1261">
        <v>0.85284887300000001</v>
      </c>
      <c r="CD1261">
        <v>1.176752609</v>
      </c>
      <c r="CE1261">
        <v>0.55491979199999997</v>
      </c>
      <c r="CF1261">
        <v>-0.18850602599999999</v>
      </c>
      <c r="CG1261">
        <v>0.06</v>
      </c>
    </row>
    <row r="1262" spans="1:85" x14ac:dyDescent="0.25">
      <c r="A1262">
        <v>7</v>
      </c>
      <c r="B1262">
        <v>0.19484105199999999</v>
      </c>
      <c r="C1262">
        <v>0.72</v>
      </c>
      <c r="D1262">
        <v>0.04</v>
      </c>
      <c r="E1262">
        <v>0.16</v>
      </c>
      <c r="F1262">
        <v>0.02</v>
      </c>
      <c r="G1262">
        <v>1</v>
      </c>
      <c r="H1262">
        <v>0.8</v>
      </c>
      <c r="I1262">
        <v>0.88</v>
      </c>
      <c r="J1262">
        <v>0.14000000000000001</v>
      </c>
      <c r="K1262">
        <v>0.67</v>
      </c>
      <c r="L1262">
        <v>0.23</v>
      </c>
      <c r="M1262">
        <v>0.14000000000000001</v>
      </c>
      <c r="N1262">
        <v>0.39</v>
      </c>
      <c r="O1262">
        <v>0.71</v>
      </c>
      <c r="P1262">
        <v>0.59</v>
      </c>
      <c r="Q1262">
        <v>0.57999999999999996</v>
      </c>
      <c r="R1262">
        <v>0.39</v>
      </c>
      <c r="S1262">
        <v>0.67</v>
      </c>
      <c r="T1262">
        <v>-0.15004362199999999</v>
      </c>
      <c r="U1262">
        <v>0.03</v>
      </c>
      <c r="V1262">
        <v>0.06</v>
      </c>
      <c r="W1262">
        <v>0.16</v>
      </c>
      <c r="X1262">
        <v>0.51</v>
      </c>
      <c r="Y1262">
        <v>0.33</v>
      </c>
      <c r="Z1262">
        <v>0.75</v>
      </c>
      <c r="AA1262">
        <v>0.41</v>
      </c>
      <c r="AB1262">
        <v>0.45</v>
      </c>
      <c r="AC1262">
        <v>0.22</v>
      </c>
      <c r="AD1262">
        <v>0.62</v>
      </c>
      <c r="AE1262">
        <v>0.18</v>
      </c>
      <c r="AF1262">
        <v>0.41</v>
      </c>
      <c r="AG1262">
        <v>0.06</v>
      </c>
      <c r="AH1262">
        <v>0.79</v>
      </c>
      <c r="AI1262">
        <v>0.75</v>
      </c>
      <c r="AJ1262">
        <v>0.63</v>
      </c>
      <c r="AK1262">
        <v>0.96</v>
      </c>
      <c r="AL1262">
        <v>0.05</v>
      </c>
      <c r="AM1262">
        <v>0.11</v>
      </c>
      <c r="AN1262">
        <v>0.5</v>
      </c>
      <c r="AO1262">
        <v>0.01</v>
      </c>
      <c r="AP1262">
        <v>0.84</v>
      </c>
      <c r="AQ1262">
        <v>0.95</v>
      </c>
      <c r="AR1262">
        <v>0.08</v>
      </c>
      <c r="AS1262">
        <v>0.27126338799999999</v>
      </c>
      <c r="AT1262">
        <v>0.52</v>
      </c>
      <c r="AU1262">
        <v>0.49</v>
      </c>
      <c r="AV1262">
        <v>0.47</v>
      </c>
      <c r="AW1262">
        <v>0.82</v>
      </c>
      <c r="AX1262">
        <v>0.88</v>
      </c>
      <c r="AY1262">
        <v>1</v>
      </c>
      <c r="AZ1262">
        <v>0.97</v>
      </c>
      <c r="BA1262">
        <v>0.56000000000000005</v>
      </c>
      <c r="BB1262">
        <v>0.75</v>
      </c>
      <c r="BC1262">
        <v>0.81</v>
      </c>
      <c r="BD1262">
        <v>3.3011846999999997E-2</v>
      </c>
      <c r="BE1262">
        <v>0.25133143800000002</v>
      </c>
      <c r="BF1262">
        <v>0.25</v>
      </c>
      <c r="BG1262">
        <v>0.57999999999999996</v>
      </c>
      <c r="BH1262">
        <v>0.89</v>
      </c>
      <c r="BI1262">
        <v>0.69</v>
      </c>
      <c r="BJ1262">
        <v>0.75</v>
      </c>
      <c r="BK1262">
        <v>2.8140496000000001E-2</v>
      </c>
      <c r="BL1262">
        <v>4.5201311000000001E-2</v>
      </c>
      <c r="BM1262">
        <v>0.43494337399999999</v>
      </c>
      <c r="BN1262">
        <v>0.25190764300000001</v>
      </c>
      <c r="BO1262">
        <v>0.211859046</v>
      </c>
      <c r="BP1262">
        <v>0.32056827799999998</v>
      </c>
      <c r="BQ1262">
        <v>0.46265057199999998</v>
      </c>
      <c r="BR1262">
        <v>0.29922748700000001</v>
      </c>
      <c r="BS1262">
        <v>0.33267484000000003</v>
      </c>
      <c r="BT1262">
        <v>-2.2358399999999998E-3</v>
      </c>
      <c r="BU1262">
        <v>0.180116639</v>
      </c>
      <c r="BV1262">
        <v>-2.0938670999999999E-2</v>
      </c>
      <c r="BW1262">
        <v>0.53388607499999996</v>
      </c>
      <c r="BX1262">
        <v>0.318559482</v>
      </c>
      <c r="BY1262">
        <v>0.04</v>
      </c>
      <c r="BZ1262">
        <v>0.18</v>
      </c>
      <c r="CA1262">
        <v>0.264944711</v>
      </c>
      <c r="CB1262">
        <v>1.5814186000000001E-2</v>
      </c>
      <c r="CC1262">
        <v>0.565171596</v>
      </c>
      <c r="CD1262">
        <v>0.17395870199999999</v>
      </c>
      <c r="CE1262">
        <v>0.90456672400000004</v>
      </c>
      <c r="CF1262">
        <v>3.2422001999999998E-2</v>
      </c>
      <c r="CG1262">
        <v>0.01</v>
      </c>
    </row>
    <row r="1263" spans="1:85" x14ac:dyDescent="0.25">
      <c r="A1263">
        <v>7</v>
      </c>
      <c r="B1263">
        <v>0.02</v>
      </c>
      <c r="C1263">
        <v>0.51</v>
      </c>
      <c r="D1263">
        <v>0.01</v>
      </c>
      <c r="E1263">
        <v>0.61</v>
      </c>
      <c r="F1263">
        <v>0.303729468</v>
      </c>
      <c r="G1263">
        <v>0.97043508300000003</v>
      </c>
      <c r="H1263">
        <v>0.42</v>
      </c>
      <c r="I1263">
        <v>0.48</v>
      </c>
      <c r="J1263">
        <v>7.0000000000000007E-2</v>
      </c>
      <c r="K1263">
        <v>0.57999999999999996</v>
      </c>
      <c r="L1263">
        <v>0.68</v>
      </c>
      <c r="M1263">
        <v>0.15</v>
      </c>
      <c r="N1263">
        <v>0.78</v>
      </c>
      <c r="O1263">
        <v>0.41</v>
      </c>
      <c r="P1263">
        <v>0.33</v>
      </c>
      <c r="Q1263">
        <v>0.32</v>
      </c>
      <c r="R1263">
        <v>0.01</v>
      </c>
      <c r="S1263">
        <v>0.55000000000000004</v>
      </c>
      <c r="T1263">
        <v>0.01</v>
      </c>
      <c r="U1263">
        <v>0.1</v>
      </c>
      <c r="V1263">
        <v>0.26</v>
      </c>
      <c r="W1263">
        <v>0.39</v>
      </c>
      <c r="X1263">
        <v>0.21</v>
      </c>
      <c r="Y1263">
        <v>0.37</v>
      </c>
      <c r="Z1263">
        <v>0.43</v>
      </c>
      <c r="AA1263">
        <v>0.21</v>
      </c>
      <c r="AB1263">
        <v>0.45</v>
      </c>
      <c r="AC1263">
        <v>0.33</v>
      </c>
      <c r="AD1263">
        <v>0.37</v>
      </c>
      <c r="AE1263">
        <v>0.23</v>
      </c>
      <c r="AF1263">
        <v>0.27</v>
      </c>
      <c r="AG1263">
        <v>0.04</v>
      </c>
      <c r="AH1263">
        <v>0.55000000000000004</v>
      </c>
      <c r="AI1263">
        <v>0.5</v>
      </c>
      <c r="AJ1263">
        <v>0.71</v>
      </c>
      <c r="AK1263">
        <v>0.88</v>
      </c>
      <c r="AL1263">
        <v>0.04</v>
      </c>
      <c r="AM1263">
        <v>0.37</v>
      </c>
      <c r="AN1263">
        <v>0.5</v>
      </c>
      <c r="AO1263">
        <v>0.08</v>
      </c>
      <c r="AP1263">
        <v>0.28999999999999998</v>
      </c>
      <c r="AQ1263">
        <v>0.9</v>
      </c>
      <c r="AR1263">
        <v>0.02</v>
      </c>
      <c r="AS1263">
        <v>0.08</v>
      </c>
      <c r="AT1263">
        <v>0.32</v>
      </c>
      <c r="AU1263">
        <v>0.31</v>
      </c>
      <c r="AV1263">
        <v>0.33</v>
      </c>
      <c r="AW1263">
        <v>0.68</v>
      </c>
      <c r="AX1263">
        <v>0.65</v>
      </c>
      <c r="AY1263">
        <v>0.67</v>
      </c>
      <c r="AZ1263">
        <v>0.77</v>
      </c>
      <c r="BA1263">
        <v>0.69</v>
      </c>
      <c r="BB1263">
        <v>0.68</v>
      </c>
      <c r="BC1263">
        <v>0.79</v>
      </c>
      <c r="BD1263">
        <v>-0.23551192100000001</v>
      </c>
      <c r="BE1263">
        <v>0.264729092</v>
      </c>
      <c r="BF1263">
        <v>0.12</v>
      </c>
      <c r="BG1263">
        <v>0.76</v>
      </c>
      <c r="BH1263">
        <v>0.62</v>
      </c>
      <c r="BI1263">
        <v>0.65</v>
      </c>
      <c r="BJ1263">
        <v>0.89</v>
      </c>
      <c r="BK1263">
        <v>0.25612891700000001</v>
      </c>
      <c r="BL1263">
        <v>9.3904832999999993E-2</v>
      </c>
      <c r="BM1263">
        <v>0.29476445400000001</v>
      </c>
      <c r="BN1263">
        <v>0.53200207399999999</v>
      </c>
      <c r="BO1263">
        <v>3.6434963000000001E-2</v>
      </c>
      <c r="BP1263">
        <v>0.77421790499999998</v>
      </c>
      <c r="BQ1263">
        <v>0.64424052399999998</v>
      </c>
      <c r="BR1263">
        <v>0.18620608899999999</v>
      </c>
      <c r="BS1263">
        <v>0.43360058499999998</v>
      </c>
      <c r="BT1263">
        <v>-0.19890064900000001</v>
      </c>
      <c r="BU1263">
        <v>0.48318281600000001</v>
      </c>
      <c r="BV1263">
        <v>7.9329627999999999E-2</v>
      </c>
      <c r="BW1263">
        <v>0.41568680699999999</v>
      </c>
      <c r="BX1263">
        <v>0.46531844300000003</v>
      </c>
      <c r="BY1263">
        <v>0.02</v>
      </c>
      <c r="BZ1263">
        <v>7.0000000000000007E-2</v>
      </c>
      <c r="CA1263">
        <v>-6.2959050000000003E-2</v>
      </c>
      <c r="CB1263">
        <v>6.1849891999999997E-2</v>
      </c>
      <c r="CC1263">
        <v>0.86921947399999999</v>
      </c>
      <c r="CD1263">
        <v>0.83351360799999996</v>
      </c>
      <c r="CE1263">
        <v>0.38424453800000002</v>
      </c>
      <c r="CF1263">
        <v>0.243866428</v>
      </c>
      <c r="CG1263">
        <v>0.03</v>
      </c>
    </row>
    <row r="1264" spans="1:85" x14ac:dyDescent="0.25">
      <c r="A1264">
        <v>7</v>
      </c>
      <c r="B1264">
        <v>0.57999999999999996</v>
      </c>
      <c r="C1264">
        <v>0.31</v>
      </c>
      <c r="D1264">
        <v>0.5</v>
      </c>
      <c r="E1264">
        <v>0.6</v>
      </c>
      <c r="F1264">
        <v>0.59</v>
      </c>
      <c r="G1264">
        <v>1</v>
      </c>
      <c r="H1264">
        <v>0.15</v>
      </c>
      <c r="I1264">
        <v>0.31</v>
      </c>
      <c r="J1264">
        <v>0.1</v>
      </c>
      <c r="K1264">
        <v>0.44</v>
      </c>
      <c r="L1264">
        <v>0.64</v>
      </c>
      <c r="M1264">
        <v>0.67</v>
      </c>
      <c r="N1264">
        <v>0.59</v>
      </c>
      <c r="O1264">
        <v>0.2</v>
      </c>
      <c r="P1264">
        <v>0.25</v>
      </c>
      <c r="Q1264">
        <v>0.31</v>
      </c>
      <c r="R1264">
        <v>0.19</v>
      </c>
      <c r="S1264">
        <v>0.38</v>
      </c>
      <c r="T1264">
        <v>0.69</v>
      </c>
      <c r="U1264">
        <v>0.56999999999999995</v>
      </c>
      <c r="V1264">
        <v>0.31</v>
      </c>
      <c r="W1264">
        <v>0.47</v>
      </c>
      <c r="X1264">
        <v>0.31</v>
      </c>
      <c r="Y1264">
        <v>0.6</v>
      </c>
      <c r="Z1264">
        <v>0.26</v>
      </c>
      <c r="AA1264">
        <v>0.16</v>
      </c>
      <c r="AB1264">
        <v>0.76</v>
      </c>
      <c r="AC1264">
        <v>0.28000000000000003</v>
      </c>
      <c r="AD1264">
        <v>0.44</v>
      </c>
      <c r="AE1264">
        <v>0.55000000000000004</v>
      </c>
      <c r="AF1264">
        <v>0.72</v>
      </c>
      <c r="AG1264">
        <v>0.63</v>
      </c>
      <c r="AH1264">
        <v>0.27</v>
      </c>
      <c r="AI1264">
        <v>0.38</v>
      </c>
      <c r="AJ1264">
        <v>0.22</v>
      </c>
      <c r="AK1264">
        <v>0.45</v>
      </c>
      <c r="AL1264">
        <v>0.09</v>
      </c>
      <c r="AM1264">
        <v>0.61</v>
      </c>
      <c r="AN1264">
        <v>0.47963003700000001</v>
      </c>
      <c r="AO1264">
        <v>0.89</v>
      </c>
      <c r="AP1264">
        <v>0.6</v>
      </c>
      <c r="AQ1264">
        <v>0.41</v>
      </c>
      <c r="AR1264">
        <v>1</v>
      </c>
      <c r="AS1264">
        <v>0.33</v>
      </c>
      <c r="AT1264">
        <v>0.05</v>
      </c>
      <c r="AU1264">
        <v>0.04</v>
      </c>
      <c r="AV1264">
        <v>0.05</v>
      </c>
      <c r="AW1264">
        <v>0.15</v>
      </c>
      <c r="AX1264">
        <v>0.22</v>
      </c>
      <c r="AY1264">
        <v>0.26</v>
      </c>
      <c r="AZ1264">
        <v>0.22</v>
      </c>
      <c r="BA1264">
        <v>0.63</v>
      </c>
      <c r="BB1264">
        <v>0.32</v>
      </c>
      <c r="BC1264">
        <v>0.57999999999999996</v>
      </c>
      <c r="BD1264">
        <v>0.41</v>
      </c>
      <c r="BE1264">
        <v>0.15</v>
      </c>
      <c r="BF1264">
        <v>0.13</v>
      </c>
      <c r="BG1264">
        <v>0.84</v>
      </c>
      <c r="BH1264">
        <v>0.69</v>
      </c>
      <c r="BI1264">
        <v>0.82</v>
      </c>
      <c r="BJ1264">
        <v>0.78</v>
      </c>
      <c r="BK1264">
        <v>0.06</v>
      </c>
      <c r="BL1264">
        <v>0</v>
      </c>
      <c r="BM1264">
        <v>0</v>
      </c>
      <c r="BN1264">
        <v>0</v>
      </c>
      <c r="BO1264">
        <v>0.04</v>
      </c>
      <c r="BP1264">
        <v>0.56000000000000005</v>
      </c>
      <c r="BQ1264">
        <v>0.88</v>
      </c>
      <c r="BR1264">
        <v>0.19</v>
      </c>
      <c r="BS1264">
        <v>0</v>
      </c>
      <c r="BT1264">
        <v>0</v>
      </c>
      <c r="BU1264">
        <v>0.13</v>
      </c>
      <c r="BV1264">
        <v>7.0000000000000007E-2</v>
      </c>
      <c r="BW1264">
        <v>0.64</v>
      </c>
      <c r="BX1264">
        <v>0.74</v>
      </c>
      <c r="BY1264">
        <v>0.56000000000000005</v>
      </c>
      <c r="BZ1264">
        <v>1</v>
      </c>
      <c r="CA1264">
        <v>0.11</v>
      </c>
      <c r="CB1264">
        <v>0.03</v>
      </c>
      <c r="CC1264">
        <v>0.96</v>
      </c>
      <c r="CD1264">
        <v>0</v>
      </c>
      <c r="CE1264">
        <v>0.89</v>
      </c>
      <c r="CF1264">
        <v>0.02</v>
      </c>
      <c r="CG1264">
        <v>0.52</v>
      </c>
    </row>
    <row r="1265" spans="1:85" x14ac:dyDescent="0.25">
      <c r="A1265">
        <v>7</v>
      </c>
      <c r="B1265">
        <v>0.01</v>
      </c>
      <c r="C1265">
        <v>0.48</v>
      </c>
      <c r="D1265">
        <v>0.01</v>
      </c>
      <c r="E1265">
        <v>0.13</v>
      </c>
      <c r="F1265">
        <v>0.14132299400000001</v>
      </c>
      <c r="G1265">
        <v>0.98172638999999995</v>
      </c>
      <c r="H1265">
        <v>0.41</v>
      </c>
      <c r="I1265">
        <v>0.87</v>
      </c>
      <c r="J1265">
        <v>0.38</v>
      </c>
      <c r="K1265">
        <v>0.61</v>
      </c>
      <c r="L1265">
        <v>0.16</v>
      </c>
      <c r="M1265">
        <v>0.1</v>
      </c>
      <c r="N1265">
        <v>0.2</v>
      </c>
      <c r="O1265">
        <v>0.42</v>
      </c>
      <c r="P1265">
        <v>0.32</v>
      </c>
      <c r="Q1265">
        <v>0.31</v>
      </c>
      <c r="R1265">
        <v>0.15</v>
      </c>
      <c r="S1265">
        <v>0.33</v>
      </c>
      <c r="T1265">
        <v>0.01</v>
      </c>
      <c r="U1265">
        <v>0.14000000000000001</v>
      </c>
      <c r="V1265">
        <v>0.06</v>
      </c>
      <c r="W1265">
        <v>0.08</v>
      </c>
      <c r="X1265">
        <v>0.47</v>
      </c>
      <c r="Y1265">
        <v>0.06</v>
      </c>
      <c r="Z1265">
        <v>0.92</v>
      </c>
      <c r="AA1265">
        <v>0.22</v>
      </c>
      <c r="AB1265">
        <v>0.49</v>
      </c>
      <c r="AC1265">
        <v>0.24</v>
      </c>
      <c r="AD1265">
        <v>0.51</v>
      </c>
      <c r="AE1265">
        <v>0.31</v>
      </c>
      <c r="AF1265">
        <v>0.36</v>
      </c>
      <c r="AG1265">
        <v>7.0000000000000007E-2</v>
      </c>
      <c r="AH1265">
        <v>0.51</v>
      </c>
      <c r="AI1265">
        <v>0.64</v>
      </c>
      <c r="AJ1265">
        <v>0.3</v>
      </c>
      <c r="AK1265">
        <v>0.65</v>
      </c>
      <c r="AL1265">
        <v>0.08</v>
      </c>
      <c r="AM1265">
        <v>0.46</v>
      </c>
      <c r="AN1265">
        <v>0.5</v>
      </c>
      <c r="AO1265">
        <v>0.01</v>
      </c>
      <c r="AP1265">
        <v>0.9</v>
      </c>
      <c r="AQ1265">
        <v>0.57999999999999996</v>
      </c>
      <c r="AR1265">
        <v>0.03</v>
      </c>
      <c r="AS1265">
        <v>0.22879379699999999</v>
      </c>
      <c r="AT1265">
        <v>0.16</v>
      </c>
      <c r="AU1265">
        <v>0.13</v>
      </c>
      <c r="AV1265">
        <v>0.12</v>
      </c>
      <c r="AW1265">
        <v>0.31</v>
      </c>
      <c r="AX1265">
        <v>0.28999999999999998</v>
      </c>
      <c r="AY1265">
        <v>0.28000000000000003</v>
      </c>
      <c r="AZ1265">
        <v>0.28999999999999998</v>
      </c>
      <c r="BA1265">
        <v>0.28000000000000003</v>
      </c>
      <c r="BB1265">
        <v>0.32</v>
      </c>
      <c r="BC1265">
        <v>0.32</v>
      </c>
      <c r="BD1265">
        <v>0.112747773</v>
      </c>
      <c r="BE1265">
        <v>0.39617099900000002</v>
      </c>
      <c r="BF1265">
        <v>0.01</v>
      </c>
      <c r="BG1265">
        <v>0.81</v>
      </c>
      <c r="BH1265">
        <v>0.39</v>
      </c>
      <c r="BI1265">
        <v>0.52</v>
      </c>
      <c r="BJ1265">
        <v>0.76</v>
      </c>
      <c r="BK1265">
        <v>0.30055006499999998</v>
      </c>
      <c r="BL1265">
        <v>0.134119451</v>
      </c>
      <c r="BM1265">
        <v>0.179278997</v>
      </c>
      <c r="BN1265">
        <v>0.29733714700000002</v>
      </c>
      <c r="BO1265">
        <v>-6.6754837999999997E-2</v>
      </c>
      <c r="BP1265">
        <v>0.83610316299999998</v>
      </c>
      <c r="BQ1265">
        <v>0.75036863300000001</v>
      </c>
      <c r="BR1265">
        <v>0.18887441099999999</v>
      </c>
      <c r="BS1265">
        <v>0.28122499400000001</v>
      </c>
      <c r="BT1265">
        <v>0.202255345</v>
      </c>
      <c r="BU1265">
        <v>0.18748409799999999</v>
      </c>
      <c r="BV1265">
        <v>-3.9199515999999997E-2</v>
      </c>
      <c r="BW1265">
        <v>0.40097955099999999</v>
      </c>
      <c r="BX1265">
        <v>0.418772113</v>
      </c>
      <c r="BY1265">
        <v>0.12</v>
      </c>
      <c r="BZ1265">
        <v>0.01</v>
      </c>
      <c r="CA1265">
        <v>-4.2570568000000003E-2</v>
      </c>
      <c r="CB1265">
        <v>1.0670577000000001E-2</v>
      </c>
      <c r="CC1265">
        <v>0.67451781899999996</v>
      </c>
      <c r="CD1265">
        <v>0.7083623</v>
      </c>
      <c r="CE1265">
        <v>0.42796861000000003</v>
      </c>
      <c r="CF1265">
        <v>6.2613844000000002E-2</v>
      </c>
      <c r="CG1265">
        <v>0.03</v>
      </c>
    </row>
    <row r="1266" spans="1:85" x14ac:dyDescent="0.25">
      <c r="A1266">
        <v>7</v>
      </c>
      <c r="B1266">
        <v>0.09</v>
      </c>
      <c r="C1266">
        <v>0.34</v>
      </c>
      <c r="D1266">
        <v>0.24</v>
      </c>
      <c r="E1266">
        <v>0.51</v>
      </c>
      <c r="F1266">
        <v>0.11</v>
      </c>
      <c r="G1266">
        <v>1</v>
      </c>
      <c r="H1266">
        <v>0.2</v>
      </c>
      <c r="I1266">
        <v>0.35</v>
      </c>
      <c r="J1266">
        <v>0.42</v>
      </c>
      <c r="K1266">
        <v>0.49</v>
      </c>
      <c r="L1266">
        <v>0.6</v>
      </c>
      <c r="M1266">
        <v>0.51</v>
      </c>
      <c r="N1266">
        <v>0.67</v>
      </c>
      <c r="O1266">
        <v>0.23</v>
      </c>
      <c r="P1266">
        <v>0.25</v>
      </c>
      <c r="Q1266">
        <v>0.26</v>
      </c>
      <c r="R1266">
        <v>0.19</v>
      </c>
      <c r="S1266">
        <v>0.23</v>
      </c>
      <c r="T1266">
        <v>0.1</v>
      </c>
      <c r="U1266">
        <v>0.44</v>
      </c>
      <c r="V1266">
        <v>0.28000000000000003</v>
      </c>
      <c r="W1266">
        <v>0.37</v>
      </c>
      <c r="X1266">
        <v>0.21</v>
      </c>
      <c r="Y1266">
        <v>0.46</v>
      </c>
      <c r="Z1266">
        <v>0.38</v>
      </c>
      <c r="AA1266">
        <v>0.51</v>
      </c>
      <c r="AB1266">
        <v>0.44</v>
      </c>
      <c r="AC1266">
        <v>0.49</v>
      </c>
      <c r="AD1266">
        <v>0.33</v>
      </c>
      <c r="AE1266">
        <v>0.53</v>
      </c>
      <c r="AF1266">
        <v>0.35</v>
      </c>
      <c r="AG1266">
        <v>0.32</v>
      </c>
      <c r="AH1266">
        <v>0.36</v>
      </c>
      <c r="AI1266">
        <v>0.4</v>
      </c>
      <c r="AJ1266">
        <v>0.3</v>
      </c>
      <c r="AK1266">
        <v>0.61</v>
      </c>
      <c r="AL1266">
        <v>0.09</v>
      </c>
      <c r="AM1266">
        <v>0.55000000000000004</v>
      </c>
      <c r="AN1266">
        <v>0.557049354</v>
      </c>
      <c r="AO1266">
        <v>0.1</v>
      </c>
      <c r="AP1266">
        <v>0.73</v>
      </c>
      <c r="AQ1266">
        <v>0.59</v>
      </c>
      <c r="AR1266">
        <v>0.59</v>
      </c>
      <c r="AS1266">
        <v>0.19</v>
      </c>
      <c r="AT1266">
        <v>0.04</v>
      </c>
      <c r="AU1266">
        <v>0.04</v>
      </c>
      <c r="AV1266">
        <v>0.05</v>
      </c>
      <c r="AW1266">
        <v>0.14000000000000001</v>
      </c>
      <c r="AX1266">
        <v>0.16</v>
      </c>
      <c r="AY1266">
        <v>0.15</v>
      </c>
      <c r="AZ1266">
        <v>0.17</v>
      </c>
      <c r="BA1266">
        <v>0.45</v>
      </c>
      <c r="BB1266">
        <v>0.13</v>
      </c>
      <c r="BC1266">
        <v>0.47</v>
      </c>
      <c r="BD1266">
        <v>0.01</v>
      </c>
      <c r="BE1266">
        <v>0.01</v>
      </c>
      <c r="BF1266">
        <v>0.02</v>
      </c>
      <c r="BG1266">
        <v>0.82</v>
      </c>
      <c r="BH1266">
        <v>0.63</v>
      </c>
      <c r="BI1266">
        <v>0.83</v>
      </c>
      <c r="BJ1266">
        <v>0.81</v>
      </c>
      <c r="BK1266">
        <v>0.19</v>
      </c>
      <c r="BL1266">
        <v>0.01</v>
      </c>
      <c r="BM1266">
        <v>0.1</v>
      </c>
      <c r="BN1266">
        <v>0.2</v>
      </c>
      <c r="BO1266">
        <v>0.15</v>
      </c>
      <c r="BP1266">
        <v>0.77</v>
      </c>
      <c r="BQ1266">
        <v>0.96</v>
      </c>
      <c r="BR1266">
        <v>7.0000000000000007E-2</v>
      </c>
      <c r="BS1266">
        <v>0</v>
      </c>
      <c r="BT1266">
        <v>0</v>
      </c>
      <c r="BU1266">
        <v>0.05</v>
      </c>
      <c r="BV1266">
        <v>0.02</v>
      </c>
      <c r="BW1266">
        <v>0.5</v>
      </c>
      <c r="BX1266">
        <v>0.45</v>
      </c>
      <c r="BY1266">
        <v>0.09</v>
      </c>
      <c r="BZ1266">
        <v>0.08</v>
      </c>
      <c r="CA1266">
        <v>0.02</v>
      </c>
      <c r="CB1266">
        <v>0.01</v>
      </c>
      <c r="CC1266">
        <v>0.74</v>
      </c>
      <c r="CD1266">
        <v>1</v>
      </c>
      <c r="CE1266">
        <v>0.45</v>
      </c>
      <c r="CF1266">
        <v>0.1</v>
      </c>
      <c r="CG1266">
        <v>0.27</v>
      </c>
    </row>
    <row r="1267" spans="1:85" x14ac:dyDescent="0.25">
      <c r="A1267">
        <v>7</v>
      </c>
      <c r="B1267">
        <v>0.09</v>
      </c>
      <c r="C1267">
        <v>0.47</v>
      </c>
      <c r="D1267">
        <v>0.13</v>
      </c>
      <c r="E1267">
        <v>0.35</v>
      </c>
      <c r="F1267">
        <v>0.1</v>
      </c>
      <c r="G1267">
        <v>1</v>
      </c>
      <c r="H1267">
        <v>0.53</v>
      </c>
      <c r="I1267">
        <v>0.69</v>
      </c>
      <c r="J1267">
        <v>0.13</v>
      </c>
      <c r="K1267">
        <v>0.57999999999999996</v>
      </c>
      <c r="L1267">
        <v>0.41</v>
      </c>
      <c r="M1267">
        <v>0.18</v>
      </c>
      <c r="N1267">
        <v>0.41</v>
      </c>
      <c r="O1267">
        <v>0.55000000000000004</v>
      </c>
      <c r="P1267">
        <v>0.49</v>
      </c>
      <c r="Q1267">
        <v>0.5</v>
      </c>
      <c r="R1267">
        <v>0.34</v>
      </c>
      <c r="S1267">
        <v>0.38</v>
      </c>
      <c r="T1267">
        <v>0.03</v>
      </c>
      <c r="U1267">
        <v>0.14000000000000001</v>
      </c>
      <c r="V1267">
        <v>0.34</v>
      </c>
      <c r="W1267">
        <v>0.4</v>
      </c>
      <c r="X1267">
        <v>0.43</v>
      </c>
      <c r="Y1267">
        <v>0.32</v>
      </c>
      <c r="Z1267">
        <v>0.63</v>
      </c>
      <c r="AA1267">
        <v>0.61</v>
      </c>
      <c r="AB1267">
        <v>0.35</v>
      </c>
      <c r="AC1267">
        <v>0.38</v>
      </c>
      <c r="AD1267">
        <v>0.49</v>
      </c>
      <c r="AE1267">
        <v>0.43</v>
      </c>
      <c r="AF1267">
        <v>0.52</v>
      </c>
      <c r="AG1267">
        <v>0.24</v>
      </c>
      <c r="AH1267">
        <v>0.46</v>
      </c>
      <c r="AI1267">
        <v>0.5</v>
      </c>
      <c r="AJ1267">
        <v>0.41</v>
      </c>
      <c r="AK1267">
        <v>0.53</v>
      </c>
      <c r="AL1267">
        <v>0.19</v>
      </c>
      <c r="AM1267">
        <v>0.54</v>
      </c>
      <c r="AN1267">
        <v>0.5</v>
      </c>
      <c r="AO1267">
        <v>0.1</v>
      </c>
      <c r="AP1267">
        <v>0.72</v>
      </c>
      <c r="AQ1267">
        <v>0.51</v>
      </c>
      <c r="AR1267">
        <v>0.09</v>
      </c>
      <c r="AS1267">
        <v>0.38</v>
      </c>
      <c r="AT1267">
        <v>0.5</v>
      </c>
      <c r="AU1267">
        <v>0.49</v>
      </c>
      <c r="AV1267">
        <v>0.49</v>
      </c>
      <c r="AW1267">
        <v>0.49</v>
      </c>
      <c r="AX1267">
        <v>0.56999999999999995</v>
      </c>
      <c r="AY1267">
        <v>0.67</v>
      </c>
      <c r="AZ1267">
        <v>0.62</v>
      </c>
      <c r="BA1267">
        <v>0.5</v>
      </c>
      <c r="BB1267">
        <v>0.63</v>
      </c>
      <c r="BC1267">
        <v>0.61</v>
      </c>
      <c r="BD1267">
        <v>0.04</v>
      </c>
      <c r="BE1267">
        <v>0.09</v>
      </c>
      <c r="BF1267">
        <v>0.44</v>
      </c>
      <c r="BG1267">
        <v>0.41</v>
      </c>
      <c r="BH1267">
        <v>0.56000000000000005</v>
      </c>
      <c r="BI1267">
        <v>0.62</v>
      </c>
      <c r="BJ1267">
        <v>0.41</v>
      </c>
      <c r="BK1267">
        <v>0.2</v>
      </c>
      <c r="BL1267">
        <v>0.05</v>
      </c>
      <c r="BM1267">
        <v>0.32</v>
      </c>
      <c r="BN1267">
        <v>0.54</v>
      </c>
      <c r="BO1267">
        <v>0.19</v>
      </c>
      <c r="BP1267">
        <v>0.45</v>
      </c>
      <c r="BQ1267">
        <v>0.5</v>
      </c>
      <c r="BR1267">
        <v>0.1</v>
      </c>
      <c r="BS1267">
        <v>0.06</v>
      </c>
      <c r="BT1267">
        <v>0</v>
      </c>
      <c r="BU1267">
        <v>0.1</v>
      </c>
      <c r="BV1267">
        <v>0.1</v>
      </c>
      <c r="BW1267">
        <v>0.64</v>
      </c>
      <c r="BX1267">
        <v>0.42</v>
      </c>
      <c r="BY1267">
        <v>0.13</v>
      </c>
      <c r="BZ1267">
        <v>0.13</v>
      </c>
      <c r="CA1267">
        <v>0.04</v>
      </c>
      <c r="CB1267">
        <v>0.04</v>
      </c>
      <c r="CC1267">
        <v>0.48</v>
      </c>
      <c r="CD1267">
        <v>0</v>
      </c>
      <c r="CE1267">
        <v>1</v>
      </c>
      <c r="CF1267">
        <v>0.3</v>
      </c>
      <c r="CG1267">
        <v>0.11</v>
      </c>
    </row>
    <row r="1268" spans="1:85" x14ac:dyDescent="0.25">
      <c r="A1268">
        <v>7</v>
      </c>
      <c r="B1268">
        <v>0.04</v>
      </c>
      <c r="C1268">
        <v>0.59</v>
      </c>
      <c r="D1268">
        <v>0.02</v>
      </c>
      <c r="E1268">
        <v>0.51</v>
      </c>
      <c r="F1268">
        <v>0.05</v>
      </c>
      <c r="G1268">
        <v>1</v>
      </c>
      <c r="H1268">
        <v>0.81</v>
      </c>
      <c r="I1268">
        <v>0.6</v>
      </c>
      <c r="J1268">
        <v>0.18</v>
      </c>
      <c r="K1268">
        <v>0.85</v>
      </c>
      <c r="L1268">
        <v>0.6</v>
      </c>
      <c r="M1268">
        <v>0.09</v>
      </c>
      <c r="N1268">
        <v>0.62</v>
      </c>
      <c r="O1268">
        <v>0.77</v>
      </c>
      <c r="P1268">
        <v>0.68</v>
      </c>
      <c r="Q1268">
        <v>0.65</v>
      </c>
      <c r="R1268">
        <v>1</v>
      </c>
      <c r="S1268">
        <v>0.65</v>
      </c>
      <c r="T1268">
        <v>0.01</v>
      </c>
      <c r="U1268">
        <v>0.04</v>
      </c>
      <c r="V1268">
        <v>0.26</v>
      </c>
      <c r="W1268">
        <v>0.26</v>
      </c>
      <c r="X1268">
        <v>0.57999999999999996</v>
      </c>
      <c r="Y1268">
        <v>0.24</v>
      </c>
      <c r="Z1268">
        <v>0.54</v>
      </c>
      <c r="AA1268">
        <v>0.47</v>
      </c>
      <c r="AB1268">
        <v>0.49</v>
      </c>
      <c r="AC1268">
        <v>0.14000000000000001</v>
      </c>
      <c r="AD1268">
        <v>0.7</v>
      </c>
      <c r="AE1268">
        <v>0.08</v>
      </c>
      <c r="AF1268">
        <v>0.32</v>
      </c>
      <c r="AG1268">
        <v>0.05</v>
      </c>
      <c r="AH1268">
        <v>0.64</v>
      </c>
      <c r="AI1268">
        <v>0.63</v>
      </c>
      <c r="AJ1268">
        <v>0.43</v>
      </c>
      <c r="AK1268">
        <v>0.96</v>
      </c>
      <c r="AL1268">
        <v>0.02</v>
      </c>
      <c r="AM1268">
        <v>0.12</v>
      </c>
      <c r="AN1268">
        <v>0.5</v>
      </c>
      <c r="AO1268">
        <v>0.01</v>
      </c>
      <c r="AP1268">
        <v>0.94</v>
      </c>
      <c r="AQ1268">
        <v>0.95</v>
      </c>
      <c r="AR1268">
        <v>0.09</v>
      </c>
      <c r="AS1268">
        <v>0.13</v>
      </c>
      <c r="AT1268">
        <v>0.66</v>
      </c>
      <c r="AU1268">
        <v>0.65</v>
      </c>
      <c r="AV1268">
        <v>0.64</v>
      </c>
      <c r="AW1268">
        <v>0.15</v>
      </c>
      <c r="AX1268">
        <v>0.62</v>
      </c>
      <c r="AY1268">
        <v>1</v>
      </c>
      <c r="AZ1268">
        <v>0.82</v>
      </c>
      <c r="BA1268">
        <v>0.28000000000000003</v>
      </c>
      <c r="BB1268">
        <v>0.55000000000000004</v>
      </c>
      <c r="BC1268">
        <v>0.6</v>
      </c>
      <c r="BD1268">
        <v>0.18927764599999999</v>
      </c>
      <c r="BE1268">
        <v>0.37928383900000001</v>
      </c>
      <c r="BF1268">
        <v>0.28000000000000003</v>
      </c>
      <c r="BG1268">
        <v>0.59</v>
      </c>
      <c r="BH1268">
        <v>0.88</v>
      </c>
      <c r="BI1268">
        <v>0.85</v>
      </c>
      <c r="BJ1268">
        <v>0.76</v>
      </c>
      <c r="BK1268">
        <v>0.35014880399999998</v>
      </c>
      <c r="BL1268">
        <v>3.4617704999999999E-2</v>
      </c>
      <c r="BM1268">
        <v>0.29311320400000002</v>
      </c>
      <c r="BN1268">
        <v>0.48393596900000002</v>
      </c>
      <c r="BO1268">
        <v>0.10925531500000001</v>
      </c>
      <c r="BP1268">
        <v>0.62126902100000003</v>
      </c>
      <c r="BQ1268">
        <v>0.60477007400000005</v>
      </c>
      <c r="BR1268">
        <v>-8.7632709000000003E-2</v>
      </c>
      <c r="BS1268">
        <v>-0.21164896399999999</v>
      </c>
      <c r="BT1268">
        <v>0.21312495400000001</v>
      </c>
      <c r="BU1268">
        <v>0.44686061399999999</v>
      </c>
      <c r="BV1268">
        <v>4.0057952000000001E-2</v>
      </c>
      <c r="BW1268">
        <v>0.63180896900000005</v>
      </c>
      <c r="BX1268">
        <v>0.122344985</v>
      </c>
      <c r="BY1268">
        <v>0.11</v>
      </c>
      <c r="BZ1268">
        <v>0.08</v>
      </c>
      <c r="CA1268">
        <v>0.183649811</v>
      </c>
      <c r="CB1268">
        <v>-5.7735529000000001E-2</v>
      </c>
      <c r="CC1268">
        <v>0.59265214499999996</v>
      </c>
      <c r="CD1268">
        <v>0.74001769100000003</v>
      </c>
      <c r="CE1268">
        <v>1.058304224</v>
      </c>
      <c r="CF1268">
        <v>0.38731153299999999</v>
      </c>
      <c r="CG1268">
        <v>0.03</v>
      </c>
    </row>
    <row r="1269" spans="1:85" x14ac:dyDescent="0.25">
      <c r="A1269">
        <v>7</v>
      </c>
      <c r="B1269">
        <v>0.02</v>
      </c>
      <c r="C1269">
        <v>0.41</v>
      </c>
      <c r="D1269">
        <v>0.02</v>
      </c>
      <c r="E1269">
        <v>0.45</v>
      </c>
      <c r="F1269">
        <v>0.04</v>
      </c>
      <c r="G1269">
        <v>0.92</v>
      </c>
      <c r="H1269">
        <v>0.54</v>
      </c>
      <c r="I1269">
        <v>0.6</v>
      </c>
      <c r="J1269">
        <v>0.4</v>
      </c>
      <c r="K1269">
        <v>0.57999999999999996</v>
      </c>
      <c r="L1269">
        <v>0.47</v>
      </c>
      <c r="M1269">
        <v>0.1</v>
      </c>
      <c r="N1269">
        <v>0.5</v>
      </c>
      <c r="O1269">
        <v>0.57999999999999996</v>
      </c>
      <c r="P1269">
        <v>0.53</v>
      </c>
      <c r="Q1269">
        <v>0.51</v>
      </c>
      <c r="R1269">
        <v>0.48</v>
      </c>
      <c r="S1269">
        <v>0.52</v>
      </c>
      <c r="T1269">
        <v>0.01</v>
      </c>
      <c r="U1269">
        <v>0.09</v>
      </c>
      <c r="V1269">
        <v>0.13</v>
      </c>
      <c r="W1269">
        <v>0.2</v>
      </c>
      <c r="X1269">
        <v>0.59</v>
      </c>
      <c r="Y1269">
        <v>0.28000000000000003</v>
      </c>
      <c r="Z1269">
        <v>0.6</v>
      </c>
      <c r="AA1269">
        <v>0.47</v>
      </c>
      <c r="AB1269">
        <v>0.45</v>
      </c>
      <c r="AC1269">
        <v>0.19</v>
      </c>
      <c r="AD1269">
        <v>0.65</v>
      </c>
      <c r="AE1269">
        <v>0.33</v>
      </c>
      <c r="AF1269">
        <v>0.41</v>
      </c>
      <c r="AG1269">
        <v>0.06</v>
      </c>
      <c r="AH1269">
        <v>0.44</v>
      </c>
      <c r="AI1269">
        <v>0.55000000000000004</v>
      </c>
      <c r="AJ1269">
        <v>0.18</v>
      </c>
      <c r="AK1269">
        <v>0.74</v>
      </c>
      <c r="AL1269">
        <v>0.04</v>
      </c>
      <c r="AM1269">
        <v>0.47</v>
      </c>
      <c r="AN1269">
        <v>0.5</v>
      </c>
      <c r="AO1269">
        <v>0.04</v>
      </c>
      <c r="AP1269">
        <v>0.7</v>
      </c>
      <c r="AQ1269">
        <v>0.65</v>
      </c>
      <c r="AR1269">
        <v>7.0000000000000007E-2</v>
      </c>
      <c r="AS1269">
        <v>0.23</v>
      </c>
      <c r="AT1269">
        <v>0.43</v>
      </c>
      <c r="AU1269">
        <v>0.42</v>
      </c>
      <c r="AV1269">
        <v>0.43</v>
      </c>
      <c r="AW1269">
        <v>0.56999999999999995</v>
      </c>
      <c r="AX1269">
        <v>0.57999999999999996</v>
      </c>
      <c r="AY1269">
        <v>0.61</v>
      </c>
      <c r="AZ1269">
        <v>0.57999999999999996</v>
      </c>
      <c r="BA1269">
        <v>0.47</v>
      </c>
      <c r="BB1269">
        <v>0.57999999999999996</v>
      </c>
      <c r="BC1269">
        <v>0.56999999999999995</v>
      </c>
      <c r="BD1269">
        <v>0.173183265</v>
      </c>
      <c r="BE1269">
        <v>0.16427077100000001</v>
      </c>
      <c r="BF1269">
        <v>0.18</v>
      </c>
      <c r="BG1269">
        <v>0.75</v>
      </c>
      <c r="BH1269">
        <v>0.72</v>
      </c>
      <c r="BI1269">
        <v>0.74</v>
      </c>
      <c r="BJ1269">
        <v>0.73</v>
      </c>
      <c r="BK1269">
        <v>0.38892222999999998</v>
      </c>
      <c r="BL1269">
        <v>-4.8176271999999999E-2</v>
      </c>
      <c r="BM1269">
        <v>0.40785445599999998</v>
      </c>
      <c r="BN1269">
        <v>0.79209618999999998</v>
      </c>
      <c r="BO1269">
        <v>0.15291833099999999</v>
      </c>
      <c r="BP1269">
        <v>0.60524853700000003</v>
      </c>
      <c r="BQ1269">
        <v>0.72028213399999996</v>
      </c>
      <c r="BR1269">
        <v>-0.28670547400000002</v>
      </c>
      <c r="BS1269">
        <v>0.42841601200000001</v>
      </c>
      <c r="BT1269">
        <v>6.9927296E-2</v>
      </c>
      <c r="BU1269">
        <v>0.16150884200000001</v>
      </c>
      <c r="BV1269">
        <v>0.22281171299999999</v>
      </c>
      <c r="BW1269">
        <v>0.21462300200000001</v>
      </c>
      <c r="BX1269">
        <v>4.1922261000000002E-2</v>
      </c>
      <c r="BY1269">
        <v>0.1</v>
      </c>
      <c r="BZ1269">
        <v>0.03</v>
      </c>
      <c r="CA1269">
        <v>0.194772899</v>
      </c>
      <c r="CB1269">
        <v>0.32635061799999998</v>
      </c>
      <c r="CC1269">
        <v>0.6757552</v>
      </c>
      <c r="CD1269">
        <v>0.68282106499999995</v>
      </c>
      <c r="CE1269">
        <v>0.691048938</v>
      </c>
      <c r="CF1269">
        <v>0.24118331700000001</v>
      </c>
      <c r="CG1269">
        <v>0.17</v>
      </c>
    </row>
    <row r="1270" spans="1:85" x14ac:dyDescent="0.25">
      <c r="A1270">
        <v>7</v>
      </c>
      <c r="B1270">
        <v>0.11</v>
      </c>
      <c r="C1270">
        <v>0.4</v>
      </c>
      <c r="D1270">
        <v>0.55000000000000004</v>
      </c>
      <c r="E1270">
        <v>0.47</v>
      </c>
      <c r="F1270">
        <v>0.12</v>
      </c>
      <c r="G1270">
        <v>1</v>
      </c>
      <c r="H1270">
        <v>0.2</v>
      </c>
      <c r="I1270">
        <v>0.48</v>
      </c>
      <c r="J1270">
        <v>0.3</v>
      </c>
      <c r="K1270">
        <v>0.38</v>
      </c>
      <c r="L1270">
        <v>0.52</v>
      </c>
      <c r="M1270">
        <v>0.34</v>
      </c>
      <c r="N1270">
        <v>0.4</v>
      </c>
      <c r="O1270">
        <v>0.24</v>
      </c>
      <c r="P1270">
        <v>0.28000000000000003</v>
      </c>
      <c r="Q1270">
        <v>0.38</v>
      </c>
      <c r="R1270">
        <v>0.18</v>
      </c>
      <c r="S1270">
        <v>0.23</v>
      </c>
      <c r="T1270">
        <v>0.13</v>
      </c>
      <c r="U1270">
        <v>0.52</v>
      </c>
      <c r="V1270">
        <v>0.33</v>
      </c>
      <c r="W1270">
        <v>0.39</v>
      </c>
      <c r="X1270">
        <v>0.39</v>
      </c>
      <c r="Y1270">
        <v>0.53</v>
      </c>
      <c r="Z1270">
        <v>0.4</v>
      </c>
      <c r="AA1270">
        <v>0.31</v>
      </c>
      <c r="AB1270">
        <v>0.56000000000000005</v>
      </c>
      <c r="AC1270">
        <v>0.43</v>
      </c>
      <c r="AD1270">
        <v>0.44</v>
      </c>
      <c r="AE1270">
        <v>0.55000000000000004</v>
      </c>
      <c r="AF1270">
        <v>0.41</v>
      </c>
      <c r="AG1270">
        <v>0.33</v>
      </c>
      <c r="AH1270">
        <v>0.4</v>
      </c>
      <c r="AI1270">
        <v>0.42</v>
      </c>
      <c r="AJ1270">
        <v>0.4</v>
      </c>
      <c r="AK1270">
        <v>0.42</v>
      </c>
      <c r="AL1270">
        <v>0.25</v>
      </c>
      <c r="AM1270">
        <v>0.57999999999999996</v>
      </c>
      <c r="AN1270">
        <v>0.594678445</v>
      </c>
      <c r="AO1270">
        <v>0.18</v>
      </c>
      <c r="AP1270">
        <v>0.56000000000000005</v>
      </c>
      <c r="AQ1270">
        <v>0.42</v>
      </c>
      <c r="AR1270">
        <v>0.28999999999999998</v>
      </c>
      <c r="AS1270">
        <v>0.28999999999999998</v>
      </c>
      <c r="AT1270">
        <v>0.08</v>
      </c>
      <c r="AU1270">
        <v>0.1</v>
      </c>
      <c r="AV1270">
        <v>0.13</v>
      </c>
      <c r="AW1270">
        <v>0.19</v>
      </c>
      <c r="AX1270">
        <v>0.22</v>
      </c>
      <c r="AY1270">
        <v>0.23</v>
      </c>
      <c r="AZ1270">
        <v>0.22</v>
      </c>
      <c r="BA1270">
        <v>0.52</v>
      </c>
      <c r="BB1270">
        <v>0.3</v>
      </c>
      <c r="BC1270">
        <v>0.43</v>
      </c>
      <c r="BD1270">
        <v>0.01</v>
      </c>
      <c r="BE1270">
        <v>0.01</v>
      </c>
      <c r="BF1270">
        <v>0.15</v>
      </c>
      <c r="BG1270">
        <v>0.76</v>
      </c>
      <c r="BH1270">
        <v>0.49</v>
      </c>
      <c r="BI1270">
        <v>0.63</v>
      </c>
      <c r="BJ1270">
        <v>0.79</v>
      </c>
      <c r="BK1270">
        <v>0.13</v>
      </c>
      <c r="BL1270">
        <v>0.01</v>
      </c>
      <c r="BM1270">
        <v>0.05</v>
      </c>
      <c r="BN1270">
        <v>0.1</v>
      </c>
      <c r="BO1270">
        <v>0.15</v>
      </c>
      <c r="BP1270">
        <v>0.36</v>
      </c>
      <c r="BQ1270">
        <v>0.93</v>
      </c>
      <c r="BR1270">
        <v>0.11</v>
      </c>
      <c r="BS1270">
        <v>0</v>
      </c>
      <c r="BT1270">
        <v>0</v>
      </c>
      <c r="BU1270">
        <v>0.08</v>
      </c>
      <c r="BV1270">
        <v>0.02</v>
      </c>
      <c r="BW1270">
        <v>0.43</v>
      </c>
      <c r="BX1270">
        <v>0.42</v>
      </c>
      <c r="BY1270">
        <v>0.16</v>
      </c>
      <c r="BZ1270">
        <v>0.02</v>
      </c>
      <c r="CA1270">
        <v>0.04</v>
      </c>
      <c r="CB1270">
        <v>0.01</v>
      </c>
      <c r="CC1270">
        <v>0.24</v>
      </c>
      <c r="CD1270">
        <v>0.5</v>
      </c>
      <c r="CE1270">
        <v>0.45</v>
      </c>
      <c r="CF1270">
        <v>0.09</v>
      </c>
      <c r="CG1270">
        <v>0.47</v>
      </c>
    </row>
    <row r="1271" spans="1:85" x14ac:dyDescent="0.25">
      <c r="A1271">
        <v>7</v>
      </c>
      <c r="B1271">
        <v>0.03</v>
      </c>
      <c r="C1271">
        <v>0.32</v>
      </c>
      <c r="D1271">
        <v>0.03</v>
      </c>
      <c r="E1271">
        <v>0.37</v>
      </c>
      <c r="F1271">
        <v>0.05</v>
      </c>
      <c r="G1271">
        <v>1</v>
      </c>
      <c r="H1271">
        <v>0.57999999999999996</v>
      </c>
      <c r="I1271">
        <v>0.64</v>
      </c>
      <c r="J1271">
        <v>0.2</v>
      </c>
      <c r="K1271">
        <v>0.65</v>
      </c>
      <c r="L1271">
        <v>0.35</v>
      </c>
      <c r="M1271">
        <v>0.15</v>
      </c>
      <c r="N1271">
        <v>0.5</v>
      </c>
      <c r="O1271">
        <v>0.57999999999999996</v>
      </c>
      <c r="P1271">
        <v>0.57999999999999996</v>
      </c>
      <c r="Q1271">
        <v>0.56999999999999995</v>
      </c>
      <c r="R1271">
        <v>0.56999999999999995</v>
      </c>
      <c r="S1271">
        <v>0.61</v>
      </c>
      <c r="T1271">
        <v>0.01</v>
      </c>
      <c r="U1271">
        <v>0.08</v>
      </c>
      <c r="V1271">
        <v>0.08</v>
      </c>
      <c r="W1271">
        <v>0.1</v>
      </c>
      <c r="X1271">
        <v>0.56999999999999995</v>
      </c>
      <c r="Y1271">
        <v>0.15</v>
      </c>
      <c r="Z1271">
        <v>0.7</v>
      </c>
      <c r="AA1271">
        <v>0.2</v>
      </c>
      <c r="AB1271">
        <v>0.43</v>
      </c>
      <c r="AC1271">
        <v>0.13</v>
      </c>
      <c r="AD1271">
        <v>0.66</v>
      </c>
      <c r="AE1271">
        <v>0.63</v>
      </c>
      <c r="AF1271">
        <v>0.43</v>
      </c>
      <c r="AG1271">
        <v>7.0000000000000007E-2</v>
      </c>
      <c r="AH1271">
        <v>0.34</v>
      </c>
      <c r="AI1271">
        <v>0.42</v>
      </c>
      <c r="AJ1271">
        <v>0.25</v>
      </c>
      <c r="AK1271">
        <v>0.59</v>
      </c>
      <c r="AL1271">
        <v>0.11</v>
      </c>
      <c r="AM1271">
        <v>0.44</v>
      </c>
      <c r="AN1271">
        <v>0.5</v>
      </c>
      <c r="AO1271">
        <v>0.03</v>
      </c>
      <c r="AP1271">
        <v>0.83</v>
      </c>
      <c r="AQ1271">
        <v>0.54</v>
      </c>
      <c r="AR1271">
        <v>0.11</v>
      </c>
      <c r="AS1271">
        <v>0.02</v>
      </c>
      <c r="AT1271">
        <v>0.61</v>
      </c>
      <c r="AU1271">
        <v>0.61</v>
      </c>
      <c r="AV1271">
        <v>0.61</v>
      </c>
      <c r="AW1271">
        <v>0.72</v>
      </c>
      <c r="AX1271">
        <v>0.7</v>
      </c>
      <c r="AY1271">
        <v>0.87</v>
      </c>
      <c r="AZ1271">
        <v>0.7</v>
      </c>
      <c r="BA1271">
        <v>0.57999999999999996</v>
      </c>
      <c r="BB1271">
        <v>0.75</v>
      </c>
      <c r="BC1271">
        <v>0.19</v>
      </c>
      <c r="BD1271">
        <v>0.16472349</v>
      </c>
      <c r="BE1271">
        <v>0.05</v>
      </c>
      <c r="BF1271">
        <v>0.32</v>
      </c>
      <c r="BG1271">
        <v>0.51</v>
      </c>
      <c r="BH1271">
        <v>0.43</v>
      </c>
      <c r="BI1271">
        <v>0.5</v>
      </c>
      <c r="BJ1271">
        <v>0.63</v>
      </c>
      <c r="BK1271">
        <v>0.21878223199999999</v>
      </c>
      <c r="BL1271">
        <v>-1.8374629999999999E-3</v>
      </c>
      <c r="BM1271">
        <v>-1.2977493999999999E-2</v>
      </c>
      <c r="BN1271">
        <v>0.48645609699999998</v>
      </c>
      <c r="BO1271">
        <v>0.302096588</v>
      </c>
      <c r="BP1271">
        <v>0.83389372799999995</v>
      </c>
      <c r="BQ1271">
        <v>0.63316515900000003</v>
      </c>
      <c r="BR1271">
        <v>-8.5500954000000004E-2</v>
      </c>
      <c r="BS1271">
        <v>9.4840817999999993E-2</v>
      </c>
      <c r="BT1271">
        <v>0.37193859299999998</v>
      </c>
      <c r="BU1271">
        <v>0.25842295199999998</v>
      </c>
      <c r="BV1271">
        <v>0.170200295</v>
      </c>
      <c r="BW1271">
        <v>0.64684554999999999</v>
      </c>
      <c r="BX1271">
        <v>-5.2006257E-2</v>
      </c>
      <c r="BY1271">
        <v>0.39</v>
      </c>
      <c r="BZ1271">
        <v>0.57999999999999996</v>
      </c>
      <c r="CA1271">
        <v>0.24935970399999999</v>
      </c>
      <c r="CB1271">
        <v>2.1187757000000002E-2</v>
      </c>
      <c r="CC1271">
        <v>0.97320850199999998</v>
      </c>
      <c r="CD1271">
        <v>0.31532442100000002</v>
      </c>
      <c r="CE1271">
        <v>0.68856107600000005</v>
      </c>
      <c r="CF1271">
        <v>0.21646849500000001</v>
      </c>
      <c r="CG1271">
        <v>0.22</v>
      </c>
    </row>
    <row r="1272" spans="1:85" x14ac:dyDescent="0.25">
      <c r="A1272">
        <v>7</v>
      </c>
      <c r="B1272">
        <v>0.01</v>
      </c>
      <c r="C1272">
        <v>0.61</v>
      </c>
      <c r="D1272">
        <v>0.21</v>
      </c>
      <c r="E1272">
        <v>0.21</v>
      </c>
      <c r="F1272">
        <v>0.02</v>
      </c>
      <c r="G1272">
        <v>1</v>
      </c>
      <c r="H1272">
        <v>0.46</v>
      </c>
      <c r="I1272">
        <v>0.77</v>
      </c>
      <c r="J1272">
        <v>0.23</v>
      </c>
      <c r="K1272">
        <v>0.38</v>
      </c>
      <c r="L1272">
        <v>0.22</v>
      </c>
      <c r="M1272">
        <v>0.16</v>
      </c>
      <c r="N1272">
        <v>0.22</v>
      </c>
      <c r="O1272">
        <v>0.42</v>
      </c>
      <c r="P1272">
        <v>0.28999999999999998</v>
      </c>
      <c r="Q1272">
        <v>0.28999999999999998</v>
      </c>
      <c r="R1272">
        <v>0.27</v>
      </c>
      <c r="S1272">
        <v>0.26</v>
      </c>
      <c r="T1272">
        <v>0.01</v>
      </c>
      <c r="U1272">
        <v>0.14000000000000001</v>
      </c>
      <c r="V1272">
        <v>0.27</v>
      </c>
      <c r="W1272">
        <v>0.37</v>
      </c>
      <c r="X1272">
        <v>0.39</v>
      </c>
      <c r="Y1272">
        <v>0.12</v>
      </c>
      <c r="Z1272">
        <v>0.69</v>
      </c>
      <c r="AA1272">
        <v>0.27</v>
      </c>
      <c r="AB1272">
        <v>0.37</v>
      </c>
      <c r="AC1272">
        <v>0.32</v>
      </c>
      <c r="AD1272">
        <v>0.48</v>
      </c>
      <c r="AE1272">
        <v>0.31</v>
      </c>
      <c r="AF1272">
        <v>0.2</v>
      </c>
      <c r="AG1272">
        <v>0.09</v>
      </c>
      <c r="AH1272">
        <v>0.65</v>
      </c>
      <c r="AI1272">
        <v>0.64</v>
      </c>
      <c r="AJ1272">
        <v>0.56000000000000005</v>
      </c>
      <c r="AK1272">
        <v>0.82</v>
      </c>
      <c r="AL1272">
        <v>0.1</v>
      </c>
      <c r="AM1272">
        <v>0.22</v>
      </c>
      <c r="AN1272">
        <v>0.5</v>
      </c>
      <c r="AO1272">
        <v>0.01</v>
      </c>
      <c r="AP1272">
        <v>0.85</v>
      </c>
      <c r="AQ1272">
        <v>0.82</v>
      </c>
      <c r="AR1272">
        <v>-0.15796647899999999</v>
      </c>
      <c r="AS1272">
        <v>0.66</v>
      </c>
      <c r="AT1272">
        <v>0.16</v>
      </c>
      <c r="AU1272">
        <v>0.15</v>
      </c>
      <c r="AV1272">
        <v>0.13</v>
      </c>
      <c r="AW1272">
        <v>0.13</v>
      </c>
      <c r="AX1272">
        <v>0.23</v>
      </c>
      <c r="AY1272">
        <v>0.25</v>
      </c>
      <c r="AZ1272">
        <v>0.28000000000000003</v>
      </c>
      <c r="BA1272">
        <v>0.19</v>
      </c>
      <c r="BB1272">
        <v>0.18</v>
      </c>
      <c r="BC1272">
        <v>0.25</v>
      </c>
      <c r="BD1272">
        <v>-1.4783875E-2</v>
      </c>
      <c r="BE1272">
        <v>0.34356869000000001</v>
      </c>
      <c r="BF1272">
        <v>0.03</v>
      </c>
      <c r="BG1272">
        <v>0.7</v>
      </c>
      <c r="BH1272">
        <v>0.4</v>
      </c>
      <c r="BI1272">
        <v>0.34</v>
      </c>
      <c r="BJ1272">
        <v>0.56999999999999995</v>
      </c>
      <c r="BK1272">
        <v>0.42329561999999998</v>
      </c>
      <c r="BL1272">
        <v>0.11534512</v>
      </c>
      <c r="BM1272">
        <v>0.34261990799999997</v>
      </c>
      <c r="BN1272">
        <v>0.490888565</v>
      </c>
      <c r="BO1272">
        <v>0.210341111</v>
      </c>
      <c r="BP1272">
        <v>0.62451600699999998</v>
      </c>
      <c r="BQ1272">
        <v>1.150456489</v>
      </c>
      <c r="BR1272">
        <v>0.17657256800000001</v>
      </c>
      <c r="BS1272">
        <v>0.174791533</v>
      </c>
      <c r="BT1272">
        <v>-0.106398888</v>
      </c>
      <c r="BU1272">
        <v>0.40251874300000001</v>
      </c>
      <c r="BV1272">
        <v>6.0689771000000003E-2</v>
      </c>
      <c r="BW1272">
        <v>0.70945941300000004</v>
      </c>
      <c r="BX1272">
        <v>0.18413800399999999</v>
      </c>
      <c r="BY1272">
        <v>0.06</v>
      </c>
      <c r="BZ1272">
        <v>0.01</v>
      </c>
      <c r="CA1272">
        <v>0.10641347499999999</v>
      </c>
      <c r="CB1272">
        <v>-6.8989900000000007E-2</v>
      </c>
      <c r="CC1272">
        <v>0.61887227</v>
      </c>
      <c r="CD1272">
        <v>9.9580128000000004E-2</v>
      </c>
      <c r="CE1272">
        <v>0.67544376299999997</v>
      </c>
      <c r="CF1272">
        <v>9.3719441000000001E-2</v>
      </c>
      <c r="CG1272">
        <v>0.06</v>
      </c>
    </row>
    <row r="1273" spans="1:85" x14ac:dyDescent="0.25">
      <c r="A1273">
        <v>7</v>
      </c>
      <c r="B1273">
        <v>0.02</v>
      </c>
      <c r="C1273">
        <v>0.49</v>
      </c>
      <c r="D1273">
        <v>0.81</v>
      </c>
      <c r="E1273">
        <v>0.55000000000000004</v>
      </c>
      <c r="F1273">
        <v>0.32305297199999999</v>
      </c>
      <c r="G1273">
        <v>1.1030589770000001</v>
      </c>
      <c r="H1273">
        <v>0.12</v>
      </c>
      <c r="I1273">
        <v>0.3</v>
      </c>
      <c r="J1273">
        <v>0.24</v>
      </c>
      <c r="K1273">
        <v>0.32</v>
      </c>
      <c r="L1273">
        <v>0.63</v>
      </c>
      <c r="M1273">
        <v>0.69</v>
      </c>
      <c r="N1273">
        <v>0.39</v>
      </c>
      <c r="O1273">
        <v>0.15</v>
      </c>
      <c r="P1273">
        <v>0.16</v>
      </c>
      <c r="Q1273">
        <v>0.26</v>
      </c>
      <c r="R1273">
        <v>0.15</v>
      </c>
      <c r="S1273">
        <v>0.2</v>
      </c>
      <c r="T1273">
        <v>0.05</v>
      </c>
      <c r="U1273">
        <v>0.68</v>
      </c>
      <c r="V1273">
        <v>0.43</v>
      </c>
      <c r="W1273">
        <v>0.55000000000000004</v>
      </c>
      <c r="X1273">
        <v>0.24</v>
      </c>
      <c r="Y1273">
        <v>0.55000000000000004</v>
      </c>
      <c r="Z1273">
        <v>0.26</v>
      </c>
      <c r="AA1273">
        <v>0.44</v>
      </c>
      <c r="AB1273">
        <v>0.49</v>
      </c>
      <c r="AC1273">
        <v>0.56000000000000005</v>
      </c>
      <c r="AD1273">
        <v>0.35</v>
      </c>
      <c r="AE1273">
        <v>0.57999999999999996</v>
      </c>
      <c r="AF1273">
        <v>0.41</v>
      </c>
      <c r="AG1273">
        <v>0.43</v>
      </c>
      <c r="AH1273">
        <v>0.45</v>
      </c>
      <c r="AI1273">
        <v>0.37</v>
      </c>
      <c r="AJ1273">
        <v>0.57999999999999996</v>
      </c>
      <c r="AK1273">
        <v>0.53</v>
      </c>
      <c r="AL1273">
        <v>0.23</v>
      </c>
      <c r="AM1273">
        <v>0.5</v>
      </c>
      <c r="AN1273">
        <v>0.5</v>
      </c>
      <c r="AO1273">
        <v>0.05</v>
      </c>
      <c r="AP1273">
        <v>0.54</v>
      </c>
      <c r="AQ1273">
        <v>0.59</v>
      </c>
      <c r="AR1273">
        <v>0.28000000000000003</v>
      </c>
      <c r="AS1273">
        <v>0.56999999999999995</v>
      </c>
      <c r="AT1273">
        <v>0.03</v>
      </c>
      <c r="AU1273">
        <v>0.04</v>
      </c>
      <c r="AV1273">
        <v>0.06</v>
      </c>
      <c r="AW1273">
        <v>7.0000000000000007E-2</v>
      </c>
      <c r="AX1273">
        <v>0.13</v>
      </c>
      <c r="AY1273">
        <v>0.14000000000000001</v>
      </c>
      <c r="AZ1273">
        <v>0.17</v>
      </c>
      <c r="BA1273">
        <v>0.59</v>
      </c>
      <c r="BB1273">
        <v>0.3</v>
      </c>
      <c r="BC1273">
        <v>0.56999999999999995</v>
      </c>
      <c r="BD1273">
        <v>0.02</v>
      </c>
      <c r="BE1273">
        <v>-0.17259445600000001</v>
      </c>
      <c r="BF1273">
        <v>0.04</v>
      </c>
      <c r="BG1273">
        <v>0.8</v>
      </c>
      <c r="BH1273">
        <v>0.59</v>
      </c>
      <c r="BI1273">
        <v>0.71</v>
      </c>
      <c r="BJ1273">
        <v>0.79</v>
      </c>
      <c r="BK1273">
        <v>0.18307217000000001</v>
      </c>
      <c r="BL1273">
        <v>-1.0332830000000001E-3</v>
      </c>
      <c r="BM1273">
        <v>0.139200254</v>
      </c>
      <c r="BN1273">
        <v>0.36117070699999998</v>
      </c>
      <c r="BO1273">
        <v>0.33991969900000002</v>
      </c>
      <c r="BP1273">
        <v>0.57746625500000004</v>
      </c>
      <c r="BQ1273">
        <v>0.81337185400000001</v>
      </c>
      <c r="BR1273">
        <v>6.8851265999999994E-2</v>
      </c>
      <c r="BS1273">
        <v>1.9226436E-2</v>
      </c>
      <c r="BT1273">
        <v>7.3670760000000002E-3</v>
      </c>
      <c r="BU1273">
        <v>4.8129947999999999E-2</v>
      </c>
      <c r="BV1273">
        <v>0.282844184</v>
      </c>
      <c r="BW1273">
        <v>0.86632111199999995</v>
      </c>
      <c r="BX1273">
        <v>0.51820309099999995</v>
      </c>
      <c r="BY1273">
        <v>0.08</v>
      </c>
      <c r="BZ1273">
        <v>0.243413987</v>
      </c>
      <c r="CA1273">
        <v>-0.170090201</v>
      </c>
      <c r="CB1273">
        <v>0.32184038700000001</v>
      </c>
      <c r="CC1273">
        <v>1.0998161930000001</v>
      </c>
      <c r="CD1273">
        <v>1.3414546540000001</v>
      </c>
      <c r="CE1273">
        <v>0.456669989</v>
      </c>
      <c r="CF1273">
        <v>0.111332893</v>
      </c>
      <c r="CG1273">
        <v>0.39</v>
      </c>
    </row>
    <row r="1274" spans="1:85" x14ac:dyDescent="0.25">
      <c r="A1274">
        <v>7</v>
      </c>
      <c r="B1274">
        <v>0.08</v>
      </c>
      <c r="C1274">
        <v>0.17</v>
      </c>
      <c r="D1274">
        <v>0.02</v>
      </c>
      <c r="E1274">
        <v>0.74</v>
      </c>
      <c r="F1274">
        <v>0.1</v>
      </c>
      <c r="G1274">
        <v>1</v>
      </c>
      <c r="H1274">
        <v>0.56000000000000005</v>
      </c>
      <c r="I1274">
        <v>0.38</v>
      </c>
      <c r="J1274">
        <v>0.14000000000000001</v>
      </c>
      <c r="K1274">
        <v>0.8</v>
      </c>
      <c r="L1274">
        <v>0.61</v>
      </c>
      <c r="M1274">
        <v>0.1</v>
      </c>
      <c r="N1274">
        <v>0.75</v>
      </c>
      <c r="O1274">
        <v>0.68</v>
      </c>
      <c r="P1274">
        <v>0.73</v>
      </c>
      <c r="Q1274">
        <v>0.73</v>
      </c>
      <c r="R1274">
        <v>0.46</v>
      </c>
      <c r="S1274">
        <v>0.65</v>
      </c>
      <c r="T1274">
        <v>0.02</v>
      </c>
      <c r="U1274">
        <v>0.09</v>
      </c>
      <c r="V1274">
        <v>0.05</v>
      </c>
      <c r="W1274">
        <v>7.0000000000000007E-2</v>
      </c>
      <c r="X1274">
        <v>0.77</v>
      </c>
      <c r="Y1274">
        <v>0.15</v>
      </c>
      <c r="Z1274">
        <v>0.46</v>
      </c>
      <c r="AA1274">
        <v>0.19</v>
      </c>
      <c r="AB1274">
        <v>0.53</v>
      </c>
      <c r="AC1274">
        <v>0.09</v>
      </c>
      <c r="AD1274">
        <v>0.79</v>
      </c>
      <c r="AE1274">
        <v>0.48</v>
      </c>
      <c r="AF1274">
        <v>0.36</v>
      </c>
      <c r="AG1274">
        <v>0.08</v>
      </c>
      <c r="AH1274">
        <v>0.18</v>
      </c>
      <c r="AI1274">
        <v>0.22</v>
      </c>
      <c r="AJ1274">
        <v>0.14000000000000001</v>
      </c>
      <c r="AK1274">
        <v>0.65</v>
      </c>
      <c r="AL1274">
        <v>7.0000000000000007E-2</v>
      </c>
      <c r="AM1274">
        <v>0.64</v>
      </c>
      <c r="AN1274">
        <v>0.50050899299999996</v>
      </c>
      <c r="AO1274">
        <v>0.08</v>
      </c>
      <c r="AP1274">
        <v>0.8</v>
      </c>
      <c r="AQ1274">
        <v>0.62</v>
      </c>
      <c r="AR1274">
        <v>0.23</v>
      </c>
      <c r="AS1274">
        <v>0.13</v>
      </c>
      <c r="AT1274">
        <v>0.73</v>
      </c>
      <c r="AU1274">
        <v>0.8</v>
      </c>
      <c r="AV1274">
        <v>0.8</v>
      </c>
      <c r="AW1274">
        <v>0.73</v>
      </c>
      <c r="AX1274">
        <v>0.67</v>
      </c>
      <c r="AY1274">
        <v>0.83</v>
      </c>
      <c r="AZ1274">
        <v>0.65</v>
      </c>
      <c r="BA1274">
        <v>0.55000000000000004</v>
      </c>
      <c r="BB1274">
        <v>0.62</v>
      </c>
      <c r="BC1274">
        <v>0.25</v>
      </c>
      <c r="BD1274">
        <v>2.6943041000000001E-2</v>
      </c>
      <c r="BE1274">
        <v>0.02</v>
      </c>
      <c r="BF1274">
        <v>0.39</v>
      </c>
      <c r="BG1274">
        <v>0.4</v>
      </c>
      <c r="BH1274">
        <v>0.48</v>
      </c>
      <c r="BI1274">
        <v>0.5</v>
      </c>
      <c r="BJ1274">
        <v>0.6</v>
      </c>
      <c r="BK1274">
        <v>0.46740588900000002</v>
      </c>
      <c r="BL1274">
        <v>-1.0082300000000001E-2</v>
      </c>
      <c r="BM1274">
        <v>6.4265007999999998E-2</v>
      </c>
      <c r="BN1274">
        <v>0.44252895399999997</v>
      </c>
      <c r="BO1274">
        <v>0.24638252499999999</v>
      </c>
      <c r="BP1274">
        <v>0.73318194699999995</v>
      </c>
      <c r="BQ1274">
        <v>0.56992300299999998</v>
      </c>
      <c r="BR1274">
        <v>0.109949588</v>
      </c>
      <c r="BS1274">
        <v>0.119794757</v>
      </c>
      <c r="BT1274">
        <v>-7.8574205999999994E-2</v>
      </c>
      <c r="BU1274">
        <v>0.29781737400000002</v>
      </c>
      <c r="BV1274">
        <v>1.7897676000000001E-2</v>
      </c>
      <c r="BW1274">
        <v>1.1786926520000001</v>
      </c>
      <c r="BX1274">
        <v>-7.2935829999999993E-2</v>
      </c>
      <c r="BY1274">
        <v>0.26</v>
      </c>
      <c r="BZ1274">
        <v>0.7</v>
      </c>
      <c r="CA1274">
        <v>0.141055613</v>
      </c>
      <c r="CB1274">
        <v>0.21262305100000001</v>
      </c>
      <c r="CC1274">
        <v>0.70284422300000005</v>
      </c>
      <c r="CD1274">
        <v>0.55766140600000003</v>
      </c>
      <c r="CE1274">
        <v>0.89495659400000005</v>
      </c>
      <c r="CF1274">
        <v>0.37982390500000002</v>
      </c>
      <c r="CG1274">
        <v>0.12</v>
      </c>
    </row>
    <row r="1275" spans="1:85" x14ac:dyDescent="0.25">
      <c r="A1275">
        <v>7</v>
      </c>
      <c r="B1275">
        <v>0.02</v>
      </c>
      <c r="C1275">
        <v>0.51</v>
      </c>
      <c r="D1275">
        <v>0.02</v>
      </c>
      <c r="E1275">
        <v>0.48</v>
      </c>
      <c r="F1275">
        <v>0.03</v>
      </c>
      <c r="G1275">
        <v>1</v>
      </c>
      <c r="H1275">
        <v>0.9</v>
      </c>
      <c r="I1275">
        <v>0.67</v>
      </c>
      <c r="J1275">
        <v>0.27</v>
      </c>
      <c r="K1275">
        <v>0.84</v>
      </c>
      <c r="L1275">
        <v>0.46</v>
      </c>
      <c r="M1275">
        <v>0.1</v>
      </c>
      <c r="N1275">
        <v>0.53</v>
      </c>
      <c r="O1275">
        <v>0.9</v>
      </c>
      <c r="P1275">
        <v>0.88</v>
      </c>
      <c r="Q1275">
        <v>0.86</v>
      </c>
      <c r="R1275">
        <v>0.33</v>
      </c>
      <c r="S1275">
        <v>0.39</v>
      </c>
      <c r="T1275">
        <v>0.20238894299999999</v>
      </c>
      <c r="U1275">
        <v>0.05</v>
      </c>
      <c r="V1275">
        <v>0.06</v>
      </c>
      <c r="W1275">
        <v>7.0000000000000007E-2</v>
      </c>
      <c r="X1275">
        <v>0.9</v>
      </c>
      <c r="Y1275">
        <v>0.18</v>
      </c>
      <c r="Z1275">
        <v>0.57999999999999996</v>
      </c>
      <c r="AA1275">
        <v>0.28000000000000003</v>
      </c>
      <c r="AB1275">
        <v>0.82</v>
      </c>
      <c r="AC1275">
        <v>0.09</v>
      </c>
      <c r="AD1275">
        <v>0.93</v>
      </c>
      <c r="AE1275">
        <v>0.15</v>
      </c>
      <c r="AF1275">
        <v>0.45</v>
      </c>
      <c r="AG1275">
        <v>0.04</v>
      </c>
      <c r="AH1275">
        <v>0.54</v>
      </c>
      <c r="AI1275">
        <v>0.56999999999999995</v>
      </c>
      <c r="AJ1275">
        <v>0.39</v>
      </c>
      <c r="AK1275">
        <v>0.8</v>
      </c>
      <c r="AL1275">
        <v>0.03</v>
      </c>
      <c r="AM1275">
        <v>0.24</v>
      </c>
      <c r="AN1275">
        <v>0.5</v>
      </c>
      <c r="AO1275">
        <v>0.01</v>
      </c>
      <c r="AP1275">
        <v>0.88</v>
      </c>
      <c r="AQ1275">
        <v>0.77</v>
      </c>
      <c r="AR1275">
        <v>0.22</v>
      </c>
      <c r="AS1275">
        <v>0.09</v>
      </c>
      <c r="AT1275">
        <v>0.76</v>
      </c>
      <c r="AU1275">
        <v>0.8</v>
      </c>
      <c r="AV1275">
        <v>0.87</v>
      </c>
      <c r="AW1275">
        <v>0.65</v>
      </c>
      <c r="AX1275">
        <v>0.77</v>
      </c>
      <c r="AY1275">
        <v>1</v>
      </c>
      <c r="AZ1275">
        <v>0.82</v>
      </c>
      <c r="BA1275">
        <v>0.28000000000000003</v>
      </c>
      <c r="BB1275">
        <v>0.46</v>
      </c>
      <c r="BC1275">
        <v>0.42</v>
      </c>
      <c r="BD1275">
        <v>-0.13546095599999999</v>
      </c>
      <c r="BE1275">
        <v>-0.186733134</v>
      </c>
      <c r="BF1275">
        <v>0.23</v>
      </c>
      <c r="BG1275">
        <v>0.7</v>
      </c>
      <c r="BH1275">
        <v>0.8</v>
      </c>
      <c r="BI1275">
        <v>0.82</v>
      </c>
      <c r="BJ1275">
        <v>0.79</v>
      </c>
      <c r="BK1275">
        <v>0.22510144500000001</v>
      </c>
      <c r="BL1275">
        <v>0.18700471499999999</v>
      </c>
      <c r="BM1275">
        <v>0.21080423100000001</v>
      </c>
      <c r="BN1275">
        <v>0.49685921700000002</v>
      </c>
      <c r="BO1275">
        <v>0.44362541700000002</v>
      </c>
      <c r="BP1275">
        <v>0.533515709</v>
      </c>
      <c r="BQ1275">
        <v>0.45496832100000001</v>
      </c>
      <c r="BR1275">
        <v>0.22115288899999999</v>
      </c>
      <c r="BS1275">
        <v>-0.37456977499999999</v>
      </c>
      <c r="BT1275">
        <v>0.17062176000000001</v>
      </c>
      <c r="BU1275">
        <v>0.36869473600000002</v>
      </c>
      <c r="BV1275">
        <v>-7.0487998999999996E-2</v>
      </c>
      <c r="BW1275">
        <v>0.58849962700000003</v>
      </c>
      <c r="BX1275">
        <v>-7.8940422999999996E-2</v>
      </c>
      <c r="BY1275">
        <v>0.28000000000000003</v>
      </c>
      <c r="BZ1275">
        <v>0.49</v>
      </c>
      <c r="CA1275">
        <v>0.140999862</v>
      </c>
      <c r="CB1275">
        <v>9.7212231999999996E-2</v>
      </c>
      <c r="CC1275">
        <v>0.70340374800000005</v>
      </c>
      <c r="CD1275">
        <v>0.36573924499999999</v>
      </c>
      <c r="CE1275">
        <v>0.30041106200000001</v>
      </c>
      <c r="CF1275">
        <v>9.7492961000000003E-2</v>
      </c>
      <c r="CG1275">
        <v>0.02</v>
      </c>
    </row>
    <row r="1276" spans="1:85" x14ac:dyDescent="0.25">
      <c r="A1276">
        <v>7</v>
      </c>
      <c r="B1276">
        <v>0.14725529700000001</v>
      </c>
      <c r="C1276">
        <v>0.39</v>
      </c>
      <c r="D1276">
        <v>7.0000000000000007E-2</v>
      </c>
      <c r="E1276">
        <v>0.32</v>
      </c>
      <c r="F1276">
        <v>0.02</v>
      </c>
      <c r="G1276">
        <v>1</v>
      </c>
      <c r="H1276">
        <v>0.39</v>
      </c>
      <c r="I1276">
        <v>0.72</v>
      </c>
      <c r="J1276">
        <v>0.37</v>
      </c>
      <c r="K1276">
        <v>0.4</v>
      </c>
      <c r="L1276">
        <v>0.32</v>
      </c>
      <c r="M1276">
        <v>0.12</v>
      </c>
      <c r="N1276">
        <v>0.45</v>
      </c>
      <c r="O1276">
        <v>0.39</v>
      </c>
      <c r="P1276">
        <v>0.36</v>
      </c>
      <c r="Q1276">
        <v>0.34</v>
      </c>
      <c r="R1276">
        <v>0.39</v>
      </c>
      <c r="S1276">
        <v>0.74</v>
      </c>
      <c r="T1276">
        <v>-8.5552025000000004E-2</v>
      </c>
      <c r="U1276">
        <v>0.11</v>
      </c>
      <c r="V1276">
        <v>0.25</v>
      </c>
      <c r="W1276">
        <v>0.36</v>
      </c>
      <c r="X1276">
        <v>0.27</v>
      </c>
      <c r="Y1276">
        <v>7.0000000000000007E-2</v>
      </c>
      <c r="Z1276">
        <v>0.73</v>
      </c>
      <c r="AA1276">
        <v>0.36</v>
      </c>
      <c r="AB1276">
        <v>0.32</v>
      </c>
      <c r="AC1276">
        <v>0.3</v>
      </c>
      <c r="AD1276">
        <v>0.47</v>
      </c>
      <c r="AE1276">
        <v>0.53</v>
      </c>
      <c r="AF1276">
        <v>0.26</v>
      </c>
      <c r="AG1276">
        <v>0.03</v>
      </c>
      <c r="AH1276">
        <v>0.42</v>
      </c>
      <c r="AI1276">
        <v>0.47</v>
      </c>
      <c r="AJ1276">
        <v>0.35</v>
      </c>
      <c r="AK1276">
        <v>0.59</v>
      </c>
      <c r="AL1276">
        <v>0.06</v>
      </c>
      <c r="AM1276">
        <v>0.46</v>
      </c>
      <c r="AN1276">
        <v>0.5</v>
      </c>
      <c r="AO1276">
        <v>0.02</v>
      </c>
      <c r="AP1276">
        <v>0.69</v>
      </c>
      <c r="AQ1276">
        <v>0.56999999999999995</v>
      </c>
      <c r="AR1276">
        <v>0.02</v>
      </c>
      <c r="AS1276">
        <v>0.26</v>
      </c>
      <c r="AT1276">
        <v>0.18</v>
      </c>
      <c r="AU1276">
        <v>0.17</v>
      </c>
      <c r="AV1276">
        <v>0.16</v>
      </c>
      <c r="AW1276">
        <v>0.38</v>
      </c>
      <c r="AX1276">
        <v>0.34</v>
      </c>
      <c r="AY1276">
        <v>0.35</v>
      </c>
      <c r="AZ1276">
        <v>0.37</v>
      </c>
      <c r="BA1276">
        <v>0.28000000000000003</v>
      </c>
      <c r="BB1276">
        <v>0.44</v>
      </c>
      <c r="BC1276">
        <v>0.46</v>
      </c>
      <c r="BD1276">
        <v>6.3765890000000002E-3</v>
      </c>
      <c r="BE1276">
        <v>0.24598189500000001</v>
      </c>
      <c r="BF1276">
        <v>0.06</v>
      </c>
      <c r="BG1276">
        <v>0.71</v>
      </c>
      <c r="BH1276">
        <v>0.44</v>
      </c>
      <c r="BI1276">
        <v>0.52</v>
      </c>
      <c r="BJ1276">
        <v>0.62</v>
      </c>
      <c r="BK1276">
        <v>0.41677225800000001</v>
      </c>
      <c r="BL1276">
        <v>-5.7956117000000001E-2</v>
      </c>
      <c r="BM1276">
        <v>0.207602496</v>
      </c>
      <c r="BN1276">
        <v>0.31319396599999999</v>
      </c>
      <c r="BO1276">
        <v>0.102502227</v>
      </c>
      <c r="BP1276">
        <v>0.95427426999999998</v>
      </c>
      <c r="BQ1276">
        <v>0.883758182</v>
      </c>
      <c r="BR1276">
        <v>0.245111828</v>
      </c>
      <c r="BS1276">
        <v>0.23322875000000001</v>
      </c>
      <c r="BT1276">
        <v>-0.35436726800000001</v>
      </c>
      <c r="BU1276">
        <v>0.34120957699999999</v>
      </c>
      <c r="BV1276">
        <v>0.16510493700000001</v>
      </c>
      <c r="BW1276">
        <v>0.78578402999999997</v>
      </c>
      <c r="BX1276">
        <v>0.166713483</v>
      </c>
      <c r="BY1276">
        <v>7.0000000000000007E-2</v>
      </c>
      <c r="BZ1276">
        <v>0.04</v>
      </c>
      <c r="CA1276">
        <v>0.15461834599999999</v>
      </c>
      <c r="CB1276">
        <v>-0.109626652</v>
      </c>
      <c r="CC1276">
        <v>0.66072990399999998</v>
      </c>
      <c r="CD1276">
        <v>7.2523523000000006E-2</v>
      </c>
      <c r="CE1276">
        <v>0.47196230300000003</v>
      </c>
      <c r="CF1276">
        <v>0.167664756</v>
      </c>
      <c r="CG1276">
        <v>0.26</v>
      </c>
    </row>
    <row r="1277" spans="1:85" x14ac:dyDescent="0.25">
      <c r="A1277">
        <v>7</v>
      </c>
      <c r="B1277">
        <v>0.12</v>
      </c>
      <c r="C1277">
        <v>0.79</v>
      </c>
      <c r="D1277">
        <v>0.17</v>
      </c>
      <c r="E1277">
        <v>0.14000000000000001</v>
      </c>
      <c r="F1277">
        <v>0.14000000000000001</v>
      </c>
      <c r="G1277">
        <v>1</v>
      </c>
      <c r="H1277">
        <v>0.39</v>
      </c>
      <c r="I1277">
        <v>0.71</v>
      </c>
      <c r="J1277">
        <v>0.22</v>
      </c>
      <c r="K1277">
        <v>0.19</v>
      </c>
      <c r="L1277">
        <v>0.22</v>
      </c>
      <c r="M1277">
        <v>0.49</v>
      </c>
      <c r="N1277">
        <v>0.36</v>
      </c>
      <c r="O1277">
        <v>0.36</v>
      </c>
      <c r="P1277">
        <v>0.22</v>
      </c>
      <c r="Q1277">
        <v>0.24</v>
      </c>
      <c r="R1277">
        <v>0.25</v>
      </c>
      <c r="S1277">
        <v>0.31</v>
      </c>
      <c r="T1277">
        <v>0.09</v>
      </c>
      <c r="U1277">
        <v>0.28999999999999998</v>
      </c>
      <c r="V1277">
        <v>0.36</v>
      </c>
      <c r="W1277">
        <v>0.48</v>
      </c>
      <c r="X1277">
        <v>0.13</v>
      </c>
      <c r="Y1277">
        <v>0.47</v>
      </c>
      <c r="Z1277">
        <v>0.54</v>
      </c>
      <c r="AA1277">
        <v>0.47</v>
      </c>
      <c r="AB1277">
        <v>0.25</v>
      </c>
      <c r="AC1277">
        <v>0.61</v>
      </c>
      <c r="AD1277">
        <v>0.23</v>
      </c>
      <c r="AE1277">
        <v>0.48</v>
      </c>
      <c r="AF1277">
        <v>0.4</v>
      </c>
      <c r="AG1277">
        <v>0.37</v>
      </c>
      <c r="AH1277">
        <v>0.85</v>
      </c>
      <c r="AI1277">
        <v>0.85</v>
      </c>
      <c r="AJ1277">
        <v>0.81</v>
      </c>
      <c r="AK1277">
        <v>0.56000000000000005</v>
      </c>
      <c r="AL1277">
        <v>0.62</v>
      </c>
      <c r="AM1277">
        <v>0.45</v>
      </c>
      <c r="AN1277">
        <v>0.5</v>
      </c>
      <c r="AO1277">
        <v>0.16</v>
      </c>
      <c r="AP1277">
        <v>0.57999999999999996</v>
      </c>
      <c r="AQ1277">
        <v>0.56999999999999995</v>
      </c>
      <c r="AR1277">
        <v>0.15</v>
      </c>
      <c r="AS1277">
        <v>0.14000000000000001</v>
      </c>
      <c r="AT1277">
        <v>0.33</v>
      </c>
      <c r="AU1277">
        <v>0.32</v>
      </c>
      <c r="AV1277">
        <v>0.28999999999999998</v>
      </c>
      <c r="AW1277">
        <v>0.51</v>
      </c>
      <c r="AX1277">
        <v>0.48</v>
      </c>
      <c r="AY1277">
        <v>0.51</v>
      </c>
      <c r="AZ1277">
        <v>0.48</v>
      </c>
      <c r="BA1277">
        <v>0.72</v>
      </c>
      <c r="BB1277">
        <v>0.86</v>
      </c>
      <c r="BC1277">
        <v>0.26</v>
      </c>
      <c r="BD1277">
        <v>0.01</v>
      </c>
      <c r="BE1277">
        <v>0.06</v>
      </c>
      <c r="BF1277">
        <v>0.49</v>
      </c>
      <c r="BG1277">
        <v>0.56000000000000005</v>
      </c>
      <c r="BH1277">
        <v>0.2</v>
      </c>
      <c r="BI1277">
        <v>0.23</v>
      </c>
      <c r="BJ1277">
        <v>0.73</v>
      </c>
      <c r="BK1277">
        <v>0.104282765</v>
      </c>
      <c r="BL1277">
        <v>0.19019032499999999</v>
      </c>
      <c r="BM1277">
        <v>0.115166403</v>
      </c>
      <c r="BN1277">
        <v>0.35066543500000003</v>
      </c>
      <c r="BO1277">
        <v>0.30484815900000001</v>
      </c>
      <c r="BP1277">
        <v>0.52856890400000001</v>
      </c>
      <c r="BQ1277">
        <v>0.55947842400000003</v>
      </c>
      <c r="BR1277">
        <v>4.6958584999999997E-2</v>
      </c>
      <c r="BS1277">
        <v>4.3135422999999999E-2</v>
      </c>
      <c r="BT1277">
        <v>-4.7619089999999999E-3</v>
      </c>
      <c r="BU1277">
        <v>0.31424491399999999</v>
      </c>
      <c r="BV1277">
        <v>3.6509043999999997E-2</v>
      </c>
      <c r="BW1277">
        <v>0.72354389799999996</v>
      </c>
      <c r="BX1277">
        <v>0.35164331900000001</v>
      </c>
      <c r="BY1277">
        <v>0.2</v>
      </c>
      <c r="BZ1277">
        <v>0.03</v>
      </c>
      <c r="CA1277">
        <v>-0.143926583</v>
      </c>
      <c r="CB1277">
        <v>0.180643107</v>
      </c>
      <c r="CC1277">
        <v>0.53194412099999999</v>
      </c>
      <c r="CD1277">
        <v>0.474504435</v>
      </c>
      <c r="CE1277">
        <v>1.0017961660000001</v>
      </c>
      <c r="CF1277">
        <v>7.5355127999999993E-2</v>
      </c>
      <c r="CG1277">
        <v>0.55000000000000004</v>
      </c>
    </row>
    <row r="1278" spans="1:85" x14ac:dyDescent="0.25">
      <c r="A1278">
        <v>7</v>
      </c>
      <c r="B1278">
        <v>0.11</v>
      </c>
      <c r="C1278">
        <v>0.71</v>
      </c>
      <c r="D1278">
        <v>0.05</v>
      </c>
      <c r="E1278">
        <v>0.15</v>
      </c>
      <c r="F1278">
        <v>0.12</v>
      </c>
      <c r="G1278">
        <v>1</v>
      </c>
      <c r="H1278">
        <v>0.53</v>
      </c>
      <c r="I1278">
        <v>0.8</v>
      </c>
      <c r="J1278">
        <v>0.28000000000000003</v>
      </c>
      <c r="K1278">
        <v>0.36</v>
      </c>
      <c r="L1278">
        <v>0.21</v>
      </c>
      <c r="M1278">
        <v>0.31</v>
      </c>
      <c r="N1278">
        <v>0.32</v>
      </c>
      <c r="O1278">
        <v>0.48</v>
      </c>
      <c r="P1278">
        <v>0.35</v>
      </c>
      <c r="Q1278">
        <v>0.37</v>
      </c>
      <c r="R1278">
        <v>0.5</v>
      </c>
      <c r="S1278">
        <v>0.31</v>
      </c>
      <c r="T1278">
        <v>0.06</v>
      </c>
      <c r="U1278">
        <v>0.21</v>
      </c>
      <c r="V1278">
        <v>0.36</v>
      </c>
      <c r="W1278">
        <v>0.41</v>
      </c>
      <c r="X1278">
        <v>0.28000000000000003</v>
      </c>
      <c r="Y1278">
        <v>0.35</v>
      </c>
      <c r="Z1278">
        <v>0.66</v>
      </c>
      <c r="AA1278">
        <v>0.6</v>
      </c>
      <c r="AB1278">
        <v>0.22</v>
      </c>
      <c r="AC1278">
        <v>0.49</v>
      </c>
      <c r="AD1278">
        <v>0.41</v>
      </c>
      <c r="AE1278">
        <v>0.4</v>
      </c>
      <c r="AF1278">
        <v>0.41</v>
      </c>
      <c r="AG1278">
        <v>0.24</v>
      </c>
      <c r="AH1278">
        <v>0.77</v>
      </c>
      <c r="AI1278">
        <v>0.76</v>
      </c>
      <c r="AJ1278">
        <v>0.76</v>
      </c>
      <c r="AK1278">
        <v>0.55000000000000004</v>
      </c>
      <c r="AL1278">
        <v>0.54</v>
      </c>
      <c r="AM1278">
        <v>0.47</v>
      </c>
      <c r="AN1278">
        <v>0.5</v>
      </c>
      <c r="AO1278">
        <v>0.14000000000000001</v>
      </c>
      <c r="AP1278">
        <v>0.59</v>
      </c>
      <c r="AQ1278">
        <v>0.56999999999999995</v>
      </c>
      <c r="AR1278">
        <v>0.02</v>
      </c>
      <c r="AS1278">
        <v>0.17</v>
      </c>
      <c r="AT1278">
        <v>0.47</v>
      </c>
      <c r="AU1278">
        <v>0.48</v>
      </c>
      <c r="AV1278">
        <v>0.48</v>
      </c>
      <c r="AW1278">
        <v>0.61</v>
      </c>
      <c r="AX1278">
        <v>0.56999999999999995</v>
      </c>
      <c r="AY1278">
        <v>0.63</v>
      </c>
      <c r="AZ1278">
        <v>0.57999999999999996</v>
      </c>
      <c r="BA1278">
        <v>0.56999999999999995</v>
      </c>
      <c r="BB1278">
        <v>0.92</v>
      </c>
      <c r="BC1278">
        <v>0.25</v>
      </c>
      <c r="BD1278">
        <v>0.03</v>
      </c>
      <c r="BE1278">
        <v>0.02</v>
      </c>
      <c r="BF1278">
        <v>0.55000000000000004</v>
      </c>
      <c r="BG1278">
        <v>0.5</v>
      </c>
      <c r="BH1278">
        <v>0.22</v>
      </c>
      <c r="BI1278">
        <v>0.11</v>
      </c>
      <c r="BJ1278">
        <v>0.63</v>
      </c>
      <c r="BK1278">
        <v>5.8098048999999999E-2</v>
      </c>
      <c r="BL1278">
        <v>7.9146466999999998E-2</v>
      </c>
      <c r="BM1278">
        <v>-7.9171403000000001E-2</v>
      </c>
      <c r="BN1278">
        <v>3.5513287999999997E-2</v>
      </c>
      <c r="BO1278">
        <v>0.28895907900000001</v>
      </c>
      <c r="BP1278">
        <v>0.48750816600000002</v>
      </c>
      <c r="BQ1278">
        <v>1.0698247430000001</v>
      </c>
      <c r="BR1278">
        <v>0.447355475</v>
      </c>
      <c r="BS1278">
        <v>-0.17936202500000001</v>
      </c>
      <c r="BT1278">
        <v>8.5702976E-2</v>
      </c>
      <c r="BU1278">
        <v>0.35309806599999999</v>
      </c>
      <c r="BV1278">
        <v>-2.8087295000000002E-2</v>
      </c>
      <c r="BW1278">
        <v>0.92373328700000001</v>
      </c>
      <c r="BX1278">
        <v>0.20910705600000001</v>
      </c>
      <c r="BY1278">
        <v>0.22</v>
      </c>
      <c r="BZ1278">
        <v>0.04</v>
      </c>
      <c r="CA1278">
        <v>0.119948073</v>
      </c>
      <c r="CB1278">
        <v>0.100657567</v>
      </c>
      <c r="CC1278">
        <v>0.59289437700000003</v>
      </c>
      <c r="CD1278">
        <v>4.6988593000000002E-2</v>
      </c>
      <c r="CE1278">
        <v>0.52882337599999996</v>
      </c>
      <c r="CF1278">
        <v>0.47994141499999998</v>
      </c>
      <c r="CG1278">
        <v>0.21</v>
      </c>
    </row>
    <row r="1279" spans="1:85" x14ac:dyDescent="0.25">
      <c r="A1279">
        <v>7</v>
      </c>
      <c r="B1279">
        <v>4.5772789000000001E-2</v>
      </c>
      <c r="C1279">
        <v>0.3</v>
      </c>
      <c r="D1279">
        <v>0.01</v>
      </c>
      <c r="E1279">
        <v>0.53</v>
      </c>
      <c r="F1279">
        <v>-4.2108260000000002E-2</v>
      </c>
      <c r="G1279">
        <v>1.1033565860000001</v>
      </c>
      <c r="H1279">
        <v>0.21</v>
      </c>
      <c r="I1279">
        <v>0.43</v>
      </c>
      <c r="J1279">
        <v>0.26</v>
      </c>
      <c r="K1279">
        <v>0.47</v>
      </c>
      <c r="L1279">
        <v>0.56000000000000005</v>
      </c>
      <c r="M1279">
        <v>0.34</v>
      </c>
      <c r="N1279">
        <v>0.56999999999999995</v>
      </c>
      <c r="O1279">
        <v>0.24</v>
      </c>
      <c r="P1279">
        <v>0.24</v>
      </c>
      <c r="Q1279">
        <v>0.23</v>
      </c>
      <c r="R1279">
        <v>0.23</v>
      </c>
      <c r="S1279">
        <v>0.14000000000000001</v>
      </c>
      <c r="T1279">
        <v>0.01</v>
      </c>
      <c r="U1279">
        <v>0.43</v>
      </c>
      <c r="V1279">
        <v>0.22</v>
      </c>
      <c r="W1279">
        <v>0.3</v>
      </c>
      <c r="X1279">
        <v>0.25</v>
      </c>
      <c r="Y1279">
        <v>0.37</v>
      </c>
      <c r="Z1279">
        <v>0.43</v>
      </c>
      <c r="AA1279">
        <v>0.45</v>
      </c>
      <c r="AB1279">
        <v>0.33</v>
      </c>
      <c r="AC1279">
        <v>0.61</v>
      </c>
      <c r="AD1279">
        <v>0.32</v>
      </c>
      <c r="AE1279">
        <v>0.75</v>
      </c>
      <c r="AF1279">
        <v>0.36</v>
      </c>
      <c r="AG1279">
        <v>0.15</v>
      </c>
      <c r="AH1279">
        <v>0.32</v>
      </c>
      <c r="AI1279">
        <v>0.35</v>
      </c>
      <c r="AJ1279">
        <v>0.33</v>
      </c>
      <c r="AK1279">
        <v>0.39</v>
      </c>
      <c r="AL1279">
        <v>0.14000000000000001</v>
      </c>
      <c r="AM1279">
        <v>0.61</v>
      </c>
      <c r="AN1279">
        <v>0.59260747700000005</v>
      </c>
      <c r="AO1279">
        <v>0.02</v>
      </c>
      <c r="AP1279">
        <v>0.63</v>
      </c>
      <c r="AQ1279">
        <v>0.39</v>
      </c>
      <c r="AR1279">
        <v>0.35</v>
      </c>
      <c r="AS1279">
        <v>0.62</v>
      </c>
      <c r="AT1279">
        <v>0.09</v>
      </c>
      <c r="AU1279">
        <v>0.08</v>
      </c>
      <c r="AV1279">
        <v>0.09</v>
      </c>
      <c r="AW1279">
        <v>0.15</v>
      </c>
      <c r="AX1279">
        <v>0.17</v>
      </c>
      <c r="AY1279">
        <v>0.2</v>
      </c>
      <c r="AZ1279">
        <v>0.13</v>
      </c>
      <c r="BA1279">
        <v>0.34</v>
      </c>
      <c r="BB1279">
        <v>0.2</v>
      </c>
      <c r="BC1279">
        <v>0.46</v>
      </c>
      <c r="BD1279">
        <v>0.01</v>
      </c>
      <c r="BE1279">
        <v>0.31150146200000001</v>
      </c>
      <c r="BF1279">
        <v>0.14000000000000001</v>
      </c>
      <c r="BG1279">
        <v>0.44</v>
      </c>
      <c r="BH1279">
        <v>0.47</v>
      </c>
      <c r="BI1279">
        <v>0.49</v>
      </c>
      <c r="BJ1279">
        <v>0.39</v>
      </c>
      <c r="BK1279">
        <v>0.27230408499999997</v>
      </c>
      <c r="BL1279">
        <v>-7.4674821000000002E-2</v>
      </c>
      <c r="BM1279">
        <v>-2.5922039000000001E-2</v>
      </c>
      <c r="BN1279">
        <v>0.233547751</v>
      </c>
      <c r="BO1279">
        <v>0.48794950999999998</v>
      </c>
      <c r="BP1279">
        <v>0.74389044100000001</v>
      </c>
      <c r="BQ1279">
        <v>0.58400872199999998</v>
      </c>
      <c r="BR1279">
        <v>0.68380507700000004</v>
      </c>
      <c r="BS1279">
        <v>-8.2497079999999997E-3</v>
      </c>
      <c r="BT1279">
        <v>-6.7410619000000005E-2</v>
      </c>
      <c r="BU1279">
        <v>-9.9252761999999994E-2</v>
      </c>
      <c r="BV1279">
        <v>-0.180930489</v>
      </c>
      <c r="BW1279">
        <v>0.64733854800000001</v>
      </c>
      <c r="BX1279">
        <v>-0.12715158300000001</v>
      </c>
      <c r="BY1279">
        <v>0.15</v>
      </c>
      <c r="BZ1279">
        <v>0.05</v>
      </c>
      <c r="CA1279">
        <v>0.13970159500000001</v>
      </c>
      <c r="CB1279">
        <v>9.6853043999999999E-2</v>
      </c>
      <c r="CC1279">
        <v>0.73539906499999996</v>
      </c>
      <c r="CD1279">
        <v>1.0680218850000001</v>
      </c>
      <c r="CE1279">
        <v>0.57849794399999999</v>
      </c>
      <c r="CF1279">
        <v>0.32312330900000003</v>
      </c>
      <c r="CG1279">
        <v>0.12</v>
      </c>
    </row>
    <row r="1280" spans="1:85" x14ac:dyDescent="0.25">
      <c r="A1280">
        <v>7</v>
      </c>
      <c r="B1280">
        <v>1.9928900000000002E-3</v>
      </c>
      <c r="C1280">
        <v>0.52</v>
      </c>
      <c r="D1280">
        <v>0.34</v>
      </c>
      <c r="E1280">
        <v>0.24</v>
      </c>
      <c r="F1280">
        <v>0.02</v>
      </c>
      <c r="G1280">
        <v>1</v>
      </c>
      <c r="H1280">
        <v>0.66</v>
      </c>
      <c r="I1280">
        <v>0.89</v>
      </c>
      <c r="J1280">
        <v>0.48</v>
      </c>
      <c r="K1280">
        <v>0.66</v>
      </c>
      <c r="L1280">
        <v>0.23</v>
      </c>
      <c r="M1280">
        <v>0.1</v>
      </c>
      <c r="N1280">
        <v>0.4</v>
      </c>
      <c r="O1280">
        <v>0.61</v>
      </c>
      <c r="P1280">
        <v>0.53</v>
      </c>
      <c r="Q1280">
        <v>0.57999999999999996</v>
      </c>
      <c r="R1280">
        <v>0.35</v>
      </c>
      <c r="S1280">
        <v>0.57999999999999996</v>
      </c>
      <c r="T1280">
        <v>0.15759849200000001</v>
      </c>
      <c r="U1280">
        <v>0.02</v>
      </c>
      <c r="V1280">
        <v>0.14000000000000001</v>
      </c>
      <c r="W1280">
        <v>0.15</v>
      </c>
      <c r="X1280">
        <v>0.67</v>
      </c>
      <c r="Y1280">
        <v>0.17</v>
      </c>
      <c r="Z1280">
        <v>0.79</v>
      </c>
      <c r="AA1280">
        <v>0.22</v>
      </c>
      <c r="AB1280">
        <v>0.5</v>
      </c>
      <c r="AC1280">
        <v>0.21</v>
      </c>
      <c r="AD1280">
        <v>0.71</v>
      </c>
      <c r="AE1280">
        <v>0.24</v>
      </c>
      <c r="AF1280">
        <v>0.33</v>
      </c>
      <c r="AG1280">
        <v>0.09</v>
      </c>
      <c r="AH1280">
        <v>0.55000000000000004</v>
      </c>
      <c r="AI1280">
        <v>0.47</v>
      </c>
      <c r="AJ1280">
        <v>0.7</v>
      </c>
      <c r="AK1280">
        <v>0.68</v>
      </c>
      <c r="AL1280">
        <v>0.09</v>
      </c>
      <c r="AM1280">
        <v>0.4</v>
      </c>
      <c r="AN1280">
        <v>0.5</v>
      </c>
      <c r="AO1280">
        <v>0.01</v>
      </c>
      <c r="AP1280">
        <v>0.81</v>
      </c>
      <c r="AQ1280">
        <v>0.72</v>
      </c>
      <c r="AR1280">
        <v>0.1</v>
      </c>
      <c r="AS1280">
        <v>7.0000000000000007E-2</v>
      </c>
      <c r="AT1280">
        <v>0.41</v>
      </c>
      <c r="AU1280">
        <v>0.42</v>
      </c>
      <c r="AV1280">
        <v>0.42</v>
      </c>
      <c r="AW1280">
        <v>0.72</v>
      </c>
      <c r="AX1280">
        <v>0.75</v>
      </c>
      <c r="AY1280">
        <v>0.91</v>
      </c>
      <c r="AZ1280">
        <v>0.8</v>
      </c>
      <c r="BA1280">
        <v>0.35</v>
      </c>
      <c r="BB1280">
        <v>0.73</v>
      </c>
      <c r="BC1280">
        <v>0.33</v>
      </c>
      <c r="BD1280">
        <v>-1.3674708000000001E-2</v>
      </c>
      <c r="BE1280">
        <v>-0.16823980399999999</v>
      </c>
      <c r="BF1280">
        <v>0.2</v>
      </c>
      <c r="BG1280">
        <v>0.49</v>
      </c>
      <c r="BH1280">
        <v>0.4</v>
      </c>
      <c r="BI1280">
        <v>0.39</v>
      </c>
      <c r="BJ1280">
        <v>0.31</v>
      </c>
      <c r="BK1280">
        <v>0.14995018600000001</v>
      </c>
      <c r="BL1280">
        <v>0.33458459800000001</v>
      </c>
      <c r="BM1280">
        <v>2.1310282E-2</v>
      </c>
      <c r="BN1280">
        <v>0.354850728</v>
      </c>
      <c r="BO1280">
        <v>0.187570239</v>
      </c>
      <c r="BP1280">
        <v>0.70738628299999995</v>
      </c>
      <c r="BQ1280">
        <v>0.69802327500000005</v>
      </c>
      <c r="BR1280">
        <v>0.42995473400000001</v>
      </c>
      <c r="BS1280">
        <v>0.33039077900000002</v>
      </c>
      <c r="BT1280">
        <v>-0.13794746299999999</v>
      </c>
      <c r="BU1280">
        <v>-7.8307065999999995E-2</v>
      </c>
      <c r="BV1280">
        <v>5.0330315E-2</v>
      </c>
      <c r="BW1280">
        <v>0.74598374599999995</v>
      </c>
      <c r="BX1280">
        <v>0.16041175199999999</v>
      </c>
      <c r="BY1280">
        <v>7.0000000000000007E-2</v>
      </c>
      <c r="BZ1280">
        <v>0.17</v>
      </c>
      <c r="CA1280">
        <v>6.730303E-2</v>
      </c>
      <c r="CB1280">
        <v>0.27941639200000001</v>
      </c>
      <c r="CC1280">
        <v>0.81162248699999995</v>
      </c>
      <c r="CD1280">
        <v>0.296672993</v>
      </c>
      <c r="CE1280">
        <v>0.277851821</v>
      </c>
      <c r="CF1280">
        <v>0.23095627799999999</v>
      </c>
      <c r="CG1280">
        <v>0.1</v>
      </c>
    </row>
    <row r="1281" spans="1:85" x14ac:dyDescent="0.25">
      <c r="A1281">
        <v>7</v>
      </c>
      <c r="B1281">
        <v>-0.122808133</v>
      </c>
      <c r="C1281">
        <v>0.45</v>
      </c>
      <c r="D1281">
        <v>0.92</v>
      </c>
      <c r="E1281">
        <v>0.52</v>
      </c>
      <c r="F1281">
        <v>0.117757548</v>
      </c>
      <c r="G1281">
        <v>0.965856245</v>
      </c>
      <c r="H1281">
        <v>0.12</v>
      </c>
      <c r="I1281">
        <v>0.3</v>
      </c>
      <c r="J1281">
        <v>0.14000000000000001</v>
      </c>
      <c r="K1281">
        <v>0.22</v>
      </c>
      <c r="L1281">
        <v>0.69</v>
      </c>
      <c r="M1281">
        <v>0.83</v>
      </c>
      <c r="N1281">
        <v>0.38</v>
      </c>
      <c r="O1281">
        <v>0.14000000000000001</v>
      </c>
      <c r="P1281">
        <v>0.14000000000000001</v>
      </c>
      <c r="Q1281">
        <v>0.25</v>
      </c>
      <c r="R1281">
        <v>0.14000000000000001</v>
      </c>
      <c r="S1281">
        <v>0.4</v>
      </c>
      <c r="T1281">
        <v>0.03</v>
      </c>
      <c r="U1281">
        <v>0.77</v>
      </c>
      <c r="V1281">
        <v>0.62</v>
      </c>
      <c r="W1281">
        <v>0.71</v>
      </c>
      <c r="X1281">
        <v>0.23</v>
      </c>
      <c r="Y1281">
        <v>0.42</v>
      </c>
      <c r="Z1281">
        <v>0.28000000000000003</v>
      </c>
      <c r="AA1281">
        <v>0.57999999999999996</v>
      </c>
      <c r="AB1281">
        <v>0.53</v>
      </c>
      <c r="AC1281">
        <v>0.64</v>
      </c>
      <c r="AD1281">
        <v>0.33</v>
      </c>
      <c r="AE1281">
        <v>0.61</v>
      </c>
      <c r="AF1281">
        <v>0.46</v>
      </c>
      <c r="AG1281">
        <v>0.61</v>
      </c>
      <c r="AH1281">
        <v>0.45</v>
      </c>
      <c r="AI1281">
        <v>0.43</v>
      </c>
      <c r="AJ1281">
        <v>0.48</v>
      </c>
      <c r="AK1281">
        <v>0.51</v>
      </c>
      <c r="AL1281">
        <v>0.22</v>
      </c>
      <c r="AM1281">
        <v>0.44</v>
      </c>
      <c r="AN1281">
        <v>0.5</v>
      </c>
      <c r="AO1281">
        <v>0.02</v>
      </c>
      <c r="AP1281">
        <v>0.56999999999999995</v>
      </c>
      <c r="AQ1281">
        <v>0.53</v>
      </c>
      <c r="AR1281">
        <v>0.23</v>
      </c>
      <c r="AS1281">
        <v>0.62</v>
      </c>
      <c r="AT1281">
        <v>0.04</v>
      </c>
      <c r="AU1281">
        <v>0.05</v>
      </c>
      <c r="AV1281">
        <v>7.0000000000000007E-2</v>
      </c>
      <c r="AW1281">
        <v>0.01</v>
      </c>
      <c r="AX1281">
        <v>0.06</v>
      </c>
      <c r="AY1281">
        <v>0.08</v>
      </c>
      <c r="AZ1281">
        <v>7.0000000000000007E-2</v>
      </c>
      <c r="BA1281">
        <v>0.53</v>
      </c>
      <c r="BB1281">
        <v>0.51</v>
      </c>
      <c r="BC1281">
        <v>0.64</v>
      </c>
      <c r="BD1281">
        <v>-1.3023773000000001E-2</v>
      </c>
      <c r="BE1281">
        <v>0.16687732499999999</v>
      </c>
      <c r="BF1281">
        <v>0.06</v>
      </c>
      <c r="BG1281">
        <v>0.77</v>
      </c>
      <c r="BH1281">
        <v>0.57999999999999996</v>
      </c>
      <c r="BI1281">
        <v>0.71</v>
      </c>
      <c r="BJ1281">
        <v>0.68</v>
      </c>
      <c r="BK1281">
        <v>2.1612849E-2</v>
      </c>
      <c r="BL1281">
        <v>-0.15143884499999999</v>
      </c>
      <c r="BM1281">
        <v>0.24156666500000001</v>
      </c>
      <c r="BN1281">
        <v>0.26145103800000002</v>
      </c>
      <c r="BO1281">
        <v>6.9595799E-2</v>
      </c>
      <c r="BP1281">
        <v>0.73164896700000004</v>
      </c>
      <c r="BQ1281">
        <v>0.88141663699999995</v>
      </c>
      <c r="BR1281">
        <v>0.65212268500000004</v>
      </c>
      <c r="BS1281">
        <v>1.7137116000000001E-2</v>
      </c>
      <c r="BT1281">
        <v>4.7446496999999997E-2</v>
      </c>
      <c r="BU1281">
        <v>0.41990347099999997</v>
      </c>
      <c r="BV1281">
        <v>3.1549357E-2</v>
      </c>
      <c r="BW1281">
        <v>0.61846324900000005</v>
      </c>
      <c r="BX1281">
        <v>0.24955844599999999</v>
      </c>
      <c r="BY1281">
        <v>0.06</v>
      </c>
      <c r="BZ1281">
        <v>0.157775213</v>
      </c>
      <c r="CA1281">
        <v>0.57506441699999999</v>
      </c>
      <c r="CB1281">
        <v>-1.237323E-3</v>
      </c>
      <c r="CC1281">
        <v>0.52367494800000003</v>
      </c>
      <c r="CD1281">
        <v>-6.6081711000000001E-2</v>
      </c>
      <c r="CE1281">
        <v>0.53971908899999999</v>
      </c>
      <c r="CF1281">
        <v>0.31321452900000002</v>
      </c>
      <c r="CG1281">
        <v>0.41</v>
      </c>
    </row>
    <row r="1282" spans="1:85" x14ac:dyDescent="0.25">
      <c r="A1282">
        <v>7</v>
      </c>
      <c r="B1282">
        <v>0.78</v>
      </c>
      <c r="C1282">
        <v>0.43</v>
      </c>
      <c r="D1282">
        <v>1</v>
      </c>
      <c r="E1282">
        <v>0.41</v>
      </c>
      <c r="F1282">
        <v>0.79</v>
      </c>
      <c r="G1282">
        <v>1</v>
      </c>
      <c r="H1282">
        <v>0.11</v>
      </c>
      <c r="I1282">
        <v>0.34</v>
      </c>
      <c r="J1282">
        <v>0.17</v>
      </c>
      <c r="K1282">
        <v>0.28000000000000003</v>
      </c>
      <c r="L1282">
        <v>0.5</v>
      </c>
      <c r="M1282">
        <v>0.72</v>
      </c>
      <c r="N1282">
        <v>0.39</v>
      </c>
      <c r="O1282">
        <v>0.12</v>
      </c>
      <c r="P1282">
        <v>0.21</v>
      </c>
      <c r="Q1282">
        <v>0.5</v>
      </c>
      <c r="R1282">
        <v>0.17</v>
      </c>
      <c r="S1282">
        <v>0.41</v>
      </c>
      <c r="T1282">
        <v>1</v>
      </c>
      <c r="U1282">
        <v>0.85</v>
      </c>
      <c r="V1282">
        <v>0.45</v>
      </c>
      <c r="W1282">
        <v>0.56000000000000005</v>
      </c>
      <c r="X1282">
        <v>0.35</v>
      </c>
      <c r="Y1282">
        <v>0.86</v>
      </c>
      <c r="Z1282">
        <v>0.26</v>
      </c>
      <c r="AA1282">
        <v>0.12</v>
      </c>
      <c r="AB1282">
        <v>0.65</v>
      </c>
      <c r="AC1282">
        <v>0.31</v>
      </c>
      <c r="AD1282">
        <v>0.49</v>
      </c>
      <c r="AE1282">
        <v>0.7</v>
      </c>
      <c r="AF1282">
        <v>0.7</v>
      </c>
      <c r="AG1282">
        <v>1</v>
      </c>
      <c r="AH1282">
        <v>0.43</v>
      </c>
      <c r="AI1282">
        <v>0.46</v>
      </c>
      <c r="AJ1282">
        <v>0.44</v>
      </c>
      <c r="AK1282">
        <v>0.28999999999999998</v>
      </c>
      <c r="AL1282">
        <v>0.36</v>
      </c>
      <c r="AM1282">
        <v>0.7</v>
      </c>
      <c r="AN1282">
        <v>0.44102212899999998</v>
      </c>
      <c r="AO1282">
        <v>1</v>
      </c>
      <c r="AP1282">
        <v>0.28999999999999998</v>
      </c>
      <c r="AQ1282">
        <v>0.3</v>
      </c>
      <c r="AR1282">
        <v>1</v>
      </c>
      <c r="AS1282">
        <v>0.53</v>
      </c>
      <c r="AT1282">
        <v>0.13</v>
      </c>
      <c r="AU1282">
        <v>0.13</v>
      </c>
      <c r="AV1282">
        <v>0.14000000000000001</v>
      </c>
      <c r="AW1282">
        <v>0.13</v>
      </c>
      <c r="AX1282">
        <v>0.19</v>
      </c>
      <c r="AY1282">
        <v>0.22</v>
      </c>
      <c r="AZ1282">
        <v>0.23</v>
      </c>
      <c r="BA1282">
        <v>0.77</v>
      </c>
      <c r="BB1282">
        <v>0.57999999999999996</v>
      </c>
      <c r="BC1282">
        <v>0.56999999999999995</v>
      </c>
      <c r="BD1282">
        <v>0.46</v>
      </c>
      <c r="BE1282">
        <v>0.25</v>
      </c>
      <c r="BF1282">
        <v>0.12</v>
      </c>
      <c r="BG1282">
        <v>0.81</v>
      </c>
      <c r="BH1282">
        <v>0.59</v>
      </c>
      <c r="BI1282">
        <v>0.82</v>
      </c>
      <c r="BJ1282">
        <v>0.79</v>
      </c>
      <c r="BK1282">
        <v>0.3</v>
      </c>
      <c r="BL1282">
        <v>0.24</v>
      </c>
      <c r="BM1282">
        <v>0.18</v>
      </c>
      <c r="BN1282">
        <v>0.21</v>
      </c>
      <c r="BO1282">
        <v>0.28000000000000003</v>
      </c>
      <c r="BP1282">
        <v>0.46</v>
      </c>
      <c r="BQ1282">
        <v>0.36</v>
      </c>
      <c r="BR1282">
        <v>1</v>
      </c>
      <c r="BS1282">
        <v>0.02</v>
      </c>
      <c r="BT1282">
        <v>0.03</v>
      </c>
      <c r="BU1282">
        <v>0.7</v>
      </c>
      <c r="BV1282">
        <v>0.26</v>
      </c>
      <c r="BW1282">
        <v>0.64</v>
      </c>
      <c r="BX1282">
        <v>0.54</v>
      </c>
      <c r="BY1282">
        <v>0.23</v>
      </c>
      <c r="BZ1282">
        <v>0.95</v>
      </c>
      <c r="CA1282">
        <v>0.89</v>
      </c>
      <c r="CB1282">
        <v>0.26</v>
      </c>
      <c r="CC1282">
        <v>0.56999999999999995</v>
      </c>
      <c r="CD1282">
        <v>0.5</v>
      </c>
      <c r="CE1282">
        <v>0.52</v>
      </c>
      <c r="CF1282">
        <v>0.22</v>
      </c>
      <c r="CG1282">
        <v>0.84</v>
      </c>
    </row>
    <row r="1283" spans="1:85" x14ac:dyDescent="0.25">
      <c r="A1283">
        <v>7</v>
      </c>
      <c r="B1283">
        <v>0.12</v>
      </c>
      <c r="C1283">
        <v>0.31</v>
      </c>
      <c r="D1283">
        <v>7.0000000000000007E-2</v>
      </c>
      <c r="E1283">
        <v>0.53</v>
      </c>
      <c r="F1283">
        <v>0.14000000000000001</v>
      </c>
      <c r="G1283">
        <v>1</v>
      </c>
      <c r="H1283">
        <v>0.52</v>
      </c>
      <c r="I1283">
        <v>0.55000000000000004</v>
      </c>
      <c r="J1283">
        <v>0.3</v>
      </c>
      <c r="K1283">
        <v>0.63</v>
      </c>
      <c r="L1283">
        <v>0.47</v>
      </c>
      <c r="M1283">
        <v>0.16</v>
      </c>
      <c r="N1283">
        <v>0.49</v>
      </c>
      <c r="O1283">
        <v>0.55000000000000004</v>
      </c>
      <c r="P1283">
        <v>0.61</v>
      </c>
      <c r="Q1283">
        <v>0.65</v>
      </c>
      <c r="R1283">
        <v>0.42</v>
      </c>
      <c r="S1283">
        <v>0.43</v>
      </c>
      <c r="T1283">
        <v>0.05</v>
      </c>
      <c r="U1283">
        <v>0.15</v>
      </c>
      <c r="V1283">
        <v>0.22</v>
      </c>
      <c r="W1283">
        <v>0.24</v>
      </c>
      <c r="X1283">
        <v>0.48</v>
      </c>
      <c r="Y1283">
        <v>0.23</v>
      </c>
      <c r="Z1283">
        <v>0.63</v>
      </c>
      <c r="AA1283">
        <v>0.25</v>
      </c>
      <c r="AB1283">
        <v>0.31</v>
      </c>
      <c r="AC1283">
        <v>0.24</v>
      </c>
      <c r="AD1283">
        <v>0.5</v>
      </c>
      <c r="AE1283">
        <v>0.55000000000000004</v>
      </c>
      <c r="AF1283">
        <v>0.5</v>
      </c>
      <c r="AG1283">
        <v>0.2</v>
      </c>
      <c r="AH1283">
        <v>0.32</v>
      </c>
      <c r="AI1283">
        <v>0.35</v>
      </c>
      <c r="AJ1283">
        <v>0.34</v>
      </c>
      <c r="AK1283">
        <v>0.42</v>
      </c>
      <c r="AL1283">
        <v>0.33</v>
      </c>
      <c r="AM1283">
        <v>0.66</v>
      </c>
      <c r="AN1283">
        <v>0.41953912300000001</v>
      </c>
      <c r="AO1283">
        <v>0.08</v>
      </c>
      <c r="AP1283">
        <v>0.87</v>
      </c>
      <c r="AQ1283">
        <v>0.42</v>
      </c>
      <c r="AR1283">
        <v>0.06</v>
      </c>
      <c r="AS1283">
        <v>0.11</v>
      </c>
      <c r="AT1283">
        <v>0.92</v>
      </c>
      <c r="AU1283">
        <v>0.97</v>
      </c>
      <c r="AV1283">
        <v>1</v>
      </c>
      <c r="AW1283">
        <v>0.77</v>
      </c>
      <c r="AX1283">
        <v>0.75</v>
      </c>
      <c r="AY1283">
        <v>0.92</v>
      </c>
      <c r="AZ1283">
        <v>0.74</v>
      </c>
      <c r="BA1283">
        <v>0.6</v>
      </c>
      <c r="BB1283">
        <v>0.75</v>
      </c>
      <c r="BC1283">
        <v>0.14000000000000001</v>
      </c>
      <c r="BD1283">
        <v>0.17</v>
      </c>
      <c r="BE1283">
        <v>0.31</v>
      </c>
      <c r="BF1283">
        <v>0.71</v>
      </c>
      <c r="BG1283">
        <v>0.43</v>
      </c>
      <c r="BH1283">
        <v>0.52</v>
      </c>
      <c r="BI1283">
        <v>0.64</v>
      </c>
      <c r="BJ1283">
        <v>0.67</v>
      </c>
      <c r="BK1283">
        <v>0.13</v>
      </c>
      <c r="BL1283">
        <v>0.04</v>
      </c>
      <c r="BM1283">
        <v>0.17</v>
      </c>
      <c r="BN1283">
        <v>0.48</v>
      </c>
      <c r="BO1283">
        <v>0.1</v>
      </c>
      <c r="BP1283">
        <v>0.7</v>
      </c>
      <c r="BQ1283">
        <v>0.72</v>
      </c>
      <c r="BR1283">
        <v>0.08</v>
      </c>
      <c r="BS1283">
        <v>0.11</v>
      </c>
      <c r="BT1283">
        <v>0</v>
      </c>
      <c r="BU1283">
        <v>0.13</v>
      </c>
      <c r="BV1283">
        <v>0.02</v>
      </c>
      <c r="BW1283">
        <v>0.56999999999999995</v>
      </c>
      <c r="BX1283">
        <v>0.38</v>
      </c>
      <c r="BY1283">
        <v>0.59</v>
      </c>
      <c r="BZ1283">
        <v>0.38</v>
      </c>
      <c r="CA1283">
        <v>0.04</v>
      </c>
      <c r="CB1283">
        <v>0.03</v>
      </c>
      <c r="CC1283">
        <v>0.75</v>
      </c>
      <c r="CD1283">
        <v>1</v>
      </c>
      <c r="CE1283">
        <v>0.56000000000000005</v>
      </c>
      <c r="CF1283">
        <v>0.15</v>
      </c>
      <c r="CG1283">
        <v>0.18</v>
      </c>
    </row>
    <row r="1284" spans="1:85" x14ac:dyDescent="0.25">
      <c r="A1284">
        <v>7</v>
      </c>
      <c r="B1284">
        <v>0.02</v>
      </c>
      <c r="C1284">
        <v>0.4</v>
      </c>
      <c r="D1284">
        <v>0.11</v>
      </c>
      <c r="E1284">
        <v>0.51</v>
      </c>
      <c r="F1284">
        <v>0.03</v>
      </c>
      <c r="G1284">
        <v>1</v>
      </c>
      <c r="H1284">
        <v>0.9</v>
      </c>
      <c r="I1284">
        <v>0.57999999999999996</v>
      </c>
      <c r="J1284">
        <v>0.31</v>
      </c>
      <c r="K1284">
        <v>0.87</v>
      </c>
      <c r="L1284">
        <v>0.52</v>
      </c>
      <c r="M1284">
        <v>0.08</v>
      </c>
      <c r="N1284">
        <v>0.49</v>
      </c>
      <c r="O1284">
        <v>1</v>
      </c>
      <c r="P1284">
        <v>1</v>
      </c>
      <c r="Q1284">
        <v>1</v>
      </c>
      <c r="R1284">
        <v>0.55000000000000004</v>
      </c>
      <c r="S1284">
        <v>0.78</v>
      </c>
      <c r="T1284">
        <v>0.11722511200000001</v>
      </c>
      <c r="U1284">
        <v>0.05</v>
      </c>
      <c r="V1284">
        <v>0.16</v>
      </c>
      <c r="W1284">
        <v>0.16</v>
      </c>
      <c r="X1284">
        <v>0.88</v>
      </c>
      <c r="Y1284">
        <v>0.14000000000000001</v>
      </c>
      <c r="Z1284">
        <v>0.56000000000000005</v>
      </c>
      <c r="AA1284">
        <v>0.25</v>
      </c>
      <c r="AB1284">
        <v>0.55000000000000004</v>
      </c>
      <c r="AC1284">
        <v>0.14000000000000001</v>
      </c>
      <c r="AD1284">
        <v>0.86</v>
      </c>
      <c r="AE1284">
        <v>0.23</v>
      </c>
      <c r="AF1284">
        <v>0.41</v>
      </c>
      <c r="AG1284">
        <v>0.08</v>
      </c>
      <c r="AH1284">
        <v>0.42</v>
      </c>
      <c r="AI1284">
        <v>0.51</v>
      </c>
      <c r="AJ1284">
        <v>0.26</v>
      </c>
      <c r="AK1284">
        <v>0.68</v>
      </c>
      <c r="AL1284">
        <v>0.05</v>
      </c>
      <c r="AM1284">
        <v>0.34</v>
      </c>
      <c r="AN1284">
        <v>0.5</v>
      </c>
      <c r="AO1284">
        <v>0.01</v>
      </c>
      <c r="AP1284">
        <v>0.87</v>
      </c>
      <c r="AQ1284">
        <v>0.62</v>
      </c>
      <c r="AR1284">
        <v>0.17</v>
      </c>
      <c r="AS1284">
        <v>0.2</v>
      </c>
      <c r="AT1284">
        <v>0.74</v>
      </c>
      <c r="AU1284">
        <v>0.89</v>
      </c>
      <c r="AV1284">
        <v>1</v>
      </c>
      <c r="AW1284">
        <v>0.73</v>
      </c>
      <c r="AX1284">
        <v>0.8</v>
      </c>
      <c r="AY1284">
        <v>0.97</v>
      </c>
      <c r="AZ1284">
        <v>0.79</v>
      </c>
      <c r="BA1284">
        <v>0.34</v>
      </c>
      <c r="BB1284">
        <v>0.41</v>
      </c>
      <c r="BC1284">
        <v>0.53</v>
      </c>
      <c r="BD1284">
        <v>-0.24769418000000001</v>
      </c>
      <c r="BE1284">
        <v>0.26739332900000001</v>
      </c>
      <c r="BF1284">
        <v>0.4</v>
      </c>
      <c r="BG1284">
        <v>0.42</v>
      </c>
      <c r="BH1284">
        <v>0.67</v>
      </c>
      <c r="BI1284">
        <v>0.55000000000000004</v>
      </c>
      <c r="BJ1284">
        <v>0.48</v>
      </c>
      <c r="BK1284">
        <v>0.16496592199999999</v>
      </c>
      <c r="BL1284">
        <v>-8.3579104000000001E-2</v>
      </c>
      <c r="BM1284">
        <v>8.2130702E-2</v>
      </c>
      <c r="BN1284">
        <v>0.65582700100000002</v>
      </c>
      <c r="BO1284">
        <v>-6.5468986000000007E-2</v>
      </c>
      <c r="BP1284">
        <v>0.19220248100000001</v>
      </c>
      <c r="BQ1284">
        <v>0.52764398700000004</v>
      </c>
      <c r="BR1284">
        <v>0.39917572499999998</v>
      </c>
      <c r="BS1284">
        <v>8.1090740999999994E-2</v>
      </c>
      <c r="BT1284">
        <v>0.46950732299999998</v>
      </c>
      <c r="BU1284">
        <v>0.26149158</v>
      </c>
      <c r="BV1284">
        <v>0.21534695100000001</v>
      </c>
      <c r="BW1284">
        <v>0.51800983700000003</v>
      </c>
      <c r="BX1284">
        <v>0.248002044</v>
      </c>
      <c r="BY1284">
        <v>0.27</v>
      </c>
      <c r="BZ1284">
        <v>0.87</v>
      </c>
      <c r="CA1284">
        <v>-0.33288029400000002</v>
      </c>
      <c r="CB1284">
        <v>0.201211696</v>
      </c>
      <c r="CC1284">
        <v>0.63185191900000004</v>
      </c>
      <c r="CD1284">
        <v>0.45145721799999999</v>
      </c>
      <c r="CE1284">
        <v>0.35272773299999999</v>
      </c>
      <c r="CF1284">
        <v>0.26956174300000002</v>
      </c>
      <c r="CG1284">
        <v>0.04</v>
      </c>
    </row>
    <row r="1285" spans="1:85" x14ac:dyDescent="0.25">
      <c r="A1285">
        <v>7</v>
      </c>
      <c r="B1285">
        <v>0.1</v>
      </c>
      <c r="C1285">
        <v>0.4</v>
      </c>
      <c r="D1285">
        <v>0.39</v>
      </c>
      <c r="E1285">
        <v>0.41</v>
      </c>
      <c r="F1285">
        <v>0.11</v>
      </c>
      <c r="G1285">
        <v>1</v>
      </c>
      <c r="H1285">
        <v>0.23</v>
      </c>
      <c r="I1285">
        <v>0.52</v>
      </c>
      <c r="J1285">
        <v>0.34</v>
      </c>
      <c r="K1285">
        <v>0.39</v>
      </c>
      <c r="L1285">
        <v>0.46</v>
      </c>
      <c r="M1285">
        <v>0.28000000000000003</v>
      </c>
      <c r="N1285">
        <v>0.35</v>
      </c>
      <c r="O1285">
        <v>0.25</v>
      </c>
      <c r="P1285">
        <v>0.26</v>
      </c>
      <c r="Q1285">
        <v>0.31</v>
      </c>
      <c r="R1285">
        <v>0.18</v>
      </c>
      <c r="S1285">
        <v>0.19</v>
      </c>
      <c r="T1285">
        <v>0.11</v>
      </c>
      <c r="U1285">
        <v>0.45</v>
      </c>
      <c r="V1285">
        <v>0.26</v>
      </c>
      <c r="W1285">
        <v>0.38</v>
      </c>
      <c r="X1285">
        <v>0.28999999999999998</v>
      </c>
      <c r="Y1285">
        <v>0.46</v>
      </c>
      <c r="Z1285">
        <v>0.45</v>
      </c>
      <c r="AA1285">
        <v>0.46</v>
      </c>
      <c r="AB1285">
        <v>0.38</v>
      </c>
      <c r="AC1285">
        <v>0.48</v>
      </c>
      <c r="AD1285">
        <v>0.34</v>
      </c>
      <c r="AE1285">
        <v>0.62</v>
      </c>
      <c r="AF1285">
        <v>0.31</v>
      </c>
      <c r="AG1285">
        <v>0.27</v>
      </c>
      <c r="AH1285">
        <v>0.41</v>
      </c>
      <c r="AI1285">
        <v>0.43</v>
      </c>
      <c r="AJ1285">
        <v>0.41</v>
      </c>
      <c r="AK1285">
        <v>0.49</v>
      </c>
      <c r="AL1285">
        <v>0.19</v>
      </c>
      <c r="AM1285">
        <v>0.52</v>
      </c>
      <c r="AN1285">
        <v>0.5</v>
      </c>
      <c r="AO1285">
        <v>0.16</v>
      </c>
      <c r="AP1285">
        <v>0.57999999999999996</v>
      </c>
      <c r="AQ1285">
        <v>0.49</v>
      </c>
      <c r="AR1285">
        <v>0.31</v>
      </c>
      <c r="AS1285">
        <v>0.19</v>
      </c>
      <c r="AT1285">
        <v>0.08</v>
      </c>
      <c r="AU1285">
        <v>0.09</v>
      </c>
      <c r="AV1285">
        <v>0.1</v>
      </c>
      <c r="AW1285">
        <v>0.18</v>
      </c>
      <c r="AX1285">
        <v>0.19</v>
      </c>
      <c r="AY1285">
        <v>0.2</v>
      </c>
      <c r="AZ1285">
        <v>0.19</v>
      </c>
      <c r="BA1285">
        <v>0.34</v>
      </c>
      <c r="BB1285">
        <v>0.25</v>
      </c>
      <c r="BC1285">
        <v>0.37</v>
      </c>
      <c r="BD1285">
        <v>0.02</v>
      </c>
      <c r="BE1285">
        <v>0.02</v>
      </c>
      <c r="BF1285">
        <v>7.0000000000000007E-2</v>
      </c>
      <c r="BG1285">
        <v>0.69</v>
      </c>
      <c r="BH1285">
        <v>0.46</v>
      </c>
      <c r="BI1285">
        <v>0.59</v>
      </c>
      <c r="BJ1285">
        <v>0.76</v>
      </c>
      <c r="BK1285">
        <v>0.17</v>
      </c>
      <c r="BL1285">
        <v>0.04</v>
      </c>
      <c r="BM1285">
        <v>0.22</v>
      </c>
      <c r="BN1285">
        <v>0.45</v>
      </c>
      <c r="BO1285">
        <v>0.15</v>
      </c>
      <c r="BP1285">
        <v>0.65</v>
      </c>
      <c r="BQ1285">
        <v>0.89</v>
      </c>
      <c r="BR1285">
        <v>0.18</v>
      </c>
      <c r="BS1285">
        <v>0</v>
      </c>
      <c r="BT1285">
        <v>0</v>
      </c>
      <c r="BU1285">
        <v>0.12</v>
      </c>
      <c r="BV1285">
        <v>0.03</v>
      </c>
      <c r="BW1285">
        <v>0.43</v>
      </c>
      <c r="BX1285">
        <v>0.27</v>
      </c>
      <c r="BY1285">
        <v>0.11</v>
      </c>
      <c r="BZ1285">
        <v>0.01</v>
      </c>
      <c r="CA1285">
        <v>0.05</v>
      </c>
      <c r="CB1285">
        <v>0.02</v>
      </c>
      <c r="CC1285">
        <v>0.57999999999999996</v>
      </c>
      <c r="CD1285">
        <v>1</v>
      </c>
      <c r="CE1285">
        <v>0.56000000000000005</v>
      </c>
      <c r="CF1285">
        <v>0.12</v>
      </c>
      <c r="CG1285">
        <v>0.34</v>
      </c>
    </row>
    <row r="1286" spans="1:85" x14ac:dyDescent="0.25">
      <c r="A1286">
        <v>7</v>
      </c>
      <c r="B1286">
        <v>0.02</v>
      </c>
      <c r="C1286">
        <v>0.53</v>
      </c>
      <c r="D1286">
        <v>0.03</v>
      </c>
      <c r="E1286">
        <v>0.25</v>
      </c>
      <c r="F1286">
        <v>0.02</v>
      </c>
      <c r="G1286">
        <v>0.8</v>
      </c>
      <c r="H1286">
        <v>0.74</v>
      </c>
      <c r="I1286">
        <v>0.82</v>
      </c>
      <c r="J1286">
        <v>0.35</v>
      </c>
      <c r="K1286">
        <v>0.74</v>
      </c>
      <c r="L1286">
        <v>0.27</v>
      </c>
      <c r="M1286">
        <v>0.06</v>
      </c>
      <c r="N1286">
        <v>0.42</v>
      </c>
      <c r="O1286">
        <v>0.69</v>
      </c>
      <c r="P1286">
        <v>0.56999999999999995</v>
      </c>
      <c r="Q1286">
        <v>0.56000000000000005</v>
      </c>
      <c r="R1286">
        <v>0.72</v>
      </c>
      <c r="S1286">
        <v>0.5</v>
      </c>
      <c r="T1286">
        <v>0.13333024800000001</v>
      </c>
      <c r="U1286">
        <v>0.04</v>
      </c>
      <c r="V1286">
        <v>0.09</v>
      </c>
      <c r="W1286">
        <v>0.16</v>
      </c>
      <c r="X1286">
        <v>0.57999999999999996</v>
      </c>
      <c r="Y1286">
        <v>0.15</v>
      </c>
      <c r="Z1286">
        <v>0.76</v>
      </c>
      <c r="AA1286">
        <v>0.4</v>
      </c>
      <c r="AB1286">
        <v>0.36</v>
      </c>
      <c r="AC1286">
        <v>0.2</v>
      </c>
      <c r="AD1286">
        <v>0.6</v>
      </c>
      <c r="AE1286">
        <v>0.26</v>
      </c>
      <c r="AF1286">
        <v>0.35</v>
      </c>
      <c r="AG1286">
        <v>0.03</v>
      </c>
      <c r="AH1286">
        <v>0.59</v>
      </c>
      <c r="AI1286">
        <v>0.62</v>
      </c>
      <c r="AJ1286">
        <v>0.32</v>
      </c>
      <c r="AK1286">
        <v>0.85</v>
      </c>
      <c r="AL1286">
        <v>0.03</v>
      </c>
      <c r="AM1286">
        <v>0.26</v>
      </c>
      <c r="AN1286">
        <v>0.5</v>
      </c>
      <c r="AO1286">
        <v>0.03</v>
      </c>
      <c r="AP1286">
        <v>0.7</v>
      </c>
      <c r="AQ1286">
        <v>0.81</v>
      </c>
      <c r="AR1286">
        <v>0.11</v>
      </c>
      <c r="AS1286">
        <v>0.11</v>
      </c>
      <c r="AT1286">
        <v>0.5</v>
      </c>
      <c r="AU1286">
        <v>0.47</v>
      </c>
      <c r="AV1286">
        <v>0.44</v>
      </c>
      <c r="AW1286">
        <v>0.8</v>
      </c>
      <c r="AX1286">
        <v>0.83</v>
      </c>
      <c r="AY1286">
        <v>0.94</v>
      </c>
      <c r="AZ1286">
        <v>0.85</v>
      </c>
      <c r="BA1286">
        <v>0.53</v>
      </c>
      <c r="BB1286">
        <v>0.67</v>
      </c>
      <c r="BC1286">
        <v>0.44</v>
      </c>
      <c r="BD1286">
        <v>0.01</v>
      </c>
      <c r="BE1286">
        <v>0.38923840799999998</v>
      </c>
      <c r="BF1286">
        <v>0.27</v>
      </c>
      <c r="BG1286">
        <v>0.59</v>
      </c>
      <c r="BH1286">
        <v>0.7</v>
      </c>
      <c r="BI1286">
        <v>0.68</v>
      </c>
      <c r="BJ1286">
        <v>0.75</v>
      </c>
      <c r="BK1286">
        <v>0.33401351299999998</v>
      </c>
      <c r="BL1286">
        <v>0.39678354100000002</v>
      </c>
      <c r="BM1286">
        <v>0.18297786699999999</v>
      </c>
      <c r="BN1286">
        <v>-3.3276501999999999E-2</v>
      </c>
      <c r="BO1286">
        <v>0.36073913299999999</v>
      </c>
      <c r="BP1286">
        <v>0.97127209000000003</v>
      </c>
      <c r="BQ1286">
        <v>0.98014072200000002</v>
      </c>
      <c r="BR1286">
        <v>0.21252842499999999</v>
      </c>
      <c r="BS1286">
        <v>-3.4231635000000003E-2</v>
      </c>
      <c r="BT1286">
        <v>0.20173366700000001</v>
      </c>
      <c r="BU1286">
        <v>0.406022049</v>
      </c>
      <c r="BV1286">
        <v>0.162208503</v>
      </c>
      <c r="BW1286">
        <v>0.70408140799999996</v>
      </c>
      <c r="BX1286">
        <v>0.346503277</v>
      </c>
      <c r="BY1286">
        <v>0.04</v>
      </c>
      <c r="BZ1286">
        <v>0.13</v>
      </c>
      <c r="CA1286">
        <v>0.197504875</v>
      </c>
      <c r="CB1286">
        <v>9.9144841999999997E-2</v>
      </c>
      <c r="CC1286">
        <v>0.741642362</v>
      </c>
      <c r="CD1286">
        <v>0.42403751299999998</v>
      </c>
      <c r="CE1286">
        <v>0.71881329000000005</v>
      </c>
      <c r="CF1286">
        <v>0.121949023</v>
      </c>
      <c r="CG1286">
        <v>7.0000000000000007E-2</v>
      </c>
    </row>
    <row r="1287" spans="1:85" x14ac:dyDescent="0.25">
      <c r="A1287">
        <v>7</v>
      </c>
      <c r="B1287">
        <v>0.08</v>
      </c>
      <c r="C1287">
        <v>0.21</v>
      </c>
      <c r="D1287">
        <v>0.02</v>
      </c>
      <c r="E1287">
        <v>0.42</v>
      </c>
      <c r="F1287">
        <v>0.09</v>
      </c>
      <c r="G1287">
        <v>1</v>
      </c>
      <c r="H1287">
        <v>0.28000000000000003</v>
      </c>
      <c r="I1287">
        <v>0.57999999999999996</v>
      </c>
      <c r="J1287">
        <v>0.1</v>
      </c>
      <c r="K1287">
        <v>0.56000000000000005</v>
      </c>
      <c r="L1287">
        <v>0.44</v>
      </c>
      <c r="M1287">
        <v>0.21</v>
      </c>
      <c r="N1287">
        <v>0.44</v>
      </c>
      <c r="O1287">
        <v>0.35</v>
      </c>
      <c r="P1287">
        <v>0.38</v>
      </c>
      <c r="Q1287">
        <v>0.37</v>
      </c>
      <c r="R1287">
        <v>0.35</v>
      </c>
      <c r="S1287">
        <v>0.45</v>
      </c>
      <c r="T1287">
        <v>0.05</v>
      </c>
      <c r="U1287">
        <v>0.21</v>
      </c>
      <c r="V1287">
        <v>0.17</v>
      </c>
      <c r="W1287">
        <v>0.26</v>
      </c>
      <c r="X1287">
        <v>0.46</v>
      </c>
      <c r="Y1287">
        <v>0.28000000000000003</v>
      </c>
      <c r="Z1287">
        <v>0.61</v>
      </c>
      <c r="AA1287">
        <v>0.4</v>
      </c>
      <c r="AB1287">
        <v>0.55000000000000004</v>
      </c>
      <c r="AC1287">
        <v>0.28000000000000003</v>
      </c>
      <c r="AD1287">
        <v>0.55000000000000004</v>
      </c>
      <c r="AE1287">
        <v>0.56999999999999995</v>
      </c>
      <c r="AF1287">
        <v>0.59</v>
      </c>
      <c r="AG1287">
        <v>0.14000000000000001</v>
      </c>
      <c r="AH1287">
        <v>0.23</v>
      </c>
      <c r="AI1287">
        <v>0.48</v>
      </c>
      <c r="AJ1287">
        <v>0.11</v>
      </c>
      <c r="AK1287">
        <v>0.41</v>
      </c>
      <c r="AL1287">
        <v>0.04</v>
      </c>
      <c r="AM1287">
        <v>0.68</v>
      </c>
      <c r="AN1287">
        <v>0.58106743699999996</v>
      </c>
      <c r="AO1287">
        <v>0.08</v>
      </c>
      <c r="AP1287">
        <v>0.8</v>
      </c>
      <c r="AQ1287">
        <v>0.31</v>
      </c>
      <c r="AR1287">
        <v>7.0000000000000007E-2</v>
      </c>
      <c r="AS1287">
        <v>0.14000000000000001</v>
      </c>
      <c r="AT1287">
        <v>0.16</v>
      </c>
      <c r="AU1287">
        <v>0.14000000000000001</v>
      </c>
      <c r="AV1287">
        <v>0.14000000000000001</v>
      </c>
      <c r="AW1287">
        <v>0.28999999999999998</v>
      </c>
      <c r="AX1287">
        <v>0.28000000000000003</v>
      </c>
      <c r="AY1287">
        <v>0.3</v>
      </c>
      <c r="AZ1287">
        <v>0.27</v>
      </c>
      <c r="BA1287">
        <v>0.3</v>
      </c>
      <c r="BB1287">
        <v>0.41</v>
      </c>
      <c r="BC1287">
        <v>0.5</v>
      </c>
      <c r="BD1287">
        <v>0.28039859700000003</v>
      </c>
      <c r="BE1287">
        <v>8.3248645999999996E-2</v>
      </c>
      <c r="BF1287">
        <v>0.2</v>
      </c>
      <c r="BG1287">
        <v>0.74</v>
      </c>
      <c r="BH1287">
        <v>0.53</v>
      </c>
      <c r="BI1287">
        <v>0.78</v>
      </c>
      <c r="BJ1287">
        <v>0.75</v>
      </c>
      <c r="BK1287">
        <v>6.3343482000000007E-2</v>
      </c>
      <c r="BL1287">
        <v>7.5191452000000006E-2</v>
      </c>
      <c r="BM1287">
        <v>0.13074861500000001</v>
      </c>
      <c r="BN1287">
        <v>0.37661236599999998</v>
      </c>
      <c r="BO1287">
        <v>2.6629298999999999E-2</v>
      </c>
      <c r="BP1287">
        <v>0.76695010799999996</v>
      </c>
      <c r="BQ1287">
        <v>0.49985553999999999</v>
      </c>
      <c r="BR1287">
        <v>0.55025070099999995</v>
      </c>
      <c r="BS1287">
        <v>0.25268094600000002</v>
      </c>
      <c r="BT1287">
        <v>0.16671402099999999</v>
      </c>
      <c r="BU1287">
        <v>0.13707587199999999</v>
      </c>
      <c r="BV1287">
        <v>9.8827019000000002E-2</v>
      </c>
      <c r="BW1287">
        <v>0.57316944000000003</v>
      </c>
      <c r="BX1287">
        <v>0.39334976300000002</v>
      </c>
      <c r="BY1287">
        <v>0.9</v>
      </c>
      <c r="BZ1287">
        <v>0.56999999999999995</v>
      </c>
      <c r="CA1287">
        <v>0.58455713600000003</v>
      </c>
      <c r="CB1287">
        <v>-3.6428367000000003E-2</v>
      </c>
      <c r="CC1287">
        <v>0.79246838399999997</v>
      </c>
      <c r="CD1287">
        <v>-0.56631026500000003</v>
      </c>
      <c r="CE1287">
        <v>0.685453435</v>
      </c>
      <c r="CF1287">
        <v>-5.047462E-3</v>
      </c>
      <c r="CG1287">
        <v>0.05</v>
      </c>
    </row>
    <row r="1288" spans="1:85" x14ac:dyDescent="0.25">
      <c r="A1288">
        <v>7</v>
      </c>
      <c r="B1288">
        <v>0.04</v>
      </c>
      <c r="C1288">
        <v>0.44</v>
      </c>
      <c r="D1288">
        <v>0.02</v>
      </c>
      <c r="E1288">
        <v>0.45</v>
      </c>
      <c r="F1288">
        <v>0.05</v>
      </c>
      <c r="G1288">
        <v>1</v>
      </c>
      <c r="H1288">
        <v>0.49</v>
      </c>
      <c r="I1288">
        <v>0.6</v>
      </c>
      <c r="J1288">
        <v>0.1</v>
      </c>
      <c r="K1288">
        <v>0.77</v>
      </c>
      <c r="L1288">
        <v>0.52</v>
      </c>
      <c r="M1288">
        <v>0.06</v>
      </c>
      <c r="N1288">
        <v>0.66</v>
      </c>
      <c r="O1288">
        <v>0.48</v>
      </c>
      <c r="P1288">
        <v>0.43</v>
      </c>
      <c r="Q1288">
        <v>0.41</v>
      </c>
      <c r="R1288">
        <v>0.28000000000000003</v>
      </c>
      <c r="S1288">
        <v>0.37</v>
      </c>
      <c r="T1288">
        <v>0.01</v>
      </c>
      <c r="U1288">
        <v>0.09</v>
      </c>
      <c r="V1288">
        <v>0.11</v>
      </c>
      <c r="W1288">
        <v>0.15</v>
      </c>
      <c r="X1288">
        <v>0.54</v>
      </c>
      <c r="Y1288">
        <v>0.19</v>
      </c>
      <c r="Z1288">
        <v>0.53</v>
      </c>
      <c r="AA1288">
        <v>0.27</v>
      </c>
      <c r="AB1288">
        <v>0.5</v>
      </c>
      <c r="AC1288">
        <v>0.17</v>
      </c>
      <c r="AD1288">
        <v>0.63</v>
      </c>
      <c r="AE1288">
        <v>0.2</v>
      </c>
      <c r="AF1288">
        <v>0.28000000000000003</v>
      </c>
      <c r="AG1288">
        <v>0.04</v>
      </c>
      <c r="AH1288">
        <v>0.49</v>
      </c>
      <c r="AI1288">
        <v>0.56000000000000005</v>
      </c>
      <c r="AJ1288">
        <v>0.11</v>
      </c>
      <c r="AK1288">
        <v>0.86</v>
      </c>
      <c r="AL1288">
        <v>0.02</v>
      </c>
      <c r="AM1288">
        <v>0.24</v>
      </c>
      <c r="AN1288">
        <v>0.5</v>
      </c>
      <c r="AO1288">
        <v>0.01</v>
      </c>
      <c r="AP1288">
        <v>0.94</v>
      </c>
      <c r="AQ1288">
        <v>0.79</v>
      </c>
      <c r="AR1288">
        <v>7.0000000000000007E-2</v>
      </c>
      <c r="AS1288">
        <v>0.1</v>
      </c>
      <c r="AT1288">
        <v>0.18</v>
      </c>
      <c r="AU1288">
        <v>0.17</v>
      </c>
      <c r="AV1288">
        <v>0.17</v>
      </c>
      <c r="AW1288">
        <v>0.42</v>
      </c>
      <c r="AX1288">
        <v>0.41</v>
      </c>
      <c r="AY1288">
        <v>0.43</v>
      </c>
      <c r="AZ1288">
        <v>0.39</v>
      </c>
      <c r="BA1288">
        <v>0.43</v>
      </c>
      <c r="BB1288">
        <v>0.38</v>
      </c>
      <c r="BC1288">
        <v>0.39</v>
      </c>
      <c r="BD1288">
        <v>-0.12220300100000001</v>
      </c>
      <c r="BE1288">
        <v>-2.5855873000000001E-2</v>
      </c>
      <c r="BF1288">
        <v>7.0000000000000007E-2</v>
      </c>
      <c r="BG1288">
        <v>0.84</v>
      </c>
      <c r="BH1288">
        <v>0.82</v>
      </c>
      <c r="BI1288">
        <v>0.86</v>
      </c>
      <c r="BJ1288">
        <v>0.79</v>
      </c>
      <c r="BK1288">
        <v>0.16160029200000001</v>
      </c>
      <c r="BL1288">
        <v>9.4630429000000002E-2</v>
      </c>
      <c r="BM1288">
        <v>0.492780987</v>
      </c>
      <c r="BN1288">
        <v>0.28550835499999999</v>
      </c>
      <c r="BO1288">
        <v>0.444512456</v>
      </c>
      <c r="BP1288">
        <v>0.54293475000000002</v>
      </c>
      <c r="BQ1288">
        <v>0.99833128900000001</v>
      </c>
      <c r="BR1288">
        <v>0.51132340300000001</v>
      </c>
      <c r="BS1288">
        <v>0.31487727100000001</v>
      </c>
      <c r="BT1288">
        <v>0.43146730900000002</v>
      </c>
      <c r="BU1288">
        <v>0.17142864099999999</v>
      </c>
      <c r="BV1288">
        <v>0.25713056699999998</v>
      </c>
      <c r="BW1288">
        <v>0.45958437000000002</v>
      </c>
      <c r="BX1288">
        <v>0.30898826600000001</v>
      </c>
      <c r="BY1288">
        <v>0.24</v>
      </c>
      <c r="BZ1288">
        <v>0.66</v>
      </c>
      <c r="CA1288">
        <v>0.112595586</v>
      </c>
      <c r="CB1288">
        <v>5.2908215000000001E-2</v>
      </c>
      <c r="CC1288">
        <v>0.198296366</v>
      </c>
      <c r="CD1288">
        <v>-0.14299917500000001</v>
      </c>
      <c r="CE1288">
        <v>0.426830608</v>
      </c>
      <c r="CF1288">
        <v>0.183658818</v>
      </c>
      <c r="CG1288">
        <v>0.02</v>
      </c>
    </row>
    <row r="1289" spans="1:85" x14ac:dyDescent="0.25">
      <c r="A1289">
        <v>7</v>
      </c>
      <c r="B1289">
        <v>0.03</v>
      </c>
      <c r="C1289">
        <v>0.91</v>
      </c>
      <c r="D1289">
        <v>0.52</v>
      </c>
      <c r="E1289">
        <v>0.18</v>
      </c>
      <c r="F1289">
        <v>-0.38194876500000002</v>
      </c>
      <c r="G1289">
        <v>0.83025659600000001</v>
      </c>
      <c r="H1289">
        <v>0.1</v>
      </c>
      <c r="I1289">
        <v>0.61</v>
      </c>
      <c r="J1289">
        <v>0.49</v>
      </c>
      <c r="K1289">
        <v>0.34</v>
      </c>
      <c r="L1289">
        <v>0.3</v>
      </c>
      <c r="M1289">
        <v>0.41</v>
      </c>
      <c r="N1289">
        <v>0.28999999999999998</v>
      </c>
      <c r="O1289">
        <v>0.2</v>
      </c>
      <c r="P1289">
        <v>0.14000000000000001</v>
      </c>
      <c r="Q1289">
        <v>0.2</v>
      </c>
      <c r="R1289">
        <v>0.15</v>
      </c>
      <c r="S1289">
        <v>0.16</v>
      </c>
      <c r="T1289">
        <v>0.05</v>
      </c>
      <c r="U1289">
        <v>0.8</v>
      </c>
      <c r="V1289">
        <v>0.33</v>
      </c>
      <c r="W1289">
        <v>0.46</v>
      </c>
      <c r="X1289">
        <v>0.34</v>
      </c>
      <c r="Y1289">
        <v>0.53</v>
      </c>
      <c r="Z1289">
        <v>0.04</v>
      </c>
      <c r="AA1289">
        <v>0.1</v>
      </c>
      <c r="AB1289">
        <v>0.53</v>
      </c>
      <c r="AC1289">
        <v>0.22</v>
      </c>
      <c r="AD1289">
        <v>0.44</v>
      </c>
      <c r="AE1289">
        <v>1</v>
      </c>
      <c r="AF1289">
        <v>0.79</v>
      </c>
      <c r="AG1289">
        <v>0.53</v>
      </c>
      <c r="AH1289">
        <v>0.31</v>
      </c>
      <c r="AI1289">
        <v>0.37</v>
      </c>
      <c r="AJ1289">
        <v>0.33</v>
      </c>
      <c r="AK1289">
        <v>0.19</v>
      </c>
      <c r="AL1289">
        <v>0.33</v>
      </c>
      <c r="AM1289">
        <v>0.75</v>
      </c>
      <c r="AN1289">
        <v>0.46302383800000002</v>
      </c>
      <c r="AO1289">
        <v>7.0000000000000007E-2</v>
      </c>
      <c r="AP1289">
        <v>0.4</v>
      </c>
      <c r="AQ1289">
        <v>0.2</v>
      </c>
      <c r="AR1289">
        <v>0.16</v>
      </c>
      <c r="AS1289">
        <v>0.25</v>
      </c>
      <c r="AT1289">
        <v>0.08</v>
      </c>
      <c r="AU1289">
        <v>0.11</v>
      </c>
      <c r="AV1289">
        <v>0.11</v>
      </c>
      <c r="AW1289">
        <v>0.24</v>
      </c>
      <c r="AX1289">
        <v>0.26</v>
      </c>
      <c r="AY1289">
        <v>0.26</v>
      </c>
      <c r="AZ1289">
        <v>0.24</v>
      </c>
      <c r="BA1289">
        <v>0.84</v>
      </c>
      <c r="BB1289">
        <v>0.25</v>
      </c>
      <c r="BC1289">
        <v>0.88</v>
      </c>
      <c r="BD1289">
        <v>0.20990193100000001</v>
      </c>
      <c r="BE1289">
        <v>2.246924E-3</v>
      </c>
      <c r="BF1289">
        <v>0.15</v>
      </c>
      <c r="BG1289">
        <v>0.73</v>
      </c>
      <c r="BH1289">
        <v>0.17</v>
      </c>
      <c r="BI1289">
        <v>0.06</v>
      </c>
      <c r="BJ1289">
        <v>0.79</v>
      </c>
      <c r="BK1289">
        <v>0.19610477500000001</v>
      </c>
      <c r="BL1289">
        <v>0.32838515400000001</v>
      </c>
      <c r="BM1289">
        <v>0.31930983499999999</v>
      </c>
      <c r="BN1289">
        <v>7.6791804000000005E-2</v>
      </c>
      <c r="BO1289">
        <v>7.6286938999999998E-2</v>
      </c>
      <c r="BP1289">
        <v>0.74428477800000004</v>
      </c>
      <c r="BQ1289">
        <v>0.59630620199999995</v>
      </c>
      <c r="BR1289">
        <v>0.22080049400000001</v>
      </c>
      <c r="BS1289">
        <v>7.3092828999999998E-2</v>
      </c>
      <c r="BT1289">
        <v>0.203955144</v>
      </c>
      <c r="BU1289">
        <v>0.46010173199999999</v>
      </c>
      <c r="BV1289">
        <v>5.6266659999999998E-3</v>
      </c>
      <c r="BW1289">
        <v>0.50419522400000005</v>
      </c>
      <c r="BX1289">
        <v>0.43173769299999998</v>
      </c>
      <c r="BY1289">
        <v>0.11</v>
      </c>
      <c r="BZ1289">
        <v>0.01</v>
      </c>
      <c r="CA1289">
        <v>2.5293597000000001E-2</v>
      </c>
      <c r="CB1289">
        <v>0.22348674800000001</v>
      </c>
      <c r="CC1289">
        <v>0.715326354</v>
      </c>
      <c r="CD1289">
        <v>-0.160978447</v>
      </c>
      <c r="CE1289">
        <v>-1.6454723000000001E-2</v>
      </c>
      <c r="CF1289">
        <v>0.29679570900000002</v>
      </c>
      <c r="CG1289">
        <v>0.31</v>
      </c>
    </row>
    <row r="1290" spans="1:85" x14ac:dyDescent="0.25">
      <c r="A1290">
        <v>7</v>
      </c>
      <c r="B1290">
        <v>0.02</v>
      </c>
      <c r="C1290">
        <v>0.81</v>
      </c>
      <c r="D1290">
        <v>0.84</v>
      </c>
      <c r="E1290">
        <v>0.15</v>
      </c>
      <c r="F1290">
        <v>0.04</v>
      </c>
      <c r="G1290">
        <v>1</v>
      </c>
      <c r="H1290">
        <v>0.28999999999999998</v>
      </c>
      <c r="I1290">
        <v>0.72</v>
      </c>
      <c r="J1290">
        <v>0.14000000000000001</v>
      </c>
      <c r="K1290">
        <v>0.23</v>
      </c>
      <c r="L1290">
        <v>0.28999999999999998</v>
      </c>
      <c r="M1290">
        <v>0.81</v>
      </c>
      <c r="N1290">
        <v>0.28999999999999998</v>
      </c>
      <c r="O1290">
        <v>0.26</v>
      </c>
      <c r="P1290">
        <v>0.16</v>
      </c>
      <c r="Q1290">
        <v>0.19</v>
      </c>
      <c r="R1290">
        <v>0.27</v>
      </c>
      <c r="S1290">
        <v>0.23</v>
      </c>
      <c r="T1290">
        <v>0.04</v>
      </c>
      <c r="U1290">
        <v>0.46</v>
      </c>
      <c r="V1290">
        <v>0.73</v>
      </c>
      <c r="W1290">
        <v>0.7</v>
      </c>
      <c r="X1290">
        <v>0.24</v>
      </c>
      <c r="Y1290">
        <v>0.72</v>
      </c>
      <c r="Z1290">
        <v>0.49</v>
      </c>
      <c r="AA1290">
        <v>0.45</v>
      </c>
      <c r="AB1290">
        <v>0.53</v>
      </c>
      <c r="AC1290">
        <v>0.44</v>
      </c>
      <c r="AD1290">
        <v>0.27</v>
      </c>
      <c r="AE1290">
        <v>0.63</v>
      </c>
      <c r="AF1290">
        <v>0.79</v>
      </c>
      <c r="AG1290">
        <v>0.84</v>
      </c>
      <c r="AH1290">
        <v>0.86</v>
      </c>
      <c r="AI1290">
        <v>0.96</v>
      </c>
      <c r="AJ1290">
        <v>0.78</v>
      </c>
      <c r="AK1290">
        <v>0.27</v>
      </c>
      <c r="AL1290">
        <v>1</v>
      </c>
      <c r="AM1290">
        <v>0.79</v>
      </c>
      <c r="AN1290">
        <v>0.53907970299999997</v>
      </c>
      <c r="AO1290">
        <v>0.02</v>
      </c>
      <c r="AP1290">
        <v>0.8</v>
      </c>
      <c r="AQ1290">
        <v>0.27</v>
      </c>
      <c r="AR1290">
        <v>0.79</v>
      </c>
      <c r="AS1290">
        <v>0.28000000000000003</v>
      </c>
      <c r="AT1290">
        <v>0.41</v>
      </c>
      <c r="AU1290">
        <v>0.4</v>
      </c>
      <c r="AV1290">
        <v>0.37</v>
      </c>
      <c r="AW1290">
        <v>0.5</v>
      </c>
      <c r="AX1290">
        <v>0.5</v>
      </c>
      <c r="AY1290">
        <v>0.56000000000000005</v>
      </c>
      <c r="AZ1290">
        <v>0.49</v>
      </c>
      <c r="BA1290">
        <v>0.73</v>
      </c>
      <c r="BB1290">
        <v>0.65</v>
      </c>
      <c r="BC1290">
        <v>0.39</v>
      </c>
      <c r="BD1290">
        <v>0.03</v>
      </c>
      <c r="BE1290">
        <v>0.15</v>
      </c>
      <c r="BF1290">
        <v>0.89</v>
      </c>
      <c r="BG1290">
        <v>0.38</v>
      </c>
      <c r="BH1290">
        <v>0.51</v>
      </c>
      <c r="BI1290">
        <v>0.56999999999999995</v>
      </c>
      <c r="BJ1290">
        <v>0.65</v>
      </c>
      <c r="BK1290">
        <v>0.35560281100000002</v>
      </c>
      <c r="BL1290">
        <v>-0.296773385</v>
      </c>
      <c r="BM1290">
        <v>0.58348372999999998</v>
      </c>
      <c r="BN1290">
        <v>0.25538148300000002</v>
      </c>
      <c r="BO1290">
        <v>0.182705019</v>
      </c>
      <c r="BP1290">
        <v>0.72907080999999996</v>
      </c>
      <c r="BQ1290">
        <v>0.64756688900000003</v>
      </c>
      <c r="BR1290">
        <v>-0.262312877</v>
      </c>
      <c r="BS1290">
        <v>0.253949955</v>
      </c>
      <c r="BT1290">
        <v>0.26641098699999999</v>
      </c>
      <c r="BU1290">
        <v>6.3753494999999993E-2</v>
      </c>
      <c r="BV1290">
        <v>4.1475058000000002E-2</v>
      </c>
      <c r="BW1290">
        <v>0.61446930600000005</v>
      </c>
      <c r="BX1290">
        <v>0.48837050700000001</v>
      </c>
      <c r="BY1290">
        <v>0.77</v>
      </c>
      <c r="BZ1290">
        <v>0.47</v>
      </c>
      <c r="CA1290">
        <v>0.13283524699999999</v>
      </c>
      <c r="CB1290">
        <v>0.11795465099999999</v>
      </c>
      <c r="CC1290">
        <v>1.0261938150000001</v>
      </c>
      <c r="CD1290">
        <v>0.58896635200000003</v>
      </c>
      <c r="CE1290">
        <v>0.184901175</v>
      </c>
      <c r="CF1290">
        <v>0.201566734</v>
      </c>
      <c r="CG1290">
        <v>0.97</v>
      </c>
    </row>
    <row r="1291" spans="1:85" x14ac:dyDescent="0.25">
      <c r="A1291">
        <v>7</v>
      </c>
      <c r="B1291">
        <v>0.13</v>
      </c>
      <c r="C1291">
        <v>0.48</v>
      </c>
      <c r="D1291">
        <v>0.12</v>
      </c>
      <c r="E1291">
        <v>0.31</v>
      </c>
      <c r="F1291">
        <v>0.14000000000000001</v>
      </c>
      <c r="G1291">
        <v>1</v>
      </c>
      <c r="H1291">
        <v>0.21</v>
      </c>
      <c r="I1291">
        <v>0.59</v>
      </c>
      <c r="J1291">
        <v>0.28999999999999998</v>
      </c>
      <c r="K1291">
        <v>0.35</v>
      </c>
      <c r="L1291">
        <v>0.39</v>
      </c>
      <c r="M1291">
        <v>0.32</v>
      </c>
      <c r="N1291">
        <v>0.27</v>
      </c>
      <c r="O1291">
        <v>0.22</v>
      </c>
      <c r="P1291">
        <v>0.22</v>
      </c>
      <c r="Q1291">
        <v>0.27</v>
      </c>
      <c r="R1291">
        <v>0.16</v>
      </c>
      <c r="S1291">
        <v>0.22</v>
      </c>
      <c r="T1291">
        <v>0.16</v>
      </c>
      <c r="U1291">
        <v>0.51</v>
      </c>
      <c r="V1291">
        <v>0.49</v>
      </c>
      <c r="W1291">
        <v>0.53</v>
      </c>
      <c r="X1291">
        <v>0.2</v>
      </c>
      <c r="Y1291">
        <v>0.48</v>
      </c>
      <c r="Z1291">
        <v>0.46</v>
      </c>
      <c r="AA1291">
        <v>0.24</v>
      </c>
      <c r="AB1291">
        <v>0.39</v>
      </c>
      <c r="AC1291">
        <v>0.39</v>
      </c>
      <c r="AD1291">
        <v>0.33</v>
      </c>
      <c r="AE1291">
        <v>0.62</v>
      </c>
      <c r="AF1291">
        <v>0.26</v>
      </c>
      <c r="AG1291">
        <v>0.22</v>
      </c>
      <c r="AH1291">
        <v>0.52</v>
      </c>
      <c r="AI1291">
        <v>0.56000000000000005</v>
      </c>
      <c r="AJ1291">
        <v>0.46</v>
      </c>
      <c r="AK1291">
        <v>0.55000000000000004</v>
      </c>
      <c r="AL1291">
        <v>0.37</v>
      </c>
      <c r="AM1291">
        <v>0.55000000000000004</v>
      </c>
      <c r="AN1291">
        <v>0.5</v>
      </c>
      <c r="AO1291">
        <v>0.26</v>
      </c>
      <c r="AP1291">
        <v>0.45</v>
      </c>
      <c r="AQ1291">
        <v>0.53</v>
      </c>
      <c r="AR1291">
        <v>0.46</v>
      </c>
      <c r="AS1291">
        <v>0.45</v>
      </c>
      <c r="AT1291">
        <v>0.05</v>
      </c>
      <c r="AU1291">
        <v>0.05</v>
      </c>
      <c r="AV1291">
        <v>7.0000000000000007E-2</v>
      </c>
      <c r="AW1291">
        <v>0.13</v>
      </c>
      <c r="AX1291">
        <v>0.15</v>
      </c>
      <c r="AY1291">
        <v>0.18</v>
      </c>
      <c r="AZ1291">
        <v>0.15</v>
      </c>
      <c r="BA1291">
        <v>0.28000000000000003</v>
      </c>
      <c r="BB1291">
        <v>0.28999999999999998</v>
      </c>
      <c r="BC1291">
        <v>0.37</v>
      </c>
      <c r="BD1291">
        <v>0.03</v>
      </c>
      <c r="BE1291">
        <v>0.135726336</v>
      </c>
      <c r="BF1291">
        <v>0.22</v>
      </c>
      <c r="BG1291">
        <v>0.73</v>
      </c>
      <c r="BH1291">
        <v>0.5</v>
      </c>
      <c r="BI1291">
        <v>0.74</v>
      </c>
      <c r="BJ1291">
        <v>0.85</v>
      </c>
      <c r="BK1291">
        <v>0.18</v>
      </c>
      <c r="BL1291">
        <v>0.03</v>
      </c>
      <c r="BM1291">
        <v>0.12</v>
      </c>
      <c r="BN1291">
        <v>0.24</v>
      </c>
      <c r="BO1291">
        <v>0.16</v>
      </c>
      <c r="BP1291">
        <v>0.79</v>
      </c>
      <c r="BQ1291">
        <v>0.76</v>
      </c>
      <c r="BR1291">
        <v>0.09</v>
      </c>
      <c r="BS1291">
        <v>0.3</v>
      </c>
      <c r="BT1291">
        <v>0</v>
      </c>
      <c r="BU1291">
        <v>0.26</v>
      </c>
      <c r="BV1291">
        <v>0.02</v>
      </c>
      <c r="BW1291">
        <v>0.36</v>
      </c>
      <c r="BX1291">
        <v>0.1</v>
      </c>
      <c r="BY1291">
        <v>0.21</v>
      </c>
      <c r="BZ1291">
        <v>-9.0895000000000004E-3</v>
      </c>
      <c r="CA1291">
        <v>7.0000000000000007E-2</v>
      </c>
      <c r="CB1291">
        <v>0.02</v>
      </c>
      <c r="CC1291">
        <v>0.62</v>
      </c>
      <c r="CD1291">
        <v>1</v>
      </c>
      <c r="CE1291">
        <v>0.36</v>
      </c>
      <c r="CF1291">
        <v>0.11</v>
      </c>
      <c r="CG1291">
        <v>0.33</v>
      </c>
    </row>
    <row r="1292" spans="1:85" x14ac:dyDescent="0.25">
      <c r="A1292">
        <v>7</v>
      </c>
      <c r="B1292">
        <v>0.03</v>
      </c>
      <c r="C1292">
        <v>0.47</v>
      </c>
      <c r="D1292">
        <v>0.22</v>
      </c>
      <c r="E1292">
        <v>0.28999999999999998</v>
      </c>
      <c r="F1292">
        <v>0.05</v>
      </c>
      <c r="G1292">
        <v>1</v>
      </c>
      <c r="H1292">
        <v>0.63</v>
      </c>
      <c r="I1292">
        <v>0.77</v>
      </c>
      <c r="J1292">
        <v>0.19</v>
      </c>
      <c r="K1292">
        <v>0.63</v>
      </c>
      <c r="L1292">
        <v>0.35</v>
      </c>
      <c r="M1292">
        <v>0.13</v>
      </c>
      <c r="N1292">
        <v>0.34</v>
      </c>
      <c r="O1292">
        <v>0.64</v>
      </c>
      <c r="P1292">
        <v>0.56999999999999995</v>
      </c>
      <c r="Q1292">
        <v>0.57999999999999996</v>
      </c>
      <c r="R1292">
        <v>0.44</v>
      </c>
      <c r="S1292">
        <v>0.52</v>
      </c>
      <c r="T1292">
        <v>0.01</v>
      </c>
      <c r="U1292">
        <v>0.06</v>
      </c>
      <c r="V1292">
        <v>0.21</v>
      </c>
      <c r="W1292">
        <v>0.26</v>
      </c>
      <c r="X1292">
        <v>0.53</v>
      </c>
      <c r="Y1292">
        <v>0.14000000000000001</v>
      </c>
      <c r="Z1292">
        <v>0.69</v>
      </c>
      <c r="AA1292">
        <v>0.43</v>
      </c>
      <c r="AB1292">
        <v>0.4</v>
      </c>
      <c r="AC1292">
        <v>0.32</v>
      </c>
      <c r="AD1292">
        <v>0.56000000000000005</v>
      </c>
      <c r="AE1292">
        <v>0.36</v>
      </c>
      <c r="AF1292">
        <v>0.54</v>
      </c>
      <c r="AG1292">
        <v>0.22</v>
      </c>
      <c r="AH1292">
        <v>0.43</v>
      </c>
      <c r="AI1292">
        <v>0.52</v>
      </c>
      <c r="AJ1292">
        <v>0.28999999999999998</v>
      </c>
      <c r="AK1292">
        <v>0.63</v>
      </c>
      <c r="AL1292">
        <v>0.13</v>
      </c>
      <c r="AM1292">
        <v>0.62</v>
      </c>
      <c r="AN1292">
        <v>0.49909664799999998</v>
      </c>
      <c r="AO1292">
        <v>0.03</v>
      </c>
      <c r="AP1292">
        <v>0.81</v>
      </c>
      <c r="AQ1292">
        <v>0.56999999999999995</v>
      </c>
      <c r="AR1292">
        <v>0.08</v>
      </c>
      <c r="AS1292">
        <v>7.0000000000000007E-2</v>
      </c>
      <c r="AT1292">
        <v>0.45</v>
      </c>
      <c r="AU1292">
        <v>0.46</v>
      </c>
      <c r="AV1292">
        <v>0.48</v>
      </c>
      <c r="AW1292">
        <v>0.7</v>
      </c>
      <c r="AX1292">
        <v>0.66</v>
      </c>
      <c r="AY1292">
        <v>0.76</v>
      </c>
      <c r="AZ1292">
        <v>0.67</v>
      </c>
      <c r="BA1292">
        <v>0.41</v>
      </c>
      <c r="BB1292">
        <v>0.56999999999999995</v>
      </c>
      <c r="BC1292">
        <v>0.74</v>
      </c>
      <c r="BD1292">
        <v>-6.2463853999999999E-2</v>
      </c>
      <c r="BE1292">
        <v>-0.122488744</v>
      </c>
      <c r="BF1292">
        <v>0.44</v>
      </c>
      <c r="BG1292">
        <v>0.54</v>
      </c>
      <c r="BH1292">
        <v>0.48</v>
      </c>
      <c r="BI1292">
        <v>0.56000000000000005</v>
      </c>
      <c r="BJ1292">
        <v>0.56999999999999995</v>
      </c>
      <c r="BK1292">
        <v>0.62247449399999999</v>
      </c>
      <c r="BL1292">
        <v>0.13477955799999999</v>
      </c>
      <c r="BM1292">
        <v>0.23806758</v>
      </c>
      <c r="BN1292">
        <v>0.36251895200000001</v>
      </c>
      <c r="BO1292">
        <v>0.217887728</v>
      </c>
      <c r="BP1292">
        <v>0.78051808</v>
      </c>
      <c r="BQ1292">
        <v>0.58377955599999998</v>
      </c>
      <c r="BR1292">
        <v>0.31038320600000002</v>
      </c>
      <c r="BS1292">
        <v>0.35361151699999999</v>
      </c>
      <c r="BT1292">
        <v>-0.31010469699999998</v>
      </c>
      <c r="BU1292">
        <v>0.54656203199999998</v>
      </c>
      <c r="BV1292">
        <v>-0.16031194600000001</v>
      </c>
      <c r="BW1292">
        <v>0.51220429000000001</v>
      </c>
      <c r="BX1292">
        <v>0.29212068099999999</v>
      </c>
      <c r="BY1292">
        <v>0.22</v>
      </c>
      <c r="BZ1292">
        <v>0.45</v>
      </c>
      <c r="CA1292">
        <v>0.27642597699999999</v>
      </c>
      <c r="CB1292">
        <v>-0.124900237</v>
      </c>
      <c r="CC1292">
        <v>0.61071053900000005</v>
      </c>
      <c r="CD1292">
        <v>-0.61449798700000002</v>
      </c>
      <c r="CE1292">
        <v>1.1698750760000001</v>
      </c>
      <c r="CF1292">
        <v>0.23560012299999999</v>
      </c>
      <c r="CG1292">
        <v>0.12</v>
      </c>
    </row>
    <row r="1293" spans="1:85" x14ac:dyDescent="0.25">
      <c r="A1293">
        <v>7</v>
      </c>
      <c r="B1293">
        <v>0.02</v>
      </c>
      <c r="C1293">
        <v>0.47</v>
      </c>
      <c r="D1293">
        <v>1</v>
      </c>
      <c r="E1293">
        <v>0.5</v>
      </c>
      <c r="F1293">
        <v>-4.8234164000000003E-2</v>
      </c>
      <c r="G1293">
        <v>1.1089047620000001</v>
      </c>
      <c r="H1293">
        <v>7.0000000000000007E-2</v>
      </c>
      <c r="I1293">
        <v>0.23</v>
      </c>
      <c r="J1293">
        <v>0.24</v>
      </c>
      <c r="K1293">
        <v>0.22</v>
      </c>
      <c r="L1293">
        <v>0.68</v>
      </c>
      <c r="M1293">
        <v>0.97</v>
      </c>
      <c r="N1293">
        <v>0.44</v>
      </c>
      <c r="O1293">
        <v>0.1</v>
      </c>
      <c r="P1293">
        <v>0.12</v>
      </c>
      <c r="Q1293">
        <v>0.28999999999999998</v>
      </c>
      <c r="R1293">
        <v>0.13</v>
      </c>
      <c r="S1293">
        <v>0.2</v>
      </c>
      <c r="T1293">
        <v>7.0000000000000007E-2</v>
      </c>
      <c r="U1293">
        <v>0.96</v>
      </c>
      <c r="V1293">
        <v>0.56999999999999995</v>
      </c>
      <c r="W1293">
        <v>0.7</v>
      </c>
      <c r="X1293">
        <v>0.24</v>
      </c>
      <c r="Y1293">
        <v>0.74</v>
      </c>
      <c r="Z1293">
        <v>0.18</v>
      </c>
      <c r="AA1293">
        <v>0.54</v>
      </c>
      <c r="AB1293">
        <v>0.56000000000000005</v>
      </c>
      <c r="AC1293">
        <v>0.65</v>
      </c>
      <c r="AD1293">
        <v>0.39</v>
      </c>
      <c r="AE1293">
        <v>0.56000000000000005</v>
      </c>
      <c r="AF1293">
        <v>0.52</v>
      </c>
      <c r="AG1293">
        <v>1</v>
      </c>
      <c r="AH1293">
        <v>0.48</v>
      </c>
      <c r="AI1293">
        <v>0.44</v>
      </c>
      <c r="AJ1293">
        <v>0.54</v>
      </c>
      <c r="AK1293">
        <v>0.39</v>
      </c>
      <c r="AL1293">
        <v>0.26</v>
      </c>
      <c r="AM1293">
        <v>0.47</v>
      </c>
      <c r="AN1293">
        <v>0.5</v>
      </c>
      <c r="AO1293">
        <v>0.04</v>
      </c>
      <c r="AP1293">
        <v>0.65</v>
      </c>
      <c r="AQ1293">
        <v>0.42</v>
      </c>
      <c r="AR1293">
        <v>0.22</v>
      </c>
      <c r="AS1293">
        <v>1</v>
      </c>
      <c r="AT1293">
        <v>0.06</v>
      </c>
      <c r="AU1293">
        <v>0.06</v>
      </c>
      <c r="AV1293">
        <v>7.0000000000000007E-2</v>
      </c>
      <c r="AW1293">
        <v>0.50051374199999998</v>
      </c>
      <c r="AX1293">
        <v>0.05</v>
      </c>
      <c r="AY1293">
        <v>7.0000000000000007E-2</v>
      </c>
      <c r="AZ1293">
        <v>0.09</v>
      </c>
      <c r="BA1293">
        <v>0.65</v>
      </c>
      <c r="BB1293">
        <v>0.23</v>
      </c>
      <c r="BC1293">
        <v>0.5</v>
      </c>
      <c r="BD1293">
        <v>0.02</v>
      </c>
      <c r="BE1293">
        <v>6.5994124000000001E-2</v>
      </c>
      <c r="BF1293">
        <v>0.01</v>
      </c>
      <c r="BG1293">
        <v>0.92</v>
      </c>
      <c r="BH1293">
        <v>0.66</v>
      </c>
      <c r="BI1293">
        <v>0.82</v>
      </c>
      <c r="BJ1293">
        <v>0.83</v>
      </c>
      <c r="BK1293">
        <v>0.30537577999999999</v>
      </c>
      <c r="BL1293">
        <v>0.155994406</v>
      </c>
      <c r="BM1293">
        <v>0.278581195</v>
      </c>
      <c r="BN1293">
        <v>0.30926347599999998</v>
      </c>
      <c r="BO1293">
        <v>0.168824484</v>
      </c>
      <c r="BP1293">
        <v>0.236662923</v>
      </c>
      <c r="BQ1293">
        <v>0.81002615600000005</v>
      </c>
      <c r="BR1293">
        <v>0.58804225899999996</v>
      </c>
      <c r="BS1293">
        <v>0.27297593399999998</v>
      </c>
      <c r="BT1293">
        <v>0.30807859300000001</v>
      </c>
      <c r="BU1293">
        <v>0.17345381300000001</v>
      </c>
      <c r="BV1293">
        <v>-3.4108998000000001E-2</v>
      </c>
      <c r="BW1293">
        <v>0.31096218599999997</v>
      </c>
      <c r="BX1293">
        <v>0.50505738700000002</v>
      </c>
      <c r="BY1293">
        <v>0.14000000000000001</v>
      </c>
      <c r="BZ1293">
        <v>0.02</v>
      </c>
      <c r="CA1293">
        <v>-5.3982331000000001E-2</v>
      </c>
      <c r="CB1293">
        <v>4.3012017E-2</v>
      </c>
      <c r="CC1293">
        <v>0.49620859099999998</v>
      </c>
      <c r="CD1293">
        <v>0.85406494600000005</v>
      </c>
      <c r="CE1293">
        <v>0.87704822400000004</v>
      </c>
      <c r="CF1293">
        <v>0.15364856800000001</v>
      </c>
      <c r="CG1293">
        <v>1</v>
      </c>
    </row>
    <row r="1294" spans="1:85" x14ac:dyDescent="0.25">
      <c r="A1294">
        <v>7</v>
      </c>
      <c r="B1294">
        <v>1.3161581E-2</v>
      </c>
      <c r="C1294">
        <v>0.45</v>
      </c>
      <c r="D1294">
        <v>0.96</v>
      </c>
      <c r="E1294">
        <v>0.56999999999999995</v>
      </c>
      <c r="F1294">
        <v>9.1660638000000003E-2</v>
      </c>
      <c r="G1294">
        <v>1.009002358</v>
      </c>
      <c r="H1294">
        <v>0.1</v>
      </c>
      <c r="I1294">
        <v>0.34</v>
      </c>
      <c r="J1294">
        <v>0.37</v>
      </c>
      <c r="K1294">
        <v>0.23</v>
      </c>
      <c r="L1294">
        <v>0.64</v>
      </c>
      <c r="M1294">
        <v>0.79</v>
      </c>
      <c r="N1294">
        <v>0.28999999999999998</v>
      </c>
      <c r="O1294">
        <v>0.14000000000000001</v>
      </c>
      <c r="P1294">
        <v>0.13</v>
      </c>
      <c r="Q1294">
        <v>0.26</v>
      </c>
      <c r="R1294">
        <v>0.12</v>
      </c>
      <c r="S1294">
        <v>0.38</v>
      </c>
      <c r="T1294">
        <v>0.02</v>
      </c>
      <c r="U1294">
        <v>0.67</v>
      </c>
      <c r="V1294">
        <v>0.75</v>
      </c>
      <c r="W1294">
        <v>0.78</v>
      </c>
      <c r="X1294">
        <v>0.21</v>
      </c>
      <c r="Y1294">
        <v>0.77</v>
      </c>
      <c r="Z1294">
        <v>0.25</v>
      </c>
      <c r="AA1294">
        <v>0.62</v>
      </c>
      <c r="AB1294">
        <v>0.32</v>
      </c>
      <c r="AC1294">
        <v>0.73</v>
      </c>
      <c r="AD1294">
        <v>0.28999999999999998</v>
      </c>
      <c r="AE1294">
        <v>0.5</v>
      </c>
      <c r="AF1294">
        <v>0.42</v>
      </c>
      <c r="AG1294">
        <v>0.69</v>
      </c>
      <c r="AH1294">
        <v>0.46</v>
      </c>
      <c r="AI1294">
        <v>0.41</v>
      </c>
      <c r="AJ1294">
        <v>0.55000000000000004</v>
      </c>
      <c r="AK1294">
        <v>0.48</v>
      </c>
      <c r="AL1294">
        <v>0.27</v>
      </c>
      <c r="AM1294">
        <v>0.45</v>
      </c>
      <c r="AN1294">
        <v>0.5</v>
      </c>
      <c r="AO1294">
        <v>0.02</v>
      </c>
      <c r="AP1294">
        <v>0.71</v>
      </c>
      <c r="AQ1294">
        <v>0.52</v>
      </c>
      <c r="AR1294">
        <v>0.21</v>
      </c>
      <c r="AS1294">
        <v>0.61</v>
      </c>
      <c r="AT1294">
        <v>7.0000000000000007E-2</v>
      </c>
      <c r="AU1294">
        <v>0.06</v>
      </c>
      <c r="AV1294">
        <v>7.0000000000000007E-2</v>
      </c>
      <c r="AW1294">
        <v>0.01</v>
      </c>
      <c r="AX1294">
        <v>0.06</v>
      </c>
      <c r="AY1294">
        <v>7.0000000000000007E-2</v>
      </c>
      <c r="AZ1294">
        <v>0.11</v>
      </c>
      <c r="BA1294">
        <v>0.43</v>
      </c>
      <c r="BB1294">
        <v>0.32</v>
      </c>
      <c r="BC1294">
        <v>0.56000000000000005</v>
      </c>
      <c r="BD1294">
        <v>-6.3701813999999995E-2</v>
      </c>
      <c r="BE1294">
        <v>0.25124177800000003</v>
      </c>
      <c r="BF1294">
        <v>0.54025293600000002</v>
      </c>
      <c r="BG1294">
        <v>0.92</v>
      </c>
      <c r="BH1294">
        <v>0.63</v>
      </c>
      <c r="BI1294">
        <v>0.76</v>
      </c>
      <c r="BJ1294">
        <v>0.83</v>
      </c>
      <c r="BK1294">
        <v>0.16517878799999999</v>
      </c>
      <c r="BL1294">
        <v>0.191526056</v>
      </c>
      <c r="BM1294">
        <v>0.30800078199999997</v>
      </c>
      <c r="BN1294">
        <v>0.34614531999999998</v>
      </c>
      <c r="BO1294">
        <v>3.5668410999999997E-2</v>
      </c>
      <c r="BP1294">
        <v>0.75960299200000003</v>
      </c>
      <c r="BQ1294">
        <v>1.3140808820000001</v>
      </c>
      <c r="BR1294">
        <v>0.10840792</v>
      </c>
      <c r="BS1294">
        <v>0.16791208099999999</v>
      </c>
      <c r="BT1294">
        <v>0.280471474</v>
      </c>
      <c r="BU1294">
        <v>0.48918754199999998</v>
      </c>
      <c r="BV1294">
        <v>4.2036419999999998E-2</v>
      </c>
      <c r="BW1294">
        <v>0.52553188500000003</v>
      </c>
      <c r="BX1294">
        <v>0.439915479</v>
      </c>
      <c r="BY1294">
        <v>0.15</v>
      </c>
      <c r="BZ1294">
        <v>0.54392592500000003</v>
      </c>
      <c r="CA1294">
        <v>-3.5203013999999998E-2</v>
      </c>
      <c r="CB1294">
        <v>-9.1476697999999995E-2</v>
      </c>
      <c r="CC1294">
        <v>0.52834351899999998</v>
      </c>
      <c r="CD1294">
        <v>0.49518452499999999</v>
      </c>
      <c r="CE1294">
        <v>0.90033890299999997</v>
      </c>
      <c r="CF1294">
        <v>0.12262595</v>
      </c>
      <c r="CG1294">
        <v>0.96</v>
      </c>
    </row>
    <row r="1295" spans="1:85" x14ac:dyDescent="0.25">
      <c r="A1295">
        <v>7</v>
      </c>
      <c r="B1295">
        <v>0.02</v>
      </c>
      <c r="C1295">
        <v>1</v>
      </c>
      <c r="D1295">
        <v>0.15</v>
      </c>
      <c r="E1295">
        <v>0.11</v>
      </c>
      <c r="F1295">
        <v>0.04</v>
      </c>
      <c r="G1295">
        <v>1</v>
      </c>
      <c r="H1295">
        <v>0.66</v>
      </c>
      <c r="I1295">
        <v>0.81</v>
      </c>
      <c r="J1295">
        <v>0.85</v>
      </c>
      <c r="K1295">
        <v>0.42</v>
      </c>
      <c r="L1295">
        <v>0.27</v>
      </c>
      <c r="M1295">
        <v>0.27</v>
      </c>
      <c r="N1295">
        <v>0.35</v>
      </c>
      <c r="O1295">
        <v>0.56999999999999995</v>
      </c>
      <c r="P1295">
        <v>0.34</v>
      </c>
      <c r="Q1295">
        <v>0.38</v>
      </c>
      <c r="R1295">
        <v>0.12</v>
      </c>
      <c r="S1295">
        <v>0.35</v>
      </c>
      <c r="T1295">
        <v>0.01</v>
      </c>
      <c r="U1295">
        <v>0.13</v>
      </c>
      <c r="V1295">
        <v>0.16</v>
      </c>
      <c r="W1295">
        <v>0.41</v>
      </c>
      <c r="X1295">
        <v>0.15</v>
      </c>
      <c r="Y1295">
        <v>0.28999999999999998</v>
      </c>
      <c r="Z1295">
        <v>0.2</v>
      </c>
      <c r="AA1295">
        <v>0.48</v>
      </c>
      <c r="AB1295">
        <v>0.16</v>
      </c>
      <c r="AC1295">
        <v>0.42</v>
      </c>
      <c r="AD1295">
        <v>0.35</v>
      </c>
      <c r="AE1295">
        <v>0.41</v>
      </c>
      <c r="AF1295">
        <v>0.72</v>
      </c>
      <c r="AG1295">
        <v>0.28000000000000003</v>
      </c>
      <c r="AH1295">
        <v>0.84</v>
      </c>
      <c r="AI1295">
        <v>0.8</v>
      </c>
      <c r="AJ1295">
        <v>0.82</v>
      </c>
      <c r="AK1295">
        <v>0.81</v>
      </c>
      <c r="AL1295">
        <v>0.28000000000000003</v>
      </c>
      <c r="AM1295">
        <v>0.21</v>
      </c>
      <c r="AN1295">
        <v>0.5</v>
      </c>
      <c r="AO1295">
        <v>0.01</v>
      </c>
      <c r="AP1295">
        <v>0.89</v>
      </c>
      <c r="AQ1295">
        <v>0.81</v>
      </c>
      <c r="AR1295">
        <v>0.28000000000000003</v>
      </c>
      <c r="AS1295">
        <v>0.14000000000000001</v>
      </c>
      <c r="AT1295">
        <v>0.49</v>
      </c>
      <c r="AU1295">
        <v>0.53</v>
      </c>
      <c r="AV1295">
        <v>0.54</v>
      </c>
      <c r="AW1295">
        <v>0.54</v>
      </c>
      <c r="AX1295">
        <v>0.6</v>
      </c>
      <c r="AY1295">
        <v>0.81</v>
      </c>
      <c r="AZ1295">
        <v>0.65</v>
      </c>
      <c r="BA1295">
        <v>0.6</v>
      </c>
      <c r="BB1295">
        <v>0.7</v>
      </c>
      <c r="BC1295">
        <v>0.25</v>
      </c>
      <c r="BD1295">
        <v>-0.26263096699999999</v>
      </c>
      <c r="BE1295">
        <v>0.31781870499999998</v>
      </c>
      <c r="BF1295">
        <v>0.21</v>
      </c>
      <c r="BG1295">
        <v>0.57999999999999996</v>
      </c>
      <c r="BH1295">
        <v>0.44</v>
      </c>
      <c r="BI1295">
        <v>0.28000000000000003</v>
      </c>
      <c r="BJ1295">
        <v>0.84</v>
      </c>
      <c r="BK1295">
        <v>0.45821208099999999</v>
      </c>
      <c r="BL1295">
        <v>-4.2588063000000002E-2</v>
      </c>
      <c r="BM1295">
        <v>0.31827554499999999</v>
      </c>
      <c r="BN1295">
        <v>0.42571675199999998</v>
      </c>
      <c r="BO1295">
        <v>6.2086570000000001E-2</v>
      </c>
      <c r="BP1295">
        <v>0.74737477500000005</v>
      </c>
      <c r="BQ1295">
        <v>0.58547493299999998</v>
      </c>
      <c r="BR1295">
        <v>0.160043617</v>
      </c>
      <c r="BS1295">
        <v>0.30439429200000001</v>
      </c>
      <c r="BT1295">
        <v>-0.176395936</v>
      </c>
      <c r="BU1295">
        <v>0.30375970499999999</v>
      </c>
      <c r="BV1295">
        <v>-5.1012760999999997E-2</v>
      </c>
      <c r="BW1295">
        <v>0.633591978</v>
      </c>
      <c r="BX1295">
        <v>6.0992728000000003E-2</v>
      </c>
      <c r="BY1295">
        <v>0.14000000000000001</v>
      </c>
      <c r="BZ1295">
        <v>0.02</v>
      </c>
      <c r="CA1295">
        <v>0.20023975099999999</v>
      </c>
      <c r="CB1295">
        <v>-0.17922179299999999</v>
      </c>
      <c r="CC1295">
        <v>0.63734919700000003</v>
      </c>
      <c r="CD1295">
        <v>0.86373392500000001</v>
      </c>
      <c r="CE1295">
        <v>0.520629644</v>
      </c>
      <c r="CF1295">
        <v>0.11546031499999999</v>
      </c>
      <c r="CG1295">
        <v>0.25</v>
      </c>
    </row>
    <row r="1296" spans="1:85" x14ac:dyDescent="0.25">
      <c r="A1296">
        <v>7</v>
      </c>
      <c r="B1296">
        <v>0.19874044799999999</v>
      </c>
      <c r="C1296">
        <v>0.4</v>
      </c>
      <c r="D1296">
        <v>0.19834534400000001</v>
      </c>
      <c r="E1296">
        <v>0.49</v>
      </c>
      <c r="F1296">
        <v>0.22949879500000001</v>
      </c>
      <c r="G1296">
        <v>1.0543264429999999</v>
      </c>
      <c r="H1296">
        <v>0.28000000000000003</v>
      </c>
      <c r="I1296">
        <v>0.5</v>
      </c>
      <c r="J1296">
        <v>0.32</v>
      </c>
      <c r="K1296">
        <v>0.64</v>
      </c>
      <c r="L1296">
        <v>0.6</v>
      </c>
      <c r="M1296">
        <v>0.21</v>
      </c>
      <c r="N1296">
        <v>0.56999999999999995</v>
      </c>
      <c r="O1296">
        <v>0.32</v>
      </c>
      <c r="P1296">
        <v>0.28999999999999998</v>
      </c>
      <c r="Q1296">
        <v>0.27</v>
      </c>
      <c r="R1296">
        <v>0.212697523</v>
      </c>
      <c r="S1296">
        <v>0.31</v>
      </c>
      <c r="T1296">
        <v>0.01</v>
      </c>
      <c r="U1296">
        <v>0.2</v>
      </c>
      <c r="V1296">
        <v>0.27</v>
      </c>
      <c r="W1296">
        <v>0.31</v>
      </c>
      <c r="X1296">
        <v>0.34</v>
      </c>
      <c r="Y1296">
        <v>0.18</v>
      </c>
      <c r="Z1296">
        <v>0.63</v>
      </c>
      <c r="AA1296">
        <v>0.7</v>
      </c>
      <c r="AB1296">
        <v>0.36</v>
      </c>
      <c r="AC1296">
        <v>0.67</v>
      </c>
      <c r="AD1296">
        <v>0.36</v>
      </c>
      <c r="AE1296">
        <v>0.4</v>
      </c>
      <c r="AF1296">
        <v>0.3</v>
      </c>
      <c r="AG1296">
        <v>0.11</v>
      </c>
      <c r="AH1296">
        <v>0.42</v>
      </c>
      <c r="AI1296">
        <v>0.51</v>
      </c>
      <c r="AJ1296">
        <v>0.26</v>
      </c>
      <c r="AK1296">
        <v>0.66</v>
      </c>
      <c r="AL1296">
        <v>0.05</v>
      </c>
      <c r="AM1296">
        <v>0.43</v>
      </c>
      <c r="AN1296">
        <v>0.5</v>
      </c>
      <c r="AO1296">
        <v>5.8690649999999997E-3</v>
      </c>
      <c r="AP1296">
        <v>0.95</v>
      </c>
      <c r="AQ1296">
        <v>0.61</v>
      </c>
      <c r="AR1296">
        <v>0.09</v>
      </c>
      <c r="AS1296">
        <v>0.09</v>
      </c>
      <c r="AT1296">
        <v>0.1</v>
      </c>
      <c r="AU1296">
        <v>0.08</v>
      </c>
      <c r="AV1296">
        <v>0.08</v>
      </c>
      <c r="AW1296">
        <v>0.2</v>
      </c>
      <c r="AX1296">
        <v>0.22</v>
      </c>
      <c r="AY1296">
        <v>0.23</v>
      </c>
      <c r="AZ1296">
        <v>0.21</v>
      </c>
      <c r="BA1296">
        <v>0.3</v>
      </c>
      <c r="BB1296">
        <v>0.3</v>
      </c>
      <c r="BC1296">
        <v>0.5</v>
      </c>
      <c r="BD1296">
        <v>0.117503845</v>
      </c>
      <c r="BE1296">
        <v>-0.32700868799999999</v>
      </c>
      <c r="BF1296">
        <v>7.0000000000000007E-2</v>
      </c>
      <c r="BG1296">
        <v>0.8</v>
      </c>
      <c r="BH1296">
        <v>0.59</v>
      </c>
      <c r="BI1296">
        <v>0.72</v>
      </c>
      <c r="BJ1296">
        <v>0.79</v>
      </c>
      <c r="BK1296">
        <v>0.30166041900000001</v>
      </c>
      <c r="BL1296">
        <v>6.6352356000000001E-2</v>
      </c>
      <c r="BM1296">
        <v>0.38147046800000001</v>
      </c>
      <c r="BN1296">
        <v>0.42740367400000001</v>
      </c>
      <c r="BO1296">
        <v>0.158691051</v>
      </c>
      <c r="BP1296">
        <v>0.78117794399999996</v>
      </c>
      <c r="BQ1296">
        <v>0.71926000899999998</v>
      </c>
      <c r="BR1296">
        <v>0.67167197700000003</v>
      </c>
      <c r="BS1296">
        <v>3.9102204000000002E-2</v>
      </c>
      <c r="BT1296">
        <v>0.30615255600000002</v>
      </c>
      <c r="BU1296">
        <v>-0.181400961</v>
      </c>
      <c r="BV1296">
        <v>-1.1927134000000001E-2</v>
      </c>
      <c r="BW1296">
        <v>0.52411638299999996</v>
      </c>
      <c r="BX1296">
        <v>0.29172314399999999</v>
      </c>
      <c r="BY1296">
        <v>0.2</v>
      </c>
      <c r="BZ1296">
        <v>0.181927424</v>
      </c>
      <c r="CA1296">
        <v>0.47029649699999998</v>
      </c>
      <c r="CB1296">
        <v>-1.9322532E-2</v>
      </c>
      <c r="CC1296">
        <v>1.1392673339999999</v>
      </c>
      <c r="CD1296">
        <v>0.648878171</v>
      </c>
      <c r="CE1296">
        <v>0.18875689600000001</v>
      </c>
      <c r="CF1296">
        <v>0.21966311899999999</v>
      </c>
      <c r="CG1296">
        <v>0.03</v>
      </c>
    </row>
    <row r="1297" spans="1:85" x14ac:dyDescent="0.25">
      <c r="A1297">
        <v>7</v>
      </c>
      <c r="B1297">
        <v>0.03</v>
      </c>
      <c r="C1297">
        <v>0.6</v>
      </c>
      <c r="D1297">
        <v>0.01</v>
      </c>
      <c r="E1297">
        <v>0.52</v>
      </c>
      <c r="F1297">
        <v>0.03</v>
      </c>
      <c r="G1297">
        <v>0.71</v>
      </c>
      <c r="H1297">
        <v>0.39</v>
      </c>
      <c r="I1297">
        <v>0.45</v>
      </c>
      <c r="J1297">
        <v>0.37</v>
      </c>
      <c r="K1297">
        <v>0.57999999999999996</v>
      </c>
      <c r="L1297">
        <v>0.66</v>
      </c>
      <c r="M1297">
        <v>0.3</v>
      </c>
      <c r="N1297">
        <v>0.56999999999999995</v>
      </c>
      <c r="O1297">
        <v>0.38</v>
      </c>
      <c r="P1297">
        <v>0.35</v>
      </c>
      <c r="Q1297">
        <v>0.34</v>
      </c>
      <c r="R1297">
        <v>0.17</v>
      </c>
      <c r="S1297">
        <v>0.55000000000000004</v>
      </c>
      <c r="T1297">
        <v>0.01</v>
      </c>
      <c r="U1297">
        <v>0.14000000000000001</v>
      </c>
      <c r="V1297">
        <v>0.66</v>
      </c>
      <c r="W1297">
        <v>0.57999999999999996</v>
      </c>
      <c r="X1297">
        <v>0.34</v>
      </c>
      <c r="Y1297">
        <v>0.51</v>
      </c>
      <c r="Z1297">
        <v>0.42</v>
      </c>
      <c r="AA1297">
        <v>0.39</v>
      </c>
      <c r="AB1297">
        <v>0.56000000000000005</v>
      </c>
      <c r="AC1297">
        <v>0.4</v>
      </c>
      <c r="AD1297">
        <v>0.42</v>
      </c>
      <c r="AE1297">
        <v>0.23</v>
      </c>
      <c r="AF1297">
        <v>0.49</v>
      </c>
      <c r="AG1297">
        <v>0.05</v>
      </c>
      <c r="AH1297">
        <v>0.53</v>
      </c>
      <c r="AI1297">
        <v>0.57999999999999996</v>
      </c>
      <c r="AJ1297">
        <v>0.27</v>
      </c>
      <c r="AK1297">
        <v>0.83</v>
      </c>
      <c r="AL1297">
        <v>0.05</v>
      </c>
      <c r="AM1297">
        <v>0.33</v>
      </c>
      <c r="AN1297">
        <v>0.5</v>
      </c>
      <c r="AO1297">
        <v>0.04</v>
      </c>
      <c r="AP1297">
        <v>0.68</v>
      </c>
      <c r="AQ1297">
        <v>0.78</v>
      </c>
      <c r="AR1297">
        <v>0.11</v>
      </c>
      <c r="AS1297">
        <v>0.22</v>
      </c>
      <c r="AT1297">
        <v>0.35</v>
      </c>
      <c r="AU1297">
        <v>0.37</v>
      </c>
      <c r="AV1297">
        <v>0.39</v>
      </c>
      <c r="AW1297">
        <v>0.13</v>
      </c>
      <c r="AX1297">
        <v>0.24</v>
      </c>
      <c r="AY1297">
        <v>0.41</v>
      </c>
      <c r="AZ1297">
        <v>0.23</v>
      </c>
      <c r="BA1297">
        <v>0.59</v>
      </c>
      <c r="BB1297">
        <v>0.52</v>
      </c>
      <c r="BC1297">
        <v>0.51</v>
      </c>
      <c r="BD1297">
        <v>0.17426809900000001</v>
      </c>
      <c r="BE1297">
        <v>-9.5962672999999998E-2</v>
      </c>
      <c r="BF1297">
        <v>0.34</v>
      </c>
      <c r="BG1297">
        <v>0.77</v>
      </c>
      <c r="BH1297">
        <v>0.73</v>
      </c>
      <c r="BI1297">
        <v>0.83</v>
      </c>
      <c r="BJ1297">
        <v>0.89</v>
      </c>
      <c r="BK1297">
        <v>0.15692790300000001</v>
      </c>
      <c r="BL1297">
        <v>0.33109731399999998</v>
      </c>
      <c r="BM1297">
        <v>0.34644687699999999</v>
      </c>
      <c r="BN1297">
        <v>0.19926959399999999</v>
      </c>
      <c r="BO1297">
        <v>0.222502644</v>
      </c>
      <c r="BP1297">
        <v>0.63182885899999996</v>
      </c>
      <c r="BQ1297">
        <v>0.89201213000000001</v>
      </c>
      <c r="BR1297">
        <v>0.216793132</v>
      </c>
      <c r="BS1297">
        <v>0.12166890299999999</v>
      </c>
      <c r="BT1297">
        <v>5.9188620999999997E-2</v>
      </c>
      <c r="BU1297">
        <v>-0.13701044800000001</v>
      </c>
      <c r="BV1297">
        <v>0.213972984</v>
      </c>
      <c r="BW1297">
        <v>0.360282408</v>
      </c>
      <c r="BX1297">
        <v>0.441476647</v>
      </c>
      <c r="BY1297">
        <v>0.04</v>
      </c>
      <c r="BZ1297">
        <v>0.04</v>
      </c>
      <c r="CA1297">
        <v>-6.9672772999999993E-2</v>
      </c>
      <c r="CB1297">
        <v>0.12122073899999999</v>
      </c>
      <c r="CC1297">
        <v>0.34085770399999998</v>
      </c>
      <c r="CD1297">
        <v>0.38933092800000002</v>
      </c>
      <c r="CE1297">
        <v>0.53795834600000003</v>
      </c>
      <c r="CF1297">
        <v>0.105190954</v>
      </c>
      <c r="CG1297">
        <v>0.12</v>
      </c>
    </row>
    <row r="1298" spans="1:85" x14ac:dyDescent="0.25">
      <c r="A1298">
        <v>7</v>
      </c>
      <c r="B1298">
        <v>0.04</v>
      </c>
      <c r="C1298">
        <v>0.38</v>
      </c>
      <c r="D1298">
        <v>0.06</v>
      </c>
      <c r="E1298">
        <v>0.27</v>
      </c>
      <c r="F1298">
        <v>0.05</v>
      </c>
      <c r="G1298">
        <v>1</v>
      </c>
      <c r="H1298">
        <v>0.56999999999999995</v>
      </c>
      <c r="I1298">
        <v>0.72</v>
      </c>
      <c r="J1298">
        <v>0.1</v>
      </c>
      <c r="K1298">
        <v>0.59</v>
      </c>
      <c r="L1298">
        <v>0.26</v>
      </c>
      <c r="M1298">
        <v>0.23</v>
      </c>
      <c r="N1298">
        <v>0.43</v>
      </c>
      <c r="O1298">
        <v>0.57999999999999996</v>
      </c>
      <c r="P1298">
        <v>0.51</v>
      </c>
      <c r="Q1298">
        <v>0.52</v>
      </c>
      <c r="R1298">
        <v>0.24</v>
      </c>
      <c r="S1298">
        <v>0.53</v>
      </c>
      <c r="T1298">
        <v>0.02</v>
      </c>
      <c r="U1298">
        <v>0.14000000000000001</v>
      </c>
      <c r="V1298">
        <v>0.1</v>
      </c>
      <c r="W1298">
        <v>0.18</v>
      </c>
      <c r="X1298">
        <v>0.47</v>
      </c>
      <c r="Y1298">
        <v>0.21</v>
      </c>
      <c r="Z1298">
        <v>0.64</v>
      </c>
      <c r="AA1298">
        <v>0.22</v>
      </c>
      <c r="AB1298">
        <v>0.42</v>
      </c>
      <c r="AC1298">
        <v>0.21</v>
      </c>
      <c r="AD1298">
        <v>0.6</v>
      </c>
      <c r="AE1298">
        <v>0.73</v>
      </c>
      <c r="AF1298">
        <v>0.42</v>
      </c>
      <c r="AG1298">
        <v>0.19</v>
      </c>
      <c r="AH1298">
        <v>0.37</v>
      </c>
      <c r="AI1298">
        <v>0.41</v>
      </c>
      <c r="AJ1298">
        <v>0.28999999999999998</v>
      </c>
      <c r="AK1298">
        <v>0.63</v>
      </c>
      <c r="AL1298">
        <v>0.12</v>
      </c>
      <c r="AM1298">
        <v>0.45</v>
      </c>
      <c r="AN1298">
        <v>0.5</v>
      </c>
      <c r="AO1298">
        <v>0.02</v>
      </c>
      <c r="AP1298">
        <v>0.88</v>
      </c>
      <c r="AQ1298">
        <v>0.6</v>
      </c>
      <c r="AR1298">
        <v>0.12</v>
      </c>
      <c r="AS1298">
        <v>0.22</v>
      </c>
      <c r="AT1298">
        <v>0.5</v>
      </c>
      <c r="AU1298">
        <v>0.53</v>
      </c>
      <c r="AV1298">
        <v>0.54</v>
      </c>
      <c r="AW1298">
        <v>0.56000000000000005</v>
      </c>
      <c r="AX1298">
        <v>0.57999999999999996</v>
      </c>
      <c r="AY1298">
        <v>0.68</v>
      </c>
      <c r="AZ1298">
        <v>0.6</v>
      </c>
      <c r="BA1298">
        <v>0.56000000000000005</v>
      </c>
      <c r="BB1298">
        <v>0.77</v>
      </c>
      <c r="BC1298">
        <v>0.24</v>
      </c>
      <c r="BD1298">
        <v>0.03</v>
      </c>
      <c r="BE1298">
        <v>0.05</v>
      </c>
      <c r="BF1298">
        <v>0.27</v>
      </c>
      <c r="BG1298">
        <v>0.57999999999999996</v>
      </c>
      <c r="BH1298">
        <v>0.41</v>
      </c>
      <c r="BI1298">
        <v>0.64</v>
      </c>
      <c r="BJ1298">
        <v>0.74</v>
      </c>
      <c r="BK1298">
        <v>0.17606559599999999</v>
      </c>
      <c r="BL1298">
        <v>9.8417708000000007E-2</v>
      </c>
      <c r="BM1298">
        <v>0.35792997799999998</v>
      </c>
      <c r="BN1298">
        <v>0.60952694600000001</v>
      </c>
      <c r="BO1298">
        <v>-7.0390517999999999E-2</v>
      </c>
      <c r="BP1298">
        <v>0.41867456400000003</v>
      </c>
      <c r="BQ1298">
        <v>0.58206719399999995</v>
      </c>
      <c r="BR1298">
        <v>0.16737265600000001</v>
      </c>
      <c r="BS1298">
        <v>-0.15299763599999999</v>
      </c>
      <c r="BT1298">
        <v>-9.5688400000000007E-2</v>
      </c>
      <c r="BU1298">
        <v>0.279117065</v>
      </c>
      <c r="BV1298">
        <v>5.8021818000000003E-2</v>
      </c>
      <c r="BW1298">
        <v>0.35340399</v>
      </c>
      <c r="BX1298">
        <v>0.58331828699999999</v>
      </c>
      <c r="BY1298">
        <v>0.24</v>
      </c>
      <c r="BZ1298">
        <v>0.34</v>
      </c>
      <c r="CA1298">
        <v>0.37406628400000003</v>
      </c>
      <c r="CB1298">
        <v>6.9727478999999995E-2</v>
      </c>
      <c r="CC1298">
        <v>0.70424212600000002</v>
      </c>
      <c r="CD1298">
        <v>0.68285822299999999</v>
      </c>
      <c r="CE1298">
        <v>0.89054816400000003</v>
      </c>
      <c r="CF1298">
        <v>-1.5969318999999999E-2</v>
      </c>
      <c r="CG1298">
        <v>0.14000000000000001</v>
      </c>
    </row>
    <row r="1299" spans="1:85" x14ac:dyDescent="0.25">
      <c r="A1299">
        <v>7</v>
      </c>
      <c r="B1299">
        <v>0.05</v>
      </c>
      <c r="C1299">
        <v>0.18</v>
      </c>
      <c r="D1299">
        <v>0.09</v>
      </c>
      <c r="E1299">
        <v>0.89</v>
      </c>
      <c r="F1299">
        <v>0.06</v>
      </c>
      <c r="G1299">
        <v>1</v>
      </c>
      <c r="H1299">
        <v>0.26</v>
      </c>
      <c r="I1299">
        <v>0.24</v>
      </c>
      <c r="J1299">
        <v>0.17</v>
      </c>
      <c r="K1299">
        <v>0.48</v>
      </c>
      <c r="L1299">
        <v>0.73</v>
      </c>
      <c r="M1299">
        <v>0.3</v>
      </c>
      <c r="N1299">
        <v>0.48</v>
      </c>
      <c r="O1299">
        <v>0.31</v>
      </c>
      <c r="P1299">
        <v>0.5</v>
      </c>
      <c r="Q1299">
        <v>0.55000000000000004</v>
      </c>
      <c r="R1299">
        <v>0.26</v>
      </c>
      <c r="S1299">
        <v>0.3</v>
      </c>
      <c r="T1299">
        <v>0.04</v>
      </c>
      <c r="U1299">
        <v>0.33</v>
      </c>
      <c r="V1299">
        <v>0.27</v>
      </c>
      <c r="W1299">
        <v>0.39</v>
      </c>
      <c r="X1299">
        <v>0.32</v>
      </c>
      <c r="Y1299">
        <v>0.32</v>
      </c>
      <c r="Z1299">
        <v>0.34</v>
      </c>
      <c r="AA1299">
        <v>0.06</v>
      </c>
      <c r="AB1299">
        <v>0.34</v>
      </c>
      <c r="AC1299">
        <v>0.2</v>
      </c>
      <c r="AD1299">
        <v>0.42</v>
      </c>
      <c r="AE1299">
        <v>0.79</v>
      </c>
      <c r="AF1299">
        <v>0.45</v>
      </c>
      <c r="AG1299">
        <v>0.27</v>
      </c>
      <c r="AH1299">
        <v>0.19</v>
      </c>
      <c r="AI1299">
        <v>0.15</v>
      </c>
      <c r="AJ1299">
        <v>0.3</v>
      </c>
      <c r="AK1299">
        <v>0.46</v>
      </c>
      <c r="AL1299">
        <v>0.34</v>
      </c>
      <c r="AM1299">
        <v>0.76</v>
      </c>
      <c r="AN1299">
        <v>0.49120430100000001</v>
      </c>
      <c r="AO1299">
        <v>0.63</v>
      </c>
      <c r="AP1299">
        <v>0.67087261499999995</v>
      </c>
      <c r="AQ1299">
        <v>0.5</v>
      </c>
      <c r="AR1299">
        <v>0.03</v>
      </c>
      <c r="AS1299">
        <v>0.26</v>
      </c>
      <c r="AT1299">
        <v>0.31</v>
      </c>
      <c r="AU1299">
        <v>0.34</v>
      </c>
      <c r="AV1299">
        <v>0.42</v>
      </c>
      <c r="AW1299">
        <v>0.46</v>
      </c>
      <c r="AX1299">
        <v>0.46</v>
      </c>
      <c r="AY1299">
        <v>0.54</v>
      </c>
      <c r="AZ1299">
        <v>0.46</v>
      </c>
      <c r="BA1299">
        <v>0.84</v>
      </c>
      <c r="BB1299">
        <v>0.83</v>
      </c>
      <c r="BC1299">
        <v>0.53</v>
      </c>
      <c r="BD1299">
        <v>0.02</v>
      </c>
      <c r="BE1299">
        <v>0.43579068500000001</v>
      </c>
      <c r="BF1299">
        <v>0.6</v>
      </c>
      <c r="BG1299">
        <v>0.25</v>
      </c>
      <c r="BH1299">
        <v>0.38</v>
      </c>
      <c r="BI1299">
        <v>0.39</v>
      </c>
      <c r="BJ1299">
        <v>0.54</v>
      </c>
      <c r="BK1299">
        <v>9.2264368999999999E-2</v>
      </c>
      <c r="BL1299">
        <v>0.26331303499999997</v>
      </c>
      <c r="BM1299">
        <v>0.16572109500000001</v>
      </c>
      <c r="BN1299">
        <v>0.354488892</v>
      </c>
      <c r="BO1299">
        <v>0.13644055999999999</v>
      </c>
      <c r="BP1299">
        <v>0.91861082800000005</v>
      </c>
      <c r="BQ1299">
        <v>1.040595355</v>
      </c>
      <c r="BR1299">
        <v>-1.5086577E-2</v>
      </c>
      <c r="BS1299">
        <v>0.34801377500000003</v>
      </c>
      <c r="BT1299">
        <v>-0.185128969</v>
      </c>
      <c r="BU1299">
        <v>0.23478080100000001</v>
      </c>
      <c r="BV1299">
        <v>6.4376352999999997E-2</v>
      </c>
      <c r="BW1299">
        <v>0.56023919899999997</v>
      </c>
      <c r="BX1299">
        <v>0.28086272000000001</v>
      </c>
      <c r="BY1299">
        <v>0.04</v>
      </c>
      <c r="BZ1299">
        <v>0.17</v>
      </c>
      <c r="CA1299">
        <v>0.10866545699999999</v>
      </c>
      <c r="CB1299">
        <v>0.18098769100000001</v>
      </c>
      <c r="CC1299">
        <v>0.60702865800000005</v>
      </c>
      <c r="CD1299">
        <v>0.765442238</v>
      </c>
      <c r="CE1299">
        <v>0.77728996500000003</v>
      </c>
      <c r="CF1299">
        <v>-4.2181969999999999E-3</v>
      </c>
      <c r="CG1299">
        <v>0.52</v>
      </c>
    </row>
    <row r="1300" spans="1:85" x14ac:dyDescent="0.25">
      <c r="A1300">
        <v>7</v>
      </c>
      <c r="B1300">
        <v>0.169101262</v>
      </c>
      <c r="C1300">
        <v>0.39</v>
      </c>
      <c r="D1300">
        <v>0.31</v>
      </c>
      <c r="E1300">
        <v>0.33</v>
      </c>
      <c r="F1300">
        <v>7.8820576000000003E-2</v>
      </c>
      <c r="G1300">
        <v>0.96443638099999995</v>
      </c>
      <c r="H1300">
        <v>0.43</v>
      </c>
      <c r="I1300">
        <v>0.71</v>
      </c>
      <c r="J1300">
        <v>0.43</v>
      </c>
      <c r="K1300">
        <v>0.54</v>
      </c>
      <c r="L1300">
        <v>0.34</v>
      </c>
      <c r="M1300">
        <v>0.08</v>
      </c>
      <c r="N1300">
        <v>0.48</v>
      </c>
      <c r="O1300">
        <v>0.45</v>
      </c>
      <c r="P1300">
        <v>0.42</v>
      </c>
      <c r="Q1300">
        <v>0.46</v>
      </c>
      <c r="R1300">
        <v>0.22</v>
      </c>
      <c r="S1300">
        <v>0.53</v>
      </c>
      <c r="T1300">
        <v>0.01</v>
      </c>
      <c r="U1300">
        <v>0.18</v>
      </c>
      <c r="V1300">
        <v>0.11</v>
      </c>
      <c r="W1300">
        <v>0.17</v>
      </c>
      <c r="X1300">
        <v>0.56999999999999995</v>
      </c>
      <c r="Y1300">
        <v>0.22</v>
      </c>
      <c r="Z1300">
        <v>0.56000000000000005</v>
      </c>
      <c r="AA1300">
        <v>0.28000000000000003</v>
      </c>
      <c r="AB1300">
        <v>0.42</v>
      </c>
      <c r="AC1300">
        <v>0.21</v>
      </c>
      <c r="AD1300">
        <v>0.6</v>
      </c>
      <c r="AE1300">
        <v>0.47</v>
      </c>
      <c r="AF1300">
        <v>0.25</v>
      </c>
      <c r="AG1300">
        <v>0.14000000000000001</v>
      </c>
      <c r="AH1300">
        <v>0.42</v>
      </c>
      <c r="AI1300">
        <v>0.48</v>
      </c>
      <c r="AJ1300">
        <v>0.27</v>
      </c>
      <c r="AK1300">
        <v>0.7</v>
      </c>
      <c r="AL1300">
        <v>0.08</v>
      </c>
      <c r="AM1300">
        <v>0.34</v>
      </c>
      <c r="AN1300">
        <v>0.5</v>
      </c>
      <c r="AO1300">
        <v>0.02</v>
      </c>
      <c r="AP1300">
        <v>0.61</v>
      </c>
      <c r="AQ1300">
        <v>0.66</v>
      </c>
      <c r="AR1300">
        <v>0.02</v>
      </c>
      <c r="AS1300">
        <v>0.28000000000000003</v>
      </c>
      <c r="AT1300">
        <v>0.16</v>
      </c>
      <c r="AU1300">
        <v>0.15</v>
      </c>
      <c r="AV1300">
        <v>0.15</v>
      </c>
      <c r="AW1300">
        <v>0.3</v>
      </c>
      <c r="AX1300">
        <v>0.3</v>
      </c>
      <c r="AY1300">
        <v>0.33</v>
      </c>
      <c r="AZ1300">
        <v>0.3</v>
      </c>
      <c r="BA1300">
        <v>0.15</v>
      </c>
      <c r="BB1300">
        <v>0.31</v>
      </c>
      <c r="BC1300">
        <v>0.24</v>
      </c>
      <c r="BD1300">
        <v>-0.204210276</v>
      </c>
      <c r="BE1300">
        <v>-0.121559757</v>
      </c>
      <c r="BF1300">
        <v>0.03</v>
      </c>
      <c r="BG1300">
        <v>0.6</v>
      </c>
      <c r="BH1300">
        <v>0.46</v>
      </c>
      <c r="BI1300">
        <v>0.4</v>
      </c>
      <c r="BJ1300">
        <v>0.54</v>
      </c>
      <c r="BK1300">
        <v>0.60004466099999998</v>
      </c>
      <c r="BL1300">
        <v>0.202801444</v>
      </c>
      <c r="BM1300">
        <v>0.25806688900000002</v>
      </c>
      <c r="BN1300">
        <v>5.5115261999999998E-2</v>
      </c>
      <c r="BO1300">
        <v>4.2307558000000002E-2</v>
      </c>
      <c r="BP1300">
        <v>0.89076314099999998</v>
      </c>
      <c r="BQ1300">
        <v>1.2975669219999999</v>
      </c>
      <c r="BR1300">
        <v>5.0485337999999998E-2</v>
      </c>
      <c r="BS1300">
        <v>0.39716464299999998</v>
      </c>
      <c r="BT1300">
        <v>4.7728139000000003E-2</v>
      </c>
      <c r="BU1300">
        <v>0.18345107199999999</v>
      </c>
      <c r="BV1300">
        <v>-2.8086895000000001E-2</v>
      </c>
      <c r="BW1300">
        <v>0.63353517500000001</v>
      </c>
      <c r="BX1300">
        <v>0.495516972</v>
      </c>
      <c r="BY1300">
        <v>0.08</v>
      </c>
      <c r="BZ1300">
        <v>0.01</v>
      </c>
      <c r="CA1300">
        <v>0.282319398</v>
      </c>
      <c r="CB1300">
        <v>-0.16361225099999999</v>
      </c>
      <c r="CC1300">
        <v>0.56663345300000001</v>
      </c>
      <c r="CD1300">
        <v>-2.076325E-2</v>
      </c>
      <c r="CE1300">
        <v>0.14907612200000001</v>
      </c>
      <c r="CF1300">
        <v>0.23856989000000001</v>
      </c>
      <c r="CG1300">
        <v>0.05</v>
      </c>
    </row>
    <row r="1301" spans="1:85" x14ac:dyDescent="0.25">
      <c r="A1301">
        <v>7</v>
      </c>
      <c r="B1301">
        <v>0.02</v>
      </c>
      <c r="C1301">
        <v>0.64</v>
      </c>
      <c r="D1301">
        <v>0.1</v>
      </c>
      <c r="E1301">
        <v>0.18</v>
      </c>
      <c r="F1301">
        <v>0.04</v>
      </c>
      <c r="G1301">
        <v>1</v>
      </c>
      <c r="H1301">
        <v>0.74</v>
      </c>
      <c r="I1301">
        <v>0.8</v>
      </c>
      <c r="J1301">
        <v>0.82</v>
      </c>
      <c r="K1301">
        <v>0.68</v>
      </c>
      <c r="L1301">
        <v>0.21</v>
      </c>
      <c r="M1301">
        <v>0.04</v>
      </c>
      <c r="N1301">
        <v>0.24</v>
      </c>
      <c r="O1301">
        <v>0.68</v>
      </c>
      <c r="P1301">
        <v>0.66</v>
      </c>
      <c r="Q1301">
        <v>0.71</v>
      </c>
      <c r="R1301">
        <v>0.43</v>
      </c>
      <c r="S1301">
        <v>0.6</v>
      </c>
      <c r="T1301">
        <v>-4.8585075999999998E-2</v>
      </c>
      <c r="U1301">
        <v>0.05</v>
      </c>
      <c r="V1301">
        <v>0.11</v>
      </c>
      <c r="W1301">
        <v>0.13</v>
      </c>
      <c r="X1301">
        <v>0.7</v>
      </c>
      <c r="Y1301">
        <v>0.21</v>
      </c>
      <c r="Z1301">
        <v>0.69</v>
      </c>
      <c r="AA1301">
        <v>0.26</v>
      </c>
      <c r="AB1301">
        <v>0.51</v>
      </c>
      <c r="AC1301">
        <v>0.11</v>
      </c>
      <c r="AD1301">
        <v>0.77</v>
      </c>
      <c r="AE1301">
        <v>0.22</v>
      </c>
      <c r="AF1301">
        <v>0.2</v>
      </c>
      <c r="AG1301">
        <v>0.11</v>
      </c>
      <c r="AH1301">
        <v>0.69</v>
      </c>
      <c r="AI1301">
        <v>0.69</v>
      </c>
      <c r="AJ1301">
        <v>0.52</v>
      </c>
      <c r="AK1301">
        <v>0.84</v>
      </c>
      <c r="AL1301">
        <v>0.12</v>
      </c>
      <c r="AM1301">
        <v>0.12</v>
      </c>
      <c r="AN1301">
        <v>0.5</v>
      </c>
      <c r="AO1301">
        <v>0.02</v>
      </c>
      <c r="AP1301">
        <v>0.79</v>
      </c>
      <c r="AQ1301">
        <v>0.82</v>
      </c>
      <c r="AR1301">
        <v>0.02</v>
      </c>
      <c r="AS1301">
        <v>0.08</v>
      </c>
      <c r="AT1301">
        <v>0.19</v>
      </c>
      <c r="AU1301">
        <v>0.2</v>
      </c>
      <c r="AV1301">
        <v>0.3</v>
      </c>
      <c r="AW1301">
        <v>0.56000000000000005</v>
      </c>
      <c r="AX1301">
        <v>0.53</v>
      </c>
      <c r="AY1301">
        <v>0.61</v>
      </c>
      <c r="AZ1301">
        <v>0.66</v>
      </c>
      <c r="BA1301">
        <v>0.24</v>
      </c>
      <c r="BB1301">
        <v>0.49</v>
      </c>
      <c r="BC1301">
        <v>0.33</v>
      </c>
      <c r="BD1301">
        <v>0.18724406599999999</v>
      </c>
      <c r="BE1301">
        <v>0.27947033599999999</v>
      </c>
      <c r="BF1301">
        <v>0.43</v>
      </c>
      <c r="BG1301">
        <v>0.5</v>
      </c>
      <c r="BH1301">
        <v>0.47</v>
      </c>
      <c r="BI1301">
        <v>0.34</v>
      </c>
      <c r="BJ1301">
        <v>0.7</v>
      </c>
      <c r="BK1301">
        <v>0.39132339199999999</v>
      </c>
      <c r="BL1301">
        <v>0.18791719800000001</v>
      </c>
      <c r="BM1301">
        <v>-6.5353549999999996E-2</v>
      </c>
      <c r="BN1301">
        <v>0.55205725299999997</v>
      </c>
      <c r="BO1301">
        <v>7.3700735000000003E-2</v>
      </c>
      <c r="BP1301">
        <v>0.61738574599999996</v>
      </c>
      <c r="BQ1301">
        <v>0.63106726899999999</v>
      </c>
      <c r="BR1301">
        <v>0.49423898999999999</v>
      </c>
      <c r="BS1301">
        <v>-0.31925810999999998</v>
      </c>
      <c r="BT1301">
        <v>0.55381146000000003</v>
      </c>
      <c r="BU1301">
        <v>0.75658452700000001</v>
      </c>
      <c r="BV1301">
        <v>-0.107330737</v>
      </c>
      <c r="BW1301">
        <v>0.426849747</v>
      </c>
      <c r="BX1301">
        <v>0.31455896999999999</v>
      </c>
      <c r="BY1301">
        <v>0.17</v>
      </c>
      <c r="BZ1301">
        <v>0.08</v>
      </c>
      <c r="CA1301">
        <v>0.18035906299999999</v>
      </c>
      <c r="CB1301">
        <v>0.21586783500000001</v>
      </c>
      <c r="CC1301">
        <v>0.33687883299999999</v>
      </c>
      <c r="CD1301">
        <v>0.63026433900000001</v>
      </c>
      <c r="CE1301">
        <v>0.48879558099999998</v>
      </c>
      <c r="CF1301">
        <v>0.25571525499999997</v>
      </c>
      <c r="CG1301">
        <v>0.09</v>
      </c>
    </row>
    <row r="1302" spans="1:85" x14ac:dyDescent="0.25">
      <c r="A1302">
        <v>7</v>
      </c>
      <c r="B1302">
        <v>0.01</v>
      </c>
      <c r="C1302">
        <v>0.44</v>
      </c>
      <c r="D1302">
        <v>0.15</v>
      </c>
      <c r="E1302">
        <v>0.45</v>
      </c>
      <c r="F1302">
        <v>-2.4780887000000001E-2</v>
      </c>
      <c r="G1302">
        <v>1.167385624</v>
      </c>
      <c r="H1302">
        <v>0.23</v>
      </c>
      <c r="I1302">
        <v>0.5</v>
      </c>
      <c r="J1302">
        <v>0.44</v>
      </c>
      <c r="K1302">
        <v>0.43</v>
      </c>
      <c r="L1302">
        <v>0.56000000000000005</v>
      </c>
      <c r="M1302">
        <v>0.47</v>
      </c>
      <c r="N1302">
        <v>0.48</v>
      </c>
      <c r="O1302">
        <v>0.25</v>
      </c>
      <c r="P1302">
        <v>0.21</v>
      </c>
      <c r="Q1302">
        <v>0.21</v>
      </c>
      <c r="R1302">
        <v>0.21</v>
      </c>
      <c r="S1302">
        <v>0.27</v>
      </c>
      <c r="T1302">
        <v>0.02</v>
      </c>
      <c r="U1302">
        <v>0.38</v>
      </c>
      <c r="V1302">
        <v>0.3</v>
      </c>
      <c r="W1302">
        <v>0.46</v>
      </c>
      <c r="X1302">
        <v>0.15</v>
      </c>
      <c r="Y1302">
        <v>0.68</v>
      </c>
      <c r="Z1302">
        <v>0.39</v>
      </c>
      <c r="AA1302">
        <v>0.84</v>
      </c>
      <c r="AB1302">
        <v>0.35</v>
      </c>
      <c r="AC1302">
        <v>0.86</v>
      </c>
      <c r="AD1302">
        <v>0.24</v>
      </c>
      <c r="AE1302">
        <v>0.61</v>
      </c>
      <c r="AF1302">
        <v>0.41</v>
      </c>
      <c r="AG1302">
        <v>0.26</v>
      </c>
      <c r="AH1302">
        <v>0.45</v>
      </c>
      <c r="AI1302">
        <v>0.46</v>
      </c>
      <c r="AJ1302">
        <v>0.45</v>
      </c>
      <c r="AK1302">
        <v>0.52</v>
      </c>
      <c r="AL1302">
        <v>0.1</v>
      </c>
      <c r="AM1302">
        <v>0.46</v>
      </c>
      <c r="AN1302">
        <v>0.5</v>
      </c>
      <c r="AO1302">
        <v>0.02</v>
      </c>
      <c r="AP1302">
        <v>0.82</v>
      </c>
      <c r="AQ1302">
        <v>0.52</v>
      </c>
      <c r="AR1302">
        <v>0.15</v>
      </c>
      <c r="AS1302">
        <v>0.21</v>
      </c>
      <c r="AT1302">
        <v>0.08</v>
      </c>
      <c r="AU1302">
        <v>7.0000000000000007E-2</v>
      </c>
      <c r="AV1302">
        <v>0.06</v>
      </c>
      <c r="AW1302">
        <v>0.15</v>
      </c>
      <c r="AX1302">
        <v>0.18</v>
      </c>
      <c r="AY1302">
        <v>0.18</v>
      </c>
      <c r="AZ1302">
        <v>0.2</v>
      </c>
      <c r="BA1302">
        <v>0.35</v>
      </c>
      <c r="BB1302">
        <v>0.06</v>
      </c>
      <c r="BC1302">
        <v>0.31</v>
      </c>
      <c r="BD1302">
        <v>0.179099339</v>
      </c>
      <c r="BE1302">
        <v>-8.9318080999999994E-2</v>
      </c>
      <c r="BF1302">
        <v>0.03</v>
      </c>
      <c r="BG1302">
        <v>0.85</v>
      </c>
      <c r="BH1302">
        <v>0.66</v>
      </c>
      <c r="BI1302">
        <v>0.82</v>
      </c>
      <c r="BJ1302">
        <v>0.82</v>
      </c>
      <c r="BK1302">
        <v>-0.12794851500000001</v>
      </c>
      <c r="BL1302">
        <v>0.19193695799999999</v>
      </c>
      <c r="BM1302">
        <v>0.22693909700000001</v>
      </c>
      <c r="BN1302">
        <v>2.9766251000000001E-2</v>
      </c>
      <c r="BO1302">
        <v>-0.25557721</v>
      </c>
      <c r="BP1302">
        <v>0.82360884999999995</v>
      </c>
      <c r="BQ1302">
        <v>0.92445488300000001</v>
      </c>
      <c r="BR1302">
        <v>7.3575574000000005E-2</v>
      </c>
      <c r="BS1302">
        <v>9.6063434000000003E-2</v>
      </c>
      <c r="BT1302">
        <v>-1.8370929000000001E-2</v>
      </c>
      <c r="BU1302">
        <v>-7.0140727E-2</v>
      </c>
      <c r="BV1302">
        <v>0.21825135200000001</v>
      </c>
      <c r="BW1302">
        <v>0.36272516100000002</v>
      </c>
      <c r="BX1302">
        <v>0.46047122400000001</v>
      </c>
      <c r="BY1302">
        <v>0.24</v>
      </c>
      <c r="BZ1302">
        <v>0.03</v>
      </c>
      <c r="CA1302">
        <v>0.32336953699999998</v>
      </c>
      <c r="CB1302">
        <v>7.7761282000000001E-2</v>
      </c>
      <c r="CC1302">
        <v>0.59422022399999996</v>
      </c>
      <c r="CD1302">
        <v>0.52936986500000005</v>
      </c>
      <c r="CE1302">
        <v>0.43784698599999999</v>
      </c>
      <c r="CF1302">
        <v>-5.879918E-2</v>
      </c>
      <c r="CG1302">
        <v>0.14000000000000001</v>
      </c>
    </row>
    <row r="1303" spans="1:85" x14ac:dyDescent="0.25">
      <c r="A1303">
        <v>7</v>
      </c>
      <c r="B1303">
        <v>0.04</v>
      </c>
      <c r="C1303">
        <v>0.22</v>
      </c>
      <c r="D1303">
        <v>0.3</v>
      </c>
      <c r="E1303">
        <v>0.87</v>
      </c>
      <c r="F1303">
        <v>0.17081500599999999</v>
      </c>
      <c r="G1303">
        <v>1.125825954</v>
      </c>
      <c r="H1303">
        <v>7.0000000000000007E-2</v>
      </c>
      <c r="I1303">
        <v>0.09</v>
      </c>
      <c r="J1303">
        <v>0.16</v>
      </c>
      <c r="K1303">
        <v>0.33</v>
      </c>
      <c r="L1303">
        <v>0.85</v>
      </c>
      <c r="M1303">
        <v>0.46</v>
      </c>
      <c r="N1303">
        <v>0.56000000000000005</v>
      </c>
      <c r="O1303">
        <v>0.12</v>
      </c>
      <c r="P1303">
        <v>0.22</v>
      </c>
      <c r="Q1303">
        <v>0.21</v>
      </c>
      <c r="R1303">
        <v>0.28000000000000003</v>
      </c>
      <c r="S1303">
        <v>0.35</v>
      </c>
      <c r="T1303">
        <v>7.0000000000000007E-2</v>
      </c>
      <c r="U1303">
        <v>0.66</v>
      </c>
      <c r="V1303">
        <v>0.51</v>
      </c>
      <c r="W1303">
        <v>0.63</v>
      </c>
      <c r="X1303">
        <v>0.2</v>
      </c>
      <c r="Y1303">
        <v>0.42</v>
      </c>
      <c r="Z1303">
        <v>0.17</v>
      </c>
      <c r="AA1303">
        <v>0.22</v>
      </c>
      <c r="AB1303">
        <v>0.45</v>
      </c>
      <c r="AC1303">
        <v>0.35</v>
      </c>
      <c r="AD1303">
        <v>0.33</v>
      </c>
      <c r="AE1303">
        <v>0.76</v>
      </c>
      <c r="AF1303">
        <v>0.26</v>
      </c>
      <c r="AG1303">
        <v>0.26</v>
      </c>
      <c r="AH1303">
        <v>0.2</v>
      </c>
      <c r="AI1303">
        <v>0.19</v>
      </c>
      <c r="AJ1303">
        <v>0.26</v>
      </c>
      <c r="AK1303">
        <v>0.5</v>
      </c>
      <c r="AL1303">
        <v>0.11</v>
      </c>
      <c r="AM1303">
        <v>0.69</v>
      </c>
      <c r="AN1303">
        <v>0.499019412</v>
      </c>
      <c r="AO1303">
        <v>0.16</v>
      </c>
      <c r="AP1303">
        <v>0.25</v>
      </c>
      <c r="AQ1303">
        <v>0.51</v>
      </c>
      <c r="AR1303">
        <v>0.15</v>
      </c>
      <c r="AS1303">
        <v>0.75</v>
      </c>
      <c r="AT1303">
        <v>0.05</v>
      </c>
      <c r="AU1303">
        <v>0.06</v>
      </c>
      <c r="AV1303">
        <v>7.0000000000000007E-2</v>
      </c>
      <c r="AW1303">
        <v>0.08</v>
      </c>
      <c r="AX1303">
        <v>0.12</v>
      </c>
      <c r="AY1303">
        <v>0.14000000000000001</v>
      </c>
      <c r="AZ1303">
        <v>0.14000000000000001</v>
      </c>
      <c r="BA1303">
        <v>0.7</v>
      </c>
      <c r="BB1303">
        <v>0.42</v>
      </c>
      <c r="BC1303">
        <v>0.67</v>
      </c>
      <c r="BD1303">
        <v>0.04</v>
      </c>
      <c r="BE1303">
        <v>0.01</v>
      </c>
      <c r="BF1303">
        <v>0.08</v>
      </c>
      <c r="BG1303">
        <v>0.63</v>
      </c>
      <c r="BH1303">
        <v>0.54</v>
      </c>
      <c r="BI1303">
        <v>0.69</v>
      </c>
      <c r="BJ1303">
        <v>0.69</v>
      </c>
      <c r="BK1303">
        <v>6.7796371999999994E-2</v>
      </c>
      <c r="BL1303">
        <v>-0.13587668</v>
      </c>
      <c r="BM1303">
        <v>-9.7410110000000008E-3</v>
      </c>
      <c r="BN1303">
        <v>8.226899E-2</v>
      </c>
      <c r="BO1303">
        <v>0.28579396499999998</v>
      </c>
      <c r="BP1303">
        <v>8.5692675999999995E-2</v>
      </c>
      <c r="BQ1303">
        <v>0.73461192799999997</v>
      </c>
      <c r="BR1303">
        <v>-0.32211395300000001</v>
      </c>
      <c r="BS1303">
        <v>0.49423895200000001</v>
      </c>
      <c r="BT1303">
        <v>-0.153998312</v>
      </c>
      <c r="BU1303">
        <v>-0.12706157600000001</v>
      </c>
      <c r="BV1303">
        <v>0.115737821</v>
      </c>
      <c r="BW1303">
        <v>0.58961321600000005</v>
      </c>
      <c r="BX1303">
        <v>0.33353249600000001</v>
      </c>
      <c r="BY1303">
        <v>0.09</v>
      </c>
      <c r="BZ1303">
        <v>0.06</v>
      </c>
      <c r="CA1303">
        <v>6.3657520999999995E-2</v>
      </c>
      <c r="CB1303">
        <v>0.17080938500000001</v>
      </c>
      <c r="CC1303">
        <v>0.76230877600000002</v>
      </c>
      <c r="CD1303">
        <v>0.63141783299999998</v>
      </c>
      <c r="CE1303">
        <v>0.71154271199999997</v>
      </c>
      <c r="CF1303">
        <v>0.29616410799999998</v>
      </c>
      <c r="CG1303">
        <v>0.36</v>
      </c>
    </row>
    <row r="1304" spans="1:85" x14ac:dyDescent="0.25">
      <c r="A1304">
        <v>7</v>
      </c>
      <c r="B1304">
        <v>0.01</v>
      </c>
      <c r="C1304">
        <v>0.52</v>
      </c>
      <c r="D1304">
        <v>0.08</v>
      </c>
      <c r="E1304">
        <v>0.33</v>
      </c>
      <c r="F1304">
        <v>0.02</v>
      </c>
      <c r="G1304">
        <v>1</v>
      </c>
      <c r="H1304">
        <v>0.82</v>
      </c>
      <c r="I1304">
        <v>0.76</v>
      </c>
      <c r="J1304">
        <v>0.27</v>
      </c>
      <c r="K1304">
        <v>0.83</v>
      </c>
      <c r="L1304">
        <v>0.27</v>
      </c>
      <c r="M1304">
        <v>0.05</v>
      </c>
      <c r="N1304">
        <v>0.74</v>
      </c>
      <c r="O1304">
        <v>0.75</v>
      </c>
      <c r="P1304">
        <v>0.64</v>
      </c>
      <c r="Q1304">
        <v>0.67</v>
      </c>
      <c r="R1304">
        <v>0.45</v>
      </c>
      <c r="S1304">
        <v>0.56000000000000005</v>
      </c>
      <c r="T1304">
        <v>-4.6477851000000001E-2</v>
      </c>
      <c r="U1304">
        <v>7.0000000000000007E-2</v>
      </c>
      <c r="V1304">
        <v>0.15</v>
      </c>
      <c r="W1304">
        <v>0.15</v>
      </c>
      <c r="X1304">
        <v>0.74</v>
      </c>
      <c r="Y1304">
        <v>0.09</v>
      </c>
      <c r="Z1304">
        <v>0.74</v>
      </c>
      <c r="AA1304">
        <v>7.0000000000000007E-2</v>
      </c>
      <c r="AB1304">
        <v>0.48</v>
      </c>
      <c r="AC1304">
        <v>0.09</v>
      </c>
      <c r="AD1304">
        <v>0.8</v>
      </c>
      <c r="AE1304">
        <v>0.35</v>
      </c>
      <c r="AF1304">
        <v>0.43</v>
      </c>
      <c r="AG1304">
        <v>0.11</v>
      </c>
      <c r="AH1304">
        <v>0.56000000000000005</v>
      </c>
      <c r="AI1304">
        <v>0.5</v>
      </c>
      <c r="AJ1304">
        <v>0.72</v>
      </c>
      <c r="AK1304">
        <v>0.76</v>
      </c>
      <c r="AL1304">
        <v>0.14000000000000001</v>
      </c>
      <c r="AM1304">
        <v>0.11</v>
      </c>
      <c r="AN1304">
        <v>0.5</v>
      </c>
      <c r="AO1304">
        <v>0.01</v>
      </c>
      <c r="AP1304">
        <v>0.91</v>
      </c>
      <c r="AQ1304">
        <v>0.79</v>
      </c>
      <c r="AR1304">
        <v>0.14000000000000001</v>
      </c>
      <c r="AS1304">
        <v>0.20034768999999999</v>
      </c>
      <c r="AT1304">
        <v>0.59</v>
      </c>
      <c r="AU1304">
        <v>0.55000000000000004</v>
      </c>
      <c r="AV1304">
        <v>0.53</v>
      </c>
      <c r="AW1304">
        <v>0.85</v>
      </c>
      <c r="AX1304">
        <v>0.77</v>
      </c>
      <c r="AY1304">
        <v>1</v>
      </c>
      <c r="AZ1304">
        <v>0.91</v>
      </c>
      <c r="BA1304">
        <v>0.53</v>
      </c>
      <c r="BB1304">
        <v>0.51</v>
      </c>
      <c r="BC1304">
        <v>0.25</v>
      </c>
      <c r="BD1304">
        <v>-7.8920881999999998E-2</v>
      </c>
      <c r="BE1304">
        <v>8.3881565000000005E-2</v>
      </c>
      <c r="BF1304">
        <v>0.46</v>
      </c>
      <c r="BG1304">
        <v>0.17</v>
      </c>
      <c r="BH1304">
        <v>0.61</v>
      </c>
      <c r="BI1304">
        <v>0.49</v>
      </c>
      <c r="BJ1304">
        <v>0.36</v>
      </c>
      <c r="BK1304">
        <v>0.40382902100000001</v>
      </c>
      <c r="BL1304">
        <v>9.9015980000000003E-2</v>
      </c>
      <c r="BM1304">
        <v>-4.8591709999999998E-3</v>
      </c>
      <c r="BN1304">
        <v>0.121854694</v>
      </c>
      <c r="BO1304">
        <v>-4.1355660000000002E-3</v>
      </c>
      <c r="BP1304">
        <v>0.78868035299999995</v>
      </c>
      <c r="BQ1304">
        <v>0.63894843899999998</v>
      </c>
      <c r="BR1304">
        <v>0.42719059999999998</v>
      </c>
      <c r="BS1304">
        <v>0.16746630000000001</v>
      </c>
      <c r="BT1304">
        <v>0.22674829499999999</v>
      </c>
      <c r="BU1304">
        <v>0.25275977100000002</v>
      </c>
      <c r="BV1304">
        <v>8.0132968999999998E-2</v>
      </c>
      <c r="BW1304">
        <v>0.33793616199999998</v>
      </c>
      <c r="BX1304">
        <v>0.29166293599999998</v>
      </c>
      <c r="BY1304">
        <v>0.28000000000000003</v>
      </c>
      <c r="BZ1304">
        <v>0.5</v>
      </c>
      <c r="CA1304">
        <v>4.4255765000000002E-2</v>
      </c>
      <c r="CB1304">
        <v>2.4190169999999999E-3</v>
      </c>
      <c r="CC1304">
        <v>0.48281327699999999</v>
      </c>
      <c r="CD1304">
        <v>0.78687627699999996</v>
      </c>
      <c r="CE1304">
        <v>0.63701160000000001</v>
      </c>
      <c r="CF1304">
        <v>0.18118557099999999</v>
      </c>
      <c r="CG1304">
        <v>0.04</v>
      </c>
    </row>
    <row r="1305" spans="1:85" x14ac:dyDescent="0.25">
      <c r="A1305">
        <v>7</v>
      </c>
      <c r="B1305">
        <v>0.55000000000000004</v>
      </c>
      <c r="C1305">
        <v>0.56999999999999995</v>
      </c>
      <c r="D1305">
        <v>0.16</v>
      </c>
      <c r="E1305">
        <v>0.3</v>
      </c>
      <c r="F1305">
        <v>0.56000000000000005</v>
      </c>
      <c r="G1305">
        <v>1</v>
      </c>
      <c r="H1305">
        <v>0.22</v>
      </c>
      <c r="I1305">
        <v>0.46</v>
      </c>
      <c r="J1305">
        <v>0.33</v>
      </c>
      <c r="K1305">
        <v>0.32</v>
      </c>
      <c r="L1305">
        <v>0.38</v>
      </c>
      <c r="M1305">
        <v>0.97</v>
      </c>
      <c r="N1305">
        <v>0.37</v>
      </c>
      <c r="O1305">
        <v>0.21</v>
      </c>
      <c r="P1305">
        <v>0.22</v>
      </c>
      <c r="Q1305">
        <v>0.32</v>
      </c>
      <c r="R1305">
        <v>0.2</v>
      </c>
      <c r="S1305">
        <v>0.25</v>
      </c>
      <c r="T1305">
        <v>0.76</v>
      </c>
      <c r="U1305">
        <v>0.64</v>
      </c>
      <c r="V1305">
        <v>0.55000000000000004</v>
      </c>
      <c r="W1305">
        <v>0.54</v>
      </c>
      <c r="X1305">
        <v>0.3</v>
      </c>
      <c r="Y1305">
        <v>0.56000000000000005</v>
      </c>
      <c r="Z1305">
        <v>0.37</v>
      </c>
      <c r="AA1305">
        <v>0.18</v>
      </c>
      <c r="AB1305">
        <v>0.53</v>
      </c>
      <c r="AC1305">
        <v>0.34</v>
      </c>
      <c r="AD1305">
        <v>0.43</v>
      </c>
      <c r="AE1305">
        <v>0.56999999999999995</v>
      </c>
      <c r="AF1305">
        <v>0.54</v>
      </c>
      <c r="AG1305">
        <v>0.51</v>
      </c>
      <c r="AH1305">
        <v>0.59</v>
      </c>
      <c r="AI1305">
        <v>0.51</v>
      </c>
      <c r="AJ1305">
        <v>0.69</v>
      </c>
      <c r="AK1305">
        <v>0.3</v>
      </c>
      <c r="AL1305">
        <v>0.6</v>
      </c>
      <c r="AM1305">
        <v>0.62</v>
      </c>
      <c r="AN1305">
        <v>0.49586580400000002</v>
      </c>
      <c r="AO1305">
        <v>0.4</v>
      </c>
      <c r="AP1305">
        <v>0.78</v>
      </c>
      <c r="AQ1305">
        <v>0.36</v>
      </c>
      <c r="AR1305">
        <v>0.35</v>
      </c>
      <c r="AS1305">
        <v>0.47</v>
      </c>
      <c r="AT1305">
        <v>0.17</v>
      </c>
      <c r="AU1305">
        <v>0.16</v>
      </c>
      <c r="AV1305">
        <v>0.17</v>
      </c>
      <c r="AW1305">
        <v>0.3</v>
      </c>
      <c r="AX1305">
        <v>0.3</v>
      </c>
      <c r="AY1305">
        <v>0.33</v>
      </c>
      <c r="AZ1305">
        <v>0.31</v>
      </c>
      <c r="BA1305">
        <v>0.71</v>
      </c>
      <c r="BB1305">
        <v>0.54</v>
      </c>
      <c r="BC1305">
        <v>0.31</v>
      </c>
      <c r="BD1305">
        <v>0.39</v>
      </c>
      <c r="BE1305">
        <v>0.28000000000000003</v>
      </c>
      <c r="BF1305">
        <v>0.51</v>
      </c>
      <c r="BG1305">
        <v>0.57999999999999996</v>
      </c>
      <c r="BH1305">
        <v>0.34</v>
      </c>
      <c r="BI1305">
        <v>0.63</v>
      </c>
      <c r="BJ1305">
        <v>0.7</v>
      </c>
      <c r="BK1305">
        <v>0.12</v>
      </c>
      <c r="BL1305">
        <v>0.15</v>
      </c>
      <c r="BM1305">
        <v>0.14000000000000001</v>
      </c>
      <c r="BN1305">
        <v>0.46</v>
      </c>
      <c r="BO1305">
        <v>0.09</v>
      </c>
      <c r="BP1305">
        <v>0.75</v>
      </c>
      <c r="BQ1305">
        <v>0.52</v>
      </c>
      <c r="BR1305">
        <v>0.2</v>
      </c>
      <c r="BS1305">
        <v>0.53</v>
      </c>
      <c r="BT1305">
        <v>0.26</v>
      </c>
      <c r="BU1305">
        <v>0.52</v>
      </c>
      <c r="BV1305">
        <v>0.15</v>
      </c>
      <c r="BW1305">
        <v>0.93</v>
      </c>
      <c r="BX1305">
        <v>0.86</v>
      </c>
      <c r="BY1305">
        <v>0.3</v>
      </c>
      <c r="BZ1305">
        <v>0.12</v>
      </c>
      <c r="CA1305">
        <v>0.13</v>
      </c>
      <c r="CB1305">
        <v>0.15</v>
      </c>
      <c r="CC1305">
        <v>0.9</v>
      </c>
      <c r="CD1305">
        <v>0.5</v>
      </c>
      <c r="CE1305">
        <v>1</v>
      </c>
      <c r="CF1305">
        <v>0.16</v>
      </c>
      <c r="CG1305">
        <v>0.59</v>
      </c>
    </row>
    <row r="1306" spans="1:85" x14ac:dyDescent="0.25">
      <c r="A1306">
        <v>7</v>
      </c>
      <c r="B1306">
        <v>0.03</v>
      </c>
      <c r="C1306">
        <v>0.35</v>
      </c>
      <c r="D1306">
        <v>-7.8738727999999994E-2</v>
      </c>
      <c r="E1306">
        <v>0.5</v>
      </c>
      <c r="F1306">
        <v>0.05</v>
      </c>
      <c r="G1306">
        <v>1</v>
      </c>
      <c r="H1306">
        <v>0.35</v>
      </c>
      <c r="I1306">
        <v>0.45</v>
      </c>
      <c r="J1306">
        <v>0.17</v>
      </c>
      <c r="K1306">
        <v>0.48</v>
      </c>
      <c r="L1306">
        <v>0.53</v>
      </c>
      <c r="M1306">
        <v>0.38</v>
      </c>
      <c r="N1306">
        <v>0.44</v>
      </c>
      <c r="O1306">
        <v>0.38</v>
      </c>
      <c r="P1306">
        <v>0.37</v>
      </c>
      <c r="Q1306">
        <v>0.36</v>
      </c>
      <c r="R1306">
        <v>0.16</v>
      </c>
      <c r="S1306">
        <v>0.74</v>
      </c>
      <c r="T1306">
        <v>0.02</v>
      </c>
      <c r="U1306">
        <v>0.19</v>
      </c>
      <c r="V1306">
        <v>0.28999999999999998</v>
      </c>
      <c r="W1306">
        <v>0.42</v>
      </c>
      <c r="X1306">
        <v>0.32</v>
      </c>
      <c r="Y1306">
        <v>0.42</v>
      </c>
      <c r="Z1306">
        <v>0.52</v>
      </c>
      <c r="AA1306">
        <v>0.51</v>
      </c>
      <c r="AB1306">
        <v>0.38</v>
      </c>
      <c r="AC1306">
        <v>0.44</v>
      </c>
      <c r="AD1306">
        <v>0.41</v>
      </c>
      <c r="AE1306">
        <v>0.46</v>
      </c>
      <c r="AF1306">
        <v>0.44</v>
      </c>
      <c r="AG1306">
        <v>0.16</v>
      </c>
      <c r="AH1306">
        <v>0.38</v>
      </c>
      <c r="AI1306">
        <v>0.47</v>
      </c>
      <c r="AJ1306">
        <v>0.28000000000000003</v>
      </c>
      <c r="AK1306">
        <v>0.53</v>
      </c>
      <c r="AL1306">
        <v>7.0000000000000007E-2</v>
      </c>
      <c r="AM1306">
        <v>0.54</v>
      </c>
      <c r="AN1306">
        <v>0.5</v>
      </c>
      <c r="AO1306">
        <v>0.08</v>
      </c>
      <c r="AP1306">
        <v>0.51</v>
      </c>
      <c r="AQ1306">
        <v>0.48</v>
      </c>
      <c r="AR1306">
        <v>0.24</v>
      </c>
      <c r="AS1306">
        <v>0.37</v>
      </c>
      <c r="AT1306">
        <v>0.45</v>
      </c>
      <c r="AU1306">
        <v>0.45</v>
      </c>
      <c r="AV1306">
        <v>0.49</v>
      </c>
      <c r="AW1306">
        <v>0.35</v>
      </c>
      <c r="AX1306">
        <v>0.46</v>
      </c>
      <c r="AY1306">
        <v>0.53</v>
      </c>
      <c r="AZ1306">
        <v>0.47</v>
      </c>
      <c r="BA1306">
        <v>0.49</v>
      </c>
      <c r="BB1306">
        <v>0.73</v>
      </c>
      <c r="BC1306">
        <v>0.81</v>
      </c>
      <c r="BD1306">
        <v>0.03</v>
      </c>
      <c r="BE1306">
        <v>-0.230008982</v>
      </c>
      <c r="BF1306">
        <v>0.18</v>
      </c>
      <c r="BG1306">
        <v>0.81</v>
      </c>
      <c r="BH1306">
        <v>0.77</v>
      </c>
      <c r="BI1306">
        <v>0.89</v>
      </c>
      <c r="BJ1306">
        <v>0.85</v>
      </c>
      <c r="BK1306">
        <v>0.34400599100000001</v>
      </c>
      <c r="BL1306">
        <v>0.26831703000000001</v>
      </c>
      <c r="BM1306">
        <v>-9.5546629999999997E-3</v>
      </c>
      <c r="BN1306">
        <v>0.215309158</v>
      </c>
      <c r="BO1306">
        <v>8.7629720999999994E-2</v>
      </c>
      <c r="BP1306">
        <v>0.64830372000000003</v>
      </c>
      <c r="BQ1306">
        <v>0.71407552699999999</v>
      </c>
      <c r="BR1306">
        <v>0.18977116899999999</v>
      </c>
      <c r="BS1306">
        <v>2.6870959999999999E-2</v>
      </c>
      <c r="BT1306">
        <v>-0.58106537199999997</v>
      </c>
      <c r="BU1306">
        <v>0.54251198499999997</v>
      </c>
      <c r="BV1306">
        <v>1.6492919999999999E-3</v>
      </c>
      <c r="BW1306">
        <v>0.49707326899999998</v>
      </c>
      <c r="BX1306">
        <v>-0.145935387</v>
      </c>
      <c r="BY1306">
        <v>0.09</v>
      </c>
      <c r="BZ1306">
        <v>0.15</v>
      </c>
      <c r="CA1306">
        <v>2.8529220000000001E-2</v>
      </c>
      <c r="CB1306">
        <v>0.33068586999999999</v>
      </c>
      <c r="CC1306">
        <v>0.71113585199999996</v>
      </c>
      <c r="CD1306">
        <v>0.312446002</v>
      </c>
      <c r="CE1306">
        <v>0.66535349200000005</v>
      </c>
      <c r="CF1306">
        <v>0.34459755399999997</v>
      </c>
      <c r="CG1306">
        <v>0.49</v>
      </c>
    </row>
    <row r="1307" spans="1:85" x14ac:dyDescent="0.25">
      <c r="A1307">
        <v>7</v>
      </c>
      <c r="B1307">
        <v>0.02</v>
      </c>
      <c r="C1307">
        <v>0.34</v>
      </c>
      <c r="D1307">
        <v>0.06</v>
      </c>
      <c r="E1307">
        <v>0.35</v>
      </c>
      <c r="F1307">
        <v>0.03</v>
      </c>
      <c r="G1307">
        <v>1</v>
      </c>
      <c r="H1307">
        <v>0.41</v>
      </c>
      <c r="I1307">
        <v>0.59</v>
      </c>
      <c r="J1307">
        <v>0.17</v>
      </c>
      <c r="K1307">
        <v>0.45</v>
      </c>
      <c r="L1307">
        <v>0.36</v>
      </c>
      <c r="M1307">
        <v>0.35</v>
      </c>
      <c r="N1307">
        <v>0.41</v>
      </c>
      <c r="O1307">
        <v>0.42</v>
      </c>
      <c r="P1307">
        <v>0.4</v>
      </c>
      <c r="Q1307">
        <v>0.43</v>
      </c>
      <c r="R1307">
        <v>0.17</v>
      </c>
      <c r="S1307">
        <v>0.39</v>
      </c>
      <c r="T1307">
        <v>0.02</v>
      </c>
      <c r="U1307">
        <v>0.27</v>
      </c>
      <c r="V1307">
        <v>0.24</v>
      </c>
      <c r="W1307">
        <v>0.35</v>
      </c>
      <c r="X1307">
        <v>0.31</v>
      </c>
      <c r="Y1307">
        <v>0.26</v>
      </c>
      <c r="Z1307">
        <v>0.63</v>
      </c>
      <c r="AA1307">
        <v>0.55000000000000004</v>
      </c>
      <c r="AB1307">
        <v>0.3</v>
      </c>
      <c r="AC1307">
        <v>0.28000000000000003</v>
      </c>
      <c r="AD1307">
        <v>0.45</v>
      </c>
      <c r="AE1307">
        <v>0.72</v>
      </c>
      <c r="AF1307">
        <v>0.47</v>
      </c>
      <c r="AG1307">
        <v>0.28999999999999998</v>
      </c>
      <c r="AH1307">
        <v>0.37</v>
      </c>
      <c r="AI1307">
        <v>0.32</v>
      </c>
      <c r="AJ1307">
        <v>0.45</v>
      </c>
      <c r="AK1307">
        <v>0.27</v>
      </c>
      <c r="AL1307">
        <v>0.4</v>
      </c>
      <c r="AM1307">
        <v>0.76</v>
      </c>
      <c r="AN1307">
        <v>0.55548881699999997</v>
      </c>
      <c r="AO1307">
        <v>0.02</v>
      </c>
      <c r="AP1307">
        <v>0.83</v>
      </c>
      <c r="AQ1307">
        <v>0.32</v>
      </c>
      <c r="AR1307">
        <v>0.14000000000000001</v>
      </c>
      <c r="AS1307">
        <v>0.13</v>
      </c>
      <c r="AT1307">
        <v>0.77</v>
      </c>
      <c r="AU1307">
        <v>0.8</v>
      </c>
      <c r="AV1307">
        <v>0.83</v>
      </c>
      <c r="AW1307">
        <v>0.62</v>
      </c>
      <c r="AX1307">
        <v>0.63</v>
      </c>
      <c r="AY1307">
        <v>0.73</v>
      </c>
      <c r="AZ1307">
        <v>0.63</v>
      </c>
      <c r="BA1307">
        <v>0.55000000000000004</v>
      </c>
      <c r="BB1307">
        <v>0.82</v>
      </c>
      <c r="BC1307">
        <v>0.22</v>
      </c>
      <c r="BD1307">
        <v>3.3760865000000001E-2</v>
      </c>
      <c r="BE1307">
        <v>0.15</v>
      </c>
      <c r="BF1307">
        <v>0.48</v>
      </c>
      <c r="BG1307">
        <v>0.47</v>
      </c>
      <c r="BH1307">
        <v>0.43</v>
      </c>
      <c r="BI1307">
        <v>0.82</v>
      </c>
      <c r="BJ1307">
        <v>0.78</v>
      </c>
      <c r="BK1307">
        <v>0.50293987100000004</v>
      </c>
      <c r="BL1307">
        <v>0.208716449</v>
      </c>
      <c r="BM1307">
        <v>0.152492564</v>
      </c>
      <c r="BN1307">
        <v>0.219452059</v>
      </c>
      <c r="BO1307">
        <v>0.33573720000000001</v>
      </c>
      <c r="BP1307">
        <v>0.511808335</v>
      </c>
      <c r="BQ1307">
        <v>1.0833063949999999</v>
      </c>
      <c r="BR1307">
        <v>0.170174363</v>
      </c>
      <c r="BS1307">
        <v>0.20856719500000001</v>
      </c>
      <c r="BT1307">
        <v>0.57630405399999995</v>
      </c>
      <c r="BU1307">
        <v>0.213697896</v>
      </c>
      <c r="BV1307">
        <v>0.22851822199999999</v>
      </c>
      <c r="BW1307">
        <v>0.24955630100000001</v>
      </c>
      <c r="BX1307">
        <v>0.242739281</v>
      </c>
      <c r="BY1307">
        <v>0.86</v>
      </c>
      <c r="BZ1307">
        <v>0.11</v>
      </c>
      <c r="CA1307">
        <v>0.51386828900000003</v>
      </c>
      <c r="CB1307">
        <v>0.377742252</v>
      </c>
      <c r="CC1307">
        <v>0.89012509299999998</v>
      </c>
      <c r="CD1307">
        <v>0.24617096399999999</v>
      </c>
      <c r="CE1307">
        <v>0.74378286800000004</v>
      </c>
      <c r="CF1307">
        <v>0.192511877</v>
      </c>
      <c r="CG1307">
        <v>0.53</v>
      </c>
    </row>
    <row r="1308" spans="1:85" x14ac:dyDescent="0.25">
      <c r="A1308">
        <v>7</v>
      </c>
      <c r="B1308">
        <v>2.9325823000000001E-2</v>
      </c>
      <c r="C1308">
        <v>0.34</v>
      </c>
      <c r="D1308">
        <v>0.18</v>
      </c>
      <c r="E1308">
        <v>0.73</v>
      </c>
      <c r="F1308">
        <v>0.44048941200000002</v>
      </c>
      <c r="G1308">
        <v>1.0261009219999999</v>
      </c>
      <c r="H1308">
        <v>0.2</v>
      </c>
      <c r="I1308">
        <v>0.32</v>
      </c>
      <c r="J1308">
        <v>0.74</v>
      </c>
      <c r="K1308">
        <v>0.44</v>
      </c>
      <c r="L1308">
        <v>0.74</v>
      </c>
      <c r="M1308">
        <v>0.42</v>
      </c>
      <c r="N1308">
        <v>0.63</v>
      </c>
      <c r="O1308">
        <v>0.23</v>
      </c>
      <c r="P1308">
        <v>0.24</v>
      </c>
      <c r="Q1308">
        <v>0.25</v>
      </c>
      <c r="R1308">
        <v>0.17</v>
      </c>
      <c r="S1308">
        <v>0.18</v>
      </c>
      <c r="T1308">
        <v>0.01</v>
      </c>
      <c r="U1308">
        <v>0.37</v>
      </c>
      <c r="V1308">
        <v>0.52</v>
      </c>
      <c r="W1308">
        <v>0.52</v>
      </c>
      <c r="X1308">
        <v>0.21</v>
      </c>
      <c r="Y1308">
        <v>0.25</v>
      </c>
      <c r="Z1308">
        <v>0.35</v>
      </c>
      <c r="AA1308">
        <v>0.49</v>
      </c>
      <c r="AB1308">
        <v>0.56999999999999995</v>
      </c>
      <c r="AC1308">
        <v>0.53</v>
      </c>
      <c r="AD1308">
        <v>0.37</v>
      </c>
      <c r="AE1308">
        <v>0.47</v>
      </c>
      <c r="AF1308">
        <v>0.22</v>
      </c>
      <c r="AG1308">
        <v>0.17</v>
      </c>
      <c r="AH1308">
        <v>0.32</v>
      </c>
      <c r="AI1308">
        <v>0.3</v>
      </c>
      <c r="AJ1308">
        <v>0.36</v>
      </c>
      <c r="AK1308">
        <v>0.61</v>
      </c>
      <c r="AL1308">
        <v>7.0000000000000007E-2</v>
      </c>
      <c r="AM1308">
        <v>0.56999999999999995</v>
      </c>
      <c r="AN1308">
        <v>0.57070980299999996</v>
      </c>
      <c r="AO1308">
        <v>0.02</v>
      </c>
      <c r="AP1308">
        <v>0.65</v>
      </c>
      <c r="AQ1308">
        <v>0.62</v>
      </c>
      <c r="AR1308">
        <v>0.14000000000000001</v>
      </c>
      <c r="AS1308">
        <v>0.16</v>
      </c>
      <c r="AT1308">
        <v>0.04</v>
      </c>
      <c r="AU1308">
        <v>0.04</v>
      </c>
      <c r="AV1308">
        <v>0.05</v>
      </c>
      <c r="AW1308">
        <v>0.03</v>
      </c>
      <c r="AX1308">
        <v>0.09</v>
      </c>
      <c r="AY1308">
        <v>0.09</v>
      </c>
      <c r="AZ1308">
        <v>0.11</v>
      </c>
      <c r="BA1308">
        <v>0.46</v>
      </c>
      <c r="BB1308">
        <v>0.03</v>
      </c>
      <c r="BC1308">
        <v>0.26</v>
      </c>
      <c r="BD1308">
        <v>-0.137675987</v>
      </c>
      <c r="BE1308">
        <v>0.102951128</v>
      </c>
      <c r="BF1308">
        <v>0.02</v>
      </c>
      <c r="BG1308">
        <v>0.87</v>
      </c>
      <c r="BH1308">
        <v>0.62</v>
      </c>
      <c r="BI1308">
        <v>0.73</v>
      </c>
      <c r="BJ1308">
        <v>0.8</v>
      </c>
      <c r="BK1308">
        <v>0.25113771299999998</v>
      </c>
      <c r="BL1308">
        <v>0.14584442</v>
      </c>
      <c r="BM1308">
        <v>0.20056639800000001</v>
      </c>
      <c r="BN1308">
        <v>0.31323730399999999</v>
      </c>
      <c r="BO1308">
        <v>6.0991192E-2</v>
      </c>
      <c r="BP1308">
        <v>0.35234687100000001</v>
      </c>
      <c r="BQ1308">
        <v>0.75480957299999996</v>
      </c>
      <c r="BR1308">
        <v>0.200443591</v>
      </c>
      <c r="BS1308">
        <v>0.11407368499999999</v>
      </c>
      <c r="BT1308">
        <v>0.468544558</v>
      </c>
      <c r="BU1308">
        <v>0.51952854500000001</v>
      </c>
      <c r="BV1308">
        <v>9.8959965999999996E-2</v>
      </c>
      <c r="BW1308">
        <v>0.74527423699999995</v>
      </c>
      <c r="BX1308">
        <v>0.47141824700000001</v>
      </c>
      <c r="BY1308">
        <v>0.09</v>
      </c>
      <c r="BZ1308">
        <v>0.04</v>
      </c>
      <c r="CA1308">
        <v>0.34691922200000003</v>
      </c>
      <c r="CB1308">
        <v>4.6694448999999999E-2</v>
      </c>
      <c r="CC1308">
        <v>0.93066645100000001</v>
      </c>
      <c r="CD1308">
        <v>0.43948498499999999</v>
      </c>
      <c r="CE1308">
        <v>0.220419105</v>
      </c>
      <c r="CF1308">
        <v>0.21259994600000001</v>
      </c>
      <c r="CG1308">
        <v>0.06</v>
      </c>
    </row>
    <row r="1309" spans="1:85" x14ac:dyDescent="0.25">
      <c r="A1309">
        <v>7</v>
      </c>
      <c r="B1309">
        <v>-3.6505543000000001E-2</v>
      </c>
      <c r="C1309">
        <v>0.54</v>
      </c>
      <c r="D1309">
        <v>0.34</v>
      </c>
      <c r="E1309">
        <v>0.34</v>
      </c>
      <c r="F1309">
        <v>9.4865148999999996E-2</v>
      </c>
      <c r="G1309">
        <v>1.1670935339999999</v>
      </c>
      <c r="H1309">
        <v>0.17</v>
      </c>
      <c r="I1309">
        <v>0.53</v>
      </c>
      <c r="J1309">
        <v>0.1</v>
      </c>
      <c r="K1309">
        <v>0.32</v>
      </c>
      <c r="L1309">
        <v>0.4</v>
      </c>
      <c r="M1309">
        <v>0.26</v>
      </c>
      <c r="N1309">
        <v>0.65</v>
      </c>
      <c r="O1309">
        <v>0.3</v>
      </c>
      <c r="P1309">
        <v>0.16</v>
      </c>
      <c r="Q1309">
        <v>0.17</v>
      </c>
      <c r="R1309">
        <v>0.17</v>
      </c>
      <c r="S1309">
        <v>0.56000000000000005</v>
      </c>
      <c r="T1309">
        <v>0.02</v>
      </c>
      <c r="U1309">
        <v>0.56000000000000005</v>
      </c>
      <c r="V1309">
        <v>0.39</v>
      </c>
      <c r="W1309">
        <v>0.43</v>
      </c>
      <c r="X1309">
        <v>0.48</v>
      </c>
      <c r="Y1309">
        <v>0.51</v>
      </c>
      <c r="Z1309">
        <v>0.26</v>
      </c>
      <c r="AA1309">
        <v>0.21</v>
      </c>
      <c r="AB1309">
        <v>0.75</v>
      </c>
      <c r="AC1309">
        <v>0.36</v>
      </c>
      <c r="AD1309">
        <v>0.49</v>
      </c>
      <c r="AE1309">
        <v>0.28999999999999998</v>
      </c>
      <c r="AF1309">
        <v>0.91</v>
      </c>
      <c r="AG1309">
        <v>0.09</v>
      </c>
      <c r="AH1309">
        <v>0.28999999999999998</v>
      </c>
      <c r="AI1309">
        <v>0.39</v>
      </c>
      <c r="AJ1309">
        <v>0.24</v>
      </c>
      <c r="AK1309">
        <v>0.41</v>
      </c>
      <c r="AL1309">
        <v>0.09</v>
      </c>
      <c r="AM1309">
        <v>0.57999999999999996</v>
      </c>
      <c r="AN1309">
        <v>0.53028591999999997</v>
      </c>
      <c r="AO1309">
        <v>0.01</v>
      </c>
      <c r="AP1309">
        <v>0.69</v>
      </c>
      <c r="AQ1309">
        <v>0.38</v>
      </c>
      <c r="AR1309">
        <v>0.05</v>
      </c>
      <c r="AS1309">
        <v>0.11</v>
      </c>
      <c r="AT1309">
        <v>0.1</v>
      </c>
      <c r="AU1309">
        <v>0.1</v>
      </c>
      <c r="AV1309">
        <v>0.11</v>
      </c>
      <c r="AW1309">
        <v>0.1</v>
      </c>
      <c r="AX1309">
        <v>0.13</v>
      </c>
      <c r="AY1309">
        <v>0.14000000000000001</v>
      </c>
      <c r="AZ1309">
        <v>0.13</v>
      </c>
      <c r="BA1309">
        <v>0.65</v>
      </c>
      <c r="BB1309">
        <v>0.24</v>
      </c>
      <c r="BC1309">
        <v>0.26</v>
      </c>
      <c r="BD1309">
        <v>6.9889226999999998E-2</v>
      </c>
      <c r="BE1309">
        <v>-2.8029115E-2</v>
      </c>
      <c r="BF1309">
        <v>0.06</v>
      </c>
      <c r="BG1309">
        <v>0.6</v>
      </c>
      <c r="BH1309">
        <v>0.26</v>
      </c>
      <c r="BI1309">
        <v>0.25</v>
      </c>
      <c r="BJ1309">
        <v>0.35</v>
      </c>
      <c r="BK1309">
        <v>0.27009957099999998</v>
      </c>
      <c r="BL1309">
        <v>-7.2837332000000005E-2</v>
      </c>
      <c r="BM1309">
        <v>0.423238793</v>
      </c>
      <c r="BN1309">
        <v>0.234953993</v>
      </c>
      <c r="BO1309">
        <v>0.19497810800000001</v>
      </c>
      <c r="BP1309">
        <v>0.811063647</v>
      </c>
      <c r="BQ1309">
        <v>0.57351974999999999</v>
      </c>
      <c r="BR1309">
        <v>0.55047348299999999</v>
      </c>
      <c r="BS1309">
        <v>0.13191668200000001</v>
      </c>
      <c r="BT1309">
        <v>0.28713478100000001</v>
      </c>
      <c r="BU1309">
        <v>0.63156186599999997</v>
      </c>
      <c r="BV1309">
        <v>0.159460555</v>
      </c>
      <c r="BW1309">
        <v>0.38228936899999999</v>
      </c>
      <c r="BX1309">
        <v>0.27400782699999998</v>
      </c>
      <c r="BY1309">
        <v>0.13</v>
      </c>
      <c r="BZ1309">
        <v>0.01</v>
      </c>
      <c r="CA1309">
        <v>0.117510299</v>
      </c>
      <c r="CB1309">
        <v>-8.1058480000000006E-3</v>
      </c>
      <c r="CC1309">
        <v>0.85688854299999995</v>
      </c>
      <c r="CD1309">
        <v>0.454916141</v>
      </c>
      <c r="CE1309">
        <v>0.59242278699999995</v>
      </c>
      <c r="CF1309">
        <v>0.44069893399999999</v>
      </c>
      <c r="CG1309">
        <v>0.19</v>
      </c>
    </row>
    <row r="1310" spans="1:85" x14ac:dyDescent="0.25">
      <c r="A1310">
        <v>7</v>
      </c>
      <c r="B1310">
        <v>0.03</v>
      </c>
      <c r="C1310">
        <v>0.54</v>
      </c>
      <c r="D1310">
        <v>0.1</v>
      </c>
      <c r="E1310">
        <v>0.34</v>
      </c>
      <c r="F1310">
        <v>0.282885163</v>
      </c>
      <c r="G1310">
        <v>1.0603725390000001</v>
      </c>
      <c r="H1310">
        <v>0.25</v>
      </c>
      <c r="I1310">
        <v>0.49</v>
      </c>
      <c r="J1310">
        <v>0.49</v>
      </c>
      <c r="K1310">
        <v>0.3</v>
      </c>
      <c r="L1310">
        <v>0.42</v>
      </c>
      <c r="M1310">
        <v>0.8</v>
      </c>
      <c r="N1310">
        <v>0.45</v>
      </c>
      <c r="O1310">
        <v>0.23</v>
      </c>
      <c r="P1310">
        <v>0.21</v>
      </c>
      <c r="Q1310">
        <v>0.24</v>
      </c>
      <c r="R1310">
        <v>0.18</v>
      </c>
      <c r="S1310">
        <v>0.26</v>
      </c>
      <c r="T1310">
        <v>0.04</v>
      </c>
      <c r="U1310">
        <v>0.41</v>
      </c>
      <c r="V1310">
        <v>0.45</v>
      </c>
      <c r="W1310">
        <v>0.5</v>
      </c>
      <c r="X1310">
        <v>0.18</v>
      </c>
      <c r="Y1310">
        <v>0.6</v>
      </c>
      <c r="Z1310">
        <v>0.42</v>
      </c>
      <c r="AA1310">
        <v>0.25</v>
      </c>
      <c r="AB1310">
        <v>0.43</v>
      </c>
      <c r="AC1310">
        <v>0.39</v>
      </c>
      <c r="AD1310">
        <v>0.28000000000000003</v>
      </c>
      <c r="AE1310">
        <v>0.52</v>
      </c>
      <c r="AF1310">
        <v>0.36</v>
      </c>
      <c r="AG1310">
        <v>0.35</v>
      </c>
      <c r="AH1310">
        <v>0.56999999999999995</v>
      </c>
      <c r="AI1310">
        <v>0.55000000000000004</v>
      </c>
      <c r="AJ1310">
        <v>0.6</v>
      </c>
      <c r="AK1310">
        <v>0.43</v>
      </c>
      <c r="AL1310">
        <v>0.4</v>
      </c>
      <c r="AM1310">
        <v>0.52</v>
      </c>
      <c r="AN1310">
        <v>0.5</v>
      </c>
      <c r="AO1310">
        <v>0.04</v>
      </c>
      <c r="AP1310">
        <v>0.75</v>
      </c>
      <c r="AQ1310">
        <v>0.45</v>
      </c>
      <c r="AR1310">
        <v>0.39</v>
      </c>
      <c r="AS1310">
        <v>0.14000000000000001</v>
      </c>
      <c r="AT1310">
        <v>0.15</v>
      </c>
      <c r="AU1310">
        <v>0.14000000000000001</v>
      </c>
      <c r="AV1310">
        <v>0.14000000000000001</v>
      </c>
      <c r="AW1310">
        <v>0.24</v>
      </c>
      <c r="AX1310">
        <v>0.27</v>
      </c>
      <c r="AY1310">
        <v>0.3</v>
      </c>
      <c r="AZ1310">
        <v>0.28000000000000003</v>
      </c>
      <c r="BA1310">
        <v>0.56000000000000005</v>
      </c>
      <c r="BB1310">
        <v>0.52</v>
      </c>
      <c r="BC1310">
        <v>0.32</v>
      </c>
      <c r="BD1310">
        <v>0.02</v>
      </c>
      <c r="BE1310">
        <v>0.27136288600000003</v>
      </c>
      <c r="BF1310">
        <v>0.28999999999999998</v>
      </c>
      <c r="BG1310">
        <v>0.63</v>
      </c>
      <c r="BH1310">
        <v>0.43</v>
      </c>
      <c r="BI1310">
        <v>0.64</v>
      </c>
      <c r="BJ1310">
        <v>0.8</v>
      </c>
      <c r="BK1310">
        <v>0.204614517</v>
      </c>
      <c r="BL1310">
        <v>0.11857896599999999</v>
      </c>
      <c r="BM1310">
        <v>0.45931651000000001</v>
      </c>
      <c r="BN1310">
        <v>0.30879171700000002</v>
      </c>
      <c r="BO1310">
        <v>0.19864731099999999</v>
      </c>
      <c r="BP1310">
        <v>0.86580977999999997</v>
      </c>
      <c r="BQ1310">
        <v>0.79112268500000005</v>
      </c>
      <c r="BR1310">
        <v>0.74821420699999996</v>
      </c>
      <c r="BS1310">
        <v>0.36847010699999999</v>
      </c>
      <c r="BT1310">
        <v>-0.158025471</v>
      </c>
      <c r="BU1310">
        <v>0.21648937600000001</v>
      </c>
      <c r="BV1310">
        <v>0.22896530400000001</v>
      </c>
      <c r="BW1310">
        <v>0.924119201</v>
      </c>
      <c r="BX1310">
        <v>0.48334639400000001</v>
      </c>
      <c r="BY1310">
        <v>0.22</v>
      </c>
      <c r="BZ1310">
        <v>0.01</v>
      </c>
      <c r="CA1310">
        <v>0.21472081800000001</v>
      </c>
      <c r="CB1310">
        <v>0.14648710400000001</v>
      </c>
      <c r="CC1310">
        <v>0.50363898699999998</v>
      </c>
      <c r="CD1310">
        <v>8.4987633000000007E-2</v>
      </c>
      <c r="CE1310">
        <v>0.71584759499999995</v>
      </c>
      <c r="CF1310">
        <v>0.206782936</v>
      </c>
      <c r="CG1310">
        <v>0.28000000000000003</v>
      </c>
    </row>
    <row r="1311" spans="1:85" x14ac:dyDescent="0.25">
      <c r="A1311">
        <v>7</v>
      </c>
      <c r="B1311">
        <v>4.2624371000000001E-2</v>
      </c>
      <c r="C1311">
        <v>0.47</v>
      </c>
      <c r="D1311">
        <v>0.30232647299999998</v>
      </c>
      <c r="E1311">
        <v>0.47</v>
      </c>
      <c r="F1311">
        <v>0.12049860799999999</v>
      </c>
      <c r="G1311">
        <v>0.86905943200000002</v>
      </c>
      <c r="H1311">
        <v>0.26</v>
      </c>
      <c r="I1311">
        <v>0.45</v>
      </c>
      <c r="J1311">
        <v>0.63</v>
      </c>
      <c r="K1311">
        <v>0.36</v>
      </c>
      <c r="L1311">
        <v>0.52</v>
      </c>
      <c r="M1311">
        <v>0.64</v>
      </c>
      <c r="N1311">
        <v>0.56999999999999995</v>
      </c>
      <c r="O1311">
        <v>0.24</v>
      </c>
      <c r="P1311">
        <v>0.23</v>
      </c>
      <c r="Q1311">
        <v>0.23</v>
      </c>
      <c r="R1311">
        <v>0.46</v>
      </c>
      <c r="S1311">
        <v>0.28999999999999998</v>
      </c>
      <c r="T1311">
        <v>0.01</v>
      </c>
      <c r="U1311">
        <v>0.33</v>
      </c>
      <c r="V1311">
        <v>0.42</v>
      </c>
      <c r="W1311">
        <v>0.54</v>
      </c>
      <c r="X1311">
        <v>0.14000000000000001</v>
      </c>
      <c r="Y1311">
        <v>0.7</v>
      </c>
      <c r="Z1311">
        <v>0.34</v>
      </c>
      <c r="AA1311">
        <v>0.45</v>
      </c>
      <c r="AB1311">
        <v>0.27</v>
      </c>
      <c r="AC1311">
        <v>0.53</v>
      </c>
      <c r="AD1311">
        <v>0.24</v>
      </c>
      <c r="AE1311">
        <v>0.65</v>
      </c>
      <c r="AF1311">
        <v>0.28999999999999998</v>
      </c>
      <c r="AG1311">
        <v>0.2</v>
      </c>
      <c r="AH1311">
        <v>0.5</v>
      </c>
      <c r="AI1311">
        <v>0.43</v>
      </c>
      <c r="AJ1311">
        <v>0.57999999999999996</v>
      </c>
      <c r="AK1311">
        <v>0.42</v>
      </c>
      <c r="AL1311">
        <v>0.34</v>
      </c>
      <c r="AM1311">
        <v>0.54</v>
      </c>
      <c r="AN1311">
        <v>0.5</v>
      </c>
      <c r="AO1311">
        <v>0.01</v>
      </c>
      <c r="AP1311">
        <v>0.86</v>
      </c>
      <c r="AQ1311">
        <v>0.46</v>
      </c>
      <c r="AR1311">
        <v>0.08</v>
      </c>
      <c r="AS1311">
        <v>0.06</v>
      </c>
      <c r="AT1311">
        <v>0.24</v>
      </c>
      <c r="AU1311">
        <v>0.25</v>
      </c>
      <c r="AV1311">
        <v>0.26</v>
      </c>
      <c r="AW1311">
        <v>0.33</v>
      </c>
      <c r="AX1311">
        <v>0.33</v>
      </c>
      <c r="AY1311">
        <v>0.38</v>
      </c>
      <c r="AZ1311">
        <v>0.35</v>
      </c>
      <c r="BA1311">
        <v>0.63</v>
      </c>
      <c r="BB1311">
        <v>0.46</v>
      </c>
      <c r="BC1311">
        <v>0.32</v>
      </c>
      <c r="BD1311">
        <v>0.01</v>
      </c>
      <c r="BE1311">
        <v>9.2957884000000005E-2</v>
      </c>
      <c r="BF1311">
        <v>0.24</v>
      </c>
      <c r="BG1311">
        <v>0.64</v>
      </c>
      <c r="BH1311">
        <v>0.34</v>
      </c>
      <c r="BI1311">
        <v>0.62</v>
      </c>
      <c r="BJ1311">
        <v>0.83</v>
      </c>
      <c r="BK1311">
        <v>0.25814464500000001</v>
      </c>
      <c r="BL1311">
        <v>0.26163834499999999</v>
      </c>
      <c r="BM1311">
        <v>0.124182112</v>
      </c>
      <c r="BN1311">
        <v>0.20735509599999999</v>
      </c>
      <c r="BO1311">
        <v>0.33162177900000001</v>
      </c>
      <c r="BP1311">
        <v>1.050340625</v>
      </c>
      <c r="BQ1311">
        <v>1.20454627</v>
      </c>
      <c r="BR1311">
        <v>-0.124428285</v>
      </c>
      <c r="BS1311">
        <v>0.238649999</v>
      </c>
      <c r="BT1311">
        <v>0.16075524099999999</v>
      </c>
      <c r="BU1311">
        <v>0.31185005900000001</v>
      </c>
      <c r="BV1311">
        <v>1.4455658999999999E-2</v>
      </c>
      <c r="BW1311">
        <v>0.64778488999999995</v>
      </c>
      <c r="BX1311">
        <v>0.24757926799999999</v>
      </c>
      <c r="BY1311">
        <v>0.25</v>
      </c>
      <c r="BZ1311">
        <v>-4.8394009000000002E-2</v>
      </c>
      <c r="CA1311">
        <v>-0.12725536900000001</v>
      </c>
      <c r="CB1311">
        <v>-0.110175567</v>
      </c>
      <c r="CC1311">
        <v>0.97053814100000002</v>
      </c>
      <c r="CD1311">
        <v>0.21470078400000001</v>
      </c>
      <c r="CE1311">
        <v>0.35612077600000003</v>
      </c>
      <c r="CF1311">
        <v>0.166469213</v>
      </c>
      <c r="CG1311">
        <v>0.14000000000000001</v>
      </c>
    </row>
    <row r="1312" spans="1:85" x14ac:dyDescent="0.25">
      <c r="A1312">
        <v>7</v>
      </c>
      <c r="B1312">
        <v>0.02</v>
      </c>
      <c r="C1312">
        <v>0.54</v>
      </c>
      <c r="D1312">
        <v>0.75</v>
      </c>
      <c r="E1312">
        <v>0.37</v>
      </c>
      <c r="F1312">
        <v>8.6169119000000002E-2</v>
      </c>
      <c r="G1312">
        <v>0.91565011900000004</v>
      </c>
      <c r="H1312">
        <v>0.12</v>
      </c>
      <c r="I1312">
        <v>0.46</v>
      </c>
      <c r="J1312">
        <v>0.54</v>
      </c>
      <c r="K1312">
        <v>0.26</v>
      </c>
      <c r="L1312">
        <v>0.5</v>
      </c>
      <c r="M1312">
        <v>0.72</v>
      </c>
      <c r="N1312">
        <v>0.31</v>
      </c>
      <c r="O1312">
        <v>0.12</v>
      </c>
      <c r="P1312">
        <v>0.13</v>
      </c>
      <c r="Q1312">
        <v>0.21</v>
      </c>
      <c r="R1312">
        <v>0.12</v>
      </c>
      <c r="S1312">
        <v>0.17</v>
      </c>
      <c r="T1312">
        <v>0.05</v>
      </c>
      <c r="U1312">
        <v>0.68</v>
      </c>
      <c r="V1312">
        <v>0.59</v>
      </c>
      <c r="W1312">
        <v>0.59</v>
      </c>
      <c r="X1312">
        <v>0.2</v>
      </c>
      <c r="Y1312">
        <v>0.56999999999999995</v>
      </c>
      <c r="Z1312">
        <v>0.43</v>
      </c>
      <c r="AA1312">
        <v>0.59</v>
      </c>
      <c r="AB1312">
        <v>0.42</v>
      </c>
      <c r="AC1312">
        <v>0.66</v>
      </c>
      <c r="AD1312">
        <v>0.28000000000000003</v>
      </c>
      <c r="AE1312">
        <v>0.56000000000000005</v>
      </c>
      <c r="AF1312">
        <v>0.41</v>
      </c>
      <c r="AG1312">
        <v>0.81</v>
      </c>
      <c r="AH1312">
        <v>0.53</v>
      </c>
      <c r="AI1312">
        <v>0.45</v>
      </c>
      <c r="AJ1312">
        <v>0.63</v>
      </c>
      <c r="AK1312">
        <v>0.28999999999999998</v>
      </c>
      <c r="AL1312">
        <v>0.24</v>
      </c>
      <c r="AM1312">
        <v>0.54</v>
      </c>
      <c r="AN1312">
        <v>0.5</v>
      </c>
      <c r="AO1312">
        <v>0.04</v>
      </c>
      <c r="AP1312">
        <v>0.62</v>
      </c>
      <c r="AQ1312">
        <v>0.35</v>
      </c>
      <c r="AR1312">
        <v>0.74</v>
      </c>
      <c r="AS1312">
        <v>0.47</v>
      </c>
      <c r="AT1312">
        <v>0.05</v>
      </c>
      <c r="AU1312">
        <v>0.06</v>
      </c>
      <c r="AV1312">
        <v>7.0000000000000007E-2</v>
      </c>
      <c r="AW1312">
        <v>0.08</v>
      </c>
      <c r="AX1312">
        <v>0.12</v>
      </c>
      <c r="AY1312">
        <v>0.15</v>
      </c>
      <c r="AZ1312">
        <v>0.19</v>
      </c>
      <c r="BA1312">
        <v>0.56999999999999995</v>
      </c>
      <c r="BB1312">
        <v>0.4</v>
      </c>
      <c r="BC1312">
        <v>0.94</v>
      </c>
      <c r="BD1312">
        <v>0.02</v>
      </c>
      <c r="BE1312">
        <v>-0.14494669700000001</v>
      </c>
      <c r="BF1312">
        <v>0.03</v>
      </c>
      <c r="BG1312">
        <v>0.51</v>
      </c>
      <c r="BH1312">
        <v>0.37</v>
      </c>
      <c r="BI1312">
        <v>0.51</v>
      </c>
      <c r="BJ1312">
        <v>0.25</v>
      </c>
      <c r="BK1312">
        <v>0.189018454</v>
      </c>
      <c r="BL1312">
        <v>3.4072791999999998E-2</v>
      </c>
      <c r="BM1312">
        <v>0.21587210900000001</v>
      </c>
      <c r="BN1312">
        <v>0.30949515100000002</v>
      </c>
      <c r="BO1312">
        <v>-4.0646659999999998E-3</v>
      </c>
      <c r="BP1312">
        <v>0.73617401699999996</v>
      </c>
      <c r="BQ1312">
        <v>0.80233663700000002</v>
      </c>
      <c r="BR1312">
        <v>0.226727345</v>
      </c>
      <c r="BS1312">
        <v>-0.12162305800000001</v>
      </c>
      <c r="BT1312">
        <v>0.321407518</v>
      </c>
      <c r="BU1312">
        <v>0.54653283500000005</v>
      </c>
      <c r="BV1312">
        <v>0.11107397500000001</v>
      </c>
      <c r="BW1312">
        <v>0.27910928299999999</v>
      </c>
      <c r="BX1312">
        <v>0.12854900799999999</v>
      </c>
      <c r="BY1312">
        <v>0.16</v>
      </c>
      <c r="BZ1312">
        <v>0.03</v>
      </c>
      <c r="CA1312">
        <v>8.8976924999999998E-2</v>
      </c>
      <c r="CB1312">
        <v>1.6923056999999998E-2</v>
      </c>
      <c r="CC1312">
        <v>0.82012190200000001</v>
      </c>
      <c r="CD1312">
        <v>0.62118605999999998</v>
      </c>
      <c r="CE1312">
        <v>0.40983742299999998</v>
      </c>
      <c r="CF1312">
        <v>3.4634643E-2</v>
      </c>
      <c r="CG1312">
        <v>0.9</v>
      </c>
    </row>
    <row r="1313" spans="1:85" x14ac:dyDescent="0.25">
      <c r="A1313">
        <v>7</v>
      </c>
      <c r="B1313">
        <v>0.01</v>
      </c>
      <c r="C1313">
        <v>0.33</v>
      </c>
      <c r="D1313">
        <v>0.04</v>
      </c>
      <c r="E1313">
        <v>0.54</v>
      </c>
      <c r="F1313">
        <v>8.4964470000000007E-3</v>
      </c>
      <c r="G1313">
        <v>0.90173054699999999</v>
      </c>
      <c r="H1313">
        <v>0.13</v>
      </c>
      <c r="I1313">
        <v>0.35</v>
      </c>
      <c r="J1313">
        <v>0.1</v>
      </c>
      <c r="K1313">
        <v>0.34</v>
      </c>
      <c r="L1313">
        <v>0.68</v>
      </c>
      <c r="M1313">
        <v>0.41</v>
      </c>
      <c r="N1313">
        <v>0.7</v>
      </c>
      <c r="O1313">
        <v>0.15</v>
      </c>
      <c r="P1313">
        <v>0.17</v>
      </c>
      <c r="Q1313">
        <v>0.16</v>
      </c>
      <c r="R1313">
        <v>0.17</v>
      </c>
      <c r="S1313">
        <v>0.27</v>
      </c>
      <c r="T1313">
        <v>0.03</v>
      </c>
      <c r="U1313">
        <v>0.52</v>
      </c>
      <c r="V1313">
        <v>0.56999999999999995</v>
      </c>
      <c r="W1313">
        <v>0.64</v>
      </c>
      <c r="X1313">
        <v>0.11</v>
      </c>
      <c r="Y1313">
        <v>0.77</v>
      </c>
      <c r="Z1313">
        <v>0.32</v>
      </c>
      <c r="AA1313">
        <v>0.56000000000000005</v>
      </c>
      <c r="AB1313">
        <v>0.5</v>
      </c>
      <c r="AC1313">
        <v>0.64</v>
      </c>
      <c r="AD1313">
        <v>0.23</v>
      </c>
      <c r="AE1313">
        <v>0.72</v>
      </c>
      <c r="AF1313">
        <v>0.26</v>
      </c>
      <c r="AG1313">
        <v>0.14000000000000001</v>
      </c>
      <c r="AH1313">
        <v>0.36</v>
      </c>
      <c r="AI1313">
        <v>0.35</v>
      </c>
      <c r="AJ1313">
        <v>0.39</v>
      </c>
      <c r="AK1313">
        <v>0.56999999999999995</v>
      </c>
      <c r="AL1313">
        <v>0.08</v>
      </c>
      <c r="AM1313">
        <v>0.61</v>
      </c>
      <c r="AN1313">
        <v>0.462585513</v>
      </c>
      <c r="AO1313">
        <v>0.03</v>
      </c>
      <c r="AP1313">
        <v>0.73</v>
      </c>
      <c r="AQ1313">
        <v>0.57999999999999996</v>
      </c>
      <c r="AR1313">
        <v>0.34</v>
      </c>
      <c r="AS1313">
        <v>0.26</v>
      </c>
      <c r="AT1313">
        <v>0.01</v>
      </c>
      <c r="AU1313">
        <v>-0.10412223399999999</v>
      </c>
      <c r="AV1313">
        <v>0.01</v>
      </c>
      <c r="AW1313">
        <v>0.08</v>
      </c>
      <c r="AX1313">
        <v>0.1</v>
      </c>
      <c r="AY1313">
        <v>0.09</v>
      </c>
      <c r="AZ1313">
        <v>0.11</v>
      </c>
      <c r="BA1313">
        <v>0.46</v>
      </c>
      <c r="BB1313">
        <v>0.12</v>
      </c>
      <c r="BC1313">
        <v>0.5</v>
      </c>
      <c r="BD1313">
        <v>0.13921774200000001</v>
      </c>
      <c r="BE1313">
        <v>8.4851267999999994E-2</v>
      </c>
      <c r="BF1313">
        <v>0.01</v>
      </c>
      <c r="BG1313">
        <v>0.75</v>
      </c>
      <c r="BH1313">
        <v>0.67</v>
      </c>
      <c r="BI1313">
        <v>0.86</v>
      </c>
      <c r="BJ1313">
        <v>0.86</v>
      </c>
      <c r="BK1313">
        <v>0.121388421</v>
      </c>
      <c r="BL1313">
        <v>8.5615521E-2</v>
      </c>
      <c r="BM1313">
        <v>0.34573151099999999</v>
      </c>
      <c r="BN1313">
        <v>0.432881662</v>
      </c>
      <c r="BO1313">
        <v>0.23511442900000001</v>
      </c>
      <c r="BP1313">
        <v>1.2312689379999999</v>
      </c>
      <c r="BQ1313">
        <v>0.93532292699999997</v>
      </c>
      <c r="BR1313">
        <v>0.19014239799999999</v>
      </c>
      <c r="BS1313">
        <v>-6.9942089999999998E-2</v>
      </c>
      <c r="BT1313">
        <v>0.201697341</v>
      </c>
      <c r="BU1313">
        <v>0.46424485799999998</v>
      </c>
      <c r="BV1313">
        <v>-8.2470740000000001E-2</v>
      </c>
      <c r="BW1313">
        <v>0.585199417</v>
      </c>
      <c r="BX1313">
        <v>-0.283973743</v>
      </c>
      <c r="BY1313">
        <v>0.26</v>
      </c>
      <c r="BZ1313">
        <v>0.02</v>
      </c>
      <c r="CA1313">
        <v>0.240672571</v>
      </c>
      <c r="CB1313">
        <v>2.1513283000000001E-2</v>
      </c>
      <c r="CC1313">
        <v>0.35032384700000002</v>
      </c>
      <c r="CD1313">
        <v>0.380124034</v>
      </c>
      <c r="CE1313">
        <v>0.18217841600000001</v>
      </c>
      <c r="CF1313">
        <v>0.20987402699999999</v>
      </c>
      <c r="CG1313">
        <v>0.05</v>
      </c>
    </row>
    <row r="1314" spans="1:85" x14ac:dyDescent="0.25">
      <c r="A1314">
        <v>7</v>
      </c>
      <c r="B1314">
        <v>0.05</v>
      </c>
      <c r="C1314">
        <v>0.24</v>
      </c>
      <c r="D1314">
        <v>7.0000000000000007E-2</v>
      </c>
      <c r="E1314">
        <v>1</v>
      </c>
      <c r="F1314">
        <v>7.0000000000000007E-2</v>
      </c>
      <c r="G1314">
        <v>1</v>
      </c>
      <c r="H1314">
        <v>0.28000000000000003</v>
      </c>
      <c r="I1314">
        <v>0.19</v>
      </c>
      <c r="J1314">
        <v>7.0000000000000007E-2</v>
      </c>
      <c r="K1314">
        <v>0.52</v>
      </c>
      <c r="L1314">
        <v>0.9</v>
      </c>
      <c r="M1314">
        <v>0.13</v>
      </c>
      <c r="N1314">
        <v>0.67</v>
      </c>
      <c r="O1314">
        <v>0.31</v>
      </c>
      <c r="P1314">
        <v>0.33</v>
      </c>
      <c r="Q1314">
        <v>0.33</v>
      </c>
      <c r="R1314">
        <v>0.27</v>
      </c>
      <c r="S1314">
        <v>0.37</v>
      </c>
      <c r="T1314">
        <v>0.03</v>
      </c>
      <c r="U1314">
        <v>0.19</v>
      </c>
      <c r="V1314">
        <v>0.24</v>
      </c>
      <c r="W1314">
        <v>0.44</v>
      </c>
      <c r="X1314">
        <v>0.18</v>
      </c>
      <c r="Y1314">
        <v>0.31</v>
      </c>
      <c r="Z1314">
        <v>0.3</v>
      </c>
      <c r="AA1314">
        <v>0.24</v>
      </c>
      <c r="AB1314">
        <v>0.21</v>
      </c>
      <c r="AC1314">
        <v>0.3</v>
      </c>
      <c r="AD1314">
        <v>0.3</v>
      </c>
      <c r="AE1314">
        <v>0.44</v>
      </c>
      <c r="AF1314">
        <v>0.22</v>
      </c>
      <c r="AG1314">
        <v>0.13</v>
      </c>
      <c r="AH1314">
        <v>0.27</v>
      </c>
      <c r="AI1314">
        <v>0.24</v>
      </c>
      <c r="AJ1314">
        <v>0.35</v>
      </c>
      <c r="AK1314">
        <v>0.74</v>
      </c>
      <c r="AL1314">
        <v>0.12</v>
      </c>
      <c r="AM1314">
        <v>0.79</v>
      </c>
      <c r="AN1314">
        <v>0.53084412599999997</v>
      </c>
      <c r="AO1314">
        <v>0.14000000000000001</v>
      </c>
      <c r="AP1314">
        <v>0.47</v>
      </c>
      <c r="AQ1314">
        <v>0.76</v>
      </c>
      <c r="AR1314">
        <v>0.04</v>
      </c>
      <c r="AS1314">
        <v>0.17</v>
      </c>
      <c r="AT1314">
        <v>0.18</v>
      </c>
      <c r="AU1314">
        <v>0.17</v>
      </c>
      <c r="AV1314">
        <v>0.15</v>
      </c>
      <c r="AW1314">
        <v>0.55000000000000004</v>
      </c>
      <c r="AX1314">
        <v>0.51</v>
      </c>
      <c r="AY1314">
        <v>0.59</v>
      </c>
      <c r="AZ1314">
        <v>0.54</v>
      </c>
      <c r="BA1314">
        <v>0.6</v>
      </c>
      <c r="BB1314">
        <v>0.56000000000000005</v>
      </c>
      <c r="BC1314">
        <v>0.49</v>
      </c>
      <c r="BD1314">
        <v>0.25612486099999998</v>
      </c>
      <c r="BE1314">
        <v>-0.310219629</v>
      </c>
      <c r="BF1314">
        <v>0.4</v>
      </c>
      <c r="BG1314">
        <v>7.0000000000000007E-2</v>
      </c>
      <c r="BH1314">
        <v>0.54</v>
      </c>
      <c r="BI1314">
        <v>0.62</v>
      </c>
      <c r="BJ1314">
        <v>0.45</v>
      </c>
      <c r="BK1314">
        <v>0.39797896700000002</v>
      </c>
      <c r="BL1314">
        <v>9.0607693000000003E-2</v>
      </c>
      <c r="BM1314">
        <v>0.17237461200000001</v>
      </c>
      <c r="BN1314">
        <v>0.33102793600000002</v>
      </c>
      <c r="BO1314">
        <v>0.34011447700000003</v>
      </c>
      <c r="BP1314">
        <v>0.55524633099999998</v>
      </c>
      <c r="BQ1314">
        <v>0.82103911500000004</v>
      </c>
      <c r="BR1314">
        <v>9.1386772000000005E-2</v>
      </c>
      <c r="BS1314">
        <v>0.25232792100000001</v>
      </c>
      <c r="BT1314">
        <v>-1.7456671E-2</v>
      </c>
      <c r="BU1314">
        <v>0.36289146700000002</v>
      </c>
      <c r="BV1314">
        <v>1.1558117999999999E-2</v>
      </c>
      <c r="BW1314">
        <v>0.474104309</v>
      </c>
      <c r="BX1314">
        <v>0.45165332899999999</v>
      </c>
      <c r="BY1314">
        <v>0.41</v>
      </c>
      <c r="BZ1314">
        <v>0.05</v>
      </c>
      <c r="CA1314">
        <v>0.21155106200000001</v>
      </c>
      <c r="CB1314">
        <v>0.18537084000000001</v>
      </c>
      <c r="CC1314">
        <v>0.77499179799999995</v>
      </c>
      <c r="CD1314">
        <v>0.39791937799999999</v>
      </c>
      <c r="CE1314">
        <v>0.50024578099999994</v>
      </c>
      <c r="CF1314">
        <v>0.11475263400000001</v>
      </c>
      <c r="CG1314">
        <v>0.15</v>
      </c>
    </row>
    <row r="1315" spans="1:85" x14ac:dyDescent="0.25">
      <c r="A1315">
        <v>7</v>
      </c>
      <c r="B1315">
        <v>0.06</v>
      </c>
      <c r="C1315">
        <v>0.47</v>
      </c>
      <c r="D1315">
        <v>0.96</v>
      </c>
      <c r="E1315">
        <v>0.46</v>
      </c>
      <c r="F1315">
        <v>0.08</v>
      </c>
      <c r="G1315">
        <v>1</v>
      </c>
      <c r="H1315">
        <v>0.11</v>
      </c>
      <c r="I1315">
        <v>0.38</v>
      </c>
      <c r="J1315">
        <v>0.12</v>
      </c>
      <c r="K1315">
        <v>0.28000000000000003</v>
      </c>
      <c r="L1315">
        <v>0.52</v>
      </c>
      <c r="M1315">
        <v>0.71</v>
      </c>
      <c r="N1315">
        <v>0.51</v>
      </c>
      <c r="O1315">
        <v>0.14000000000000001</v>
      </c>
      <c r="P1315">
        <v>0.2</v>
      </c>
      <c r="Q1315">
        <v>0.36</v>
      </c>
      <c r="R1315">
        <v>0.14000000000000001</v>
      </c>
      <c r="S1315">
        <v>0.39</v>
      </c>
      <c r="T1315">
        <v>0.12</v>
      </c>
      <c r="U1315">
        <v>0.77</v>
      </c>
      <c r="V1315">
        <v>0.48</v>
      </c>
      <c r="W1315">
        <v>0.55000000000000004</v>
      </c>
      <c r="X1315">
        <v>0.28000000000000003</v>
      </c>
      <c r="Y1315">
        <v>0.77</v>
      </c>
      <c r="Z1315">
        <v>0.27</v>
      </c>
      <c r="AA1315">
        <v>0.12</v>
      </c>
      <c r="AB1315">
        <v>0.76</v>
      </c>
      <c r="AC1315">
        <v>0.28999999999999998</v>
      </c>
      <c r="AD1315">
        <v>0.46</v>
      </c>
      <c r="AE1315">
        <v>0.61</v>
      </c>
      <c r="AF1315">
        <v>0.48</v>
      </c>
      <c r="AG1315">
        <v>0.74</v>
      </c>
      <c r="AH1315">
        <v>0.47</v>
      </c>
      <c r="AI1315">
        <v>0.45</v>
      </c>
      <c r="AJ1315">
        <v>0.52</v>
      </c>
      <c r="AK1315">
        <v>0.44</v>
      </c>
      <c r="AL1315">
        <v>0.25</v>
      </c>
      <c r="AM1315">
        <v>0.53</v>
      </c>
      <c r="AN1315">
        <v>0.5</v>
      </c>
      <c r="AO1315">
        <v>0.12</v>
      </c>
      <c r="AP1315">
        <v>0.55000000000000004</v>
      </c>
      <c r="AQ1315">
        <v>0.47</v>
      </c>
      <c r="AR1315">
        <v>1</v>
      </c>
      <c r="AS1315">
        <v>0.37</v>
      </c>
      <c r="AT1315">
        <v>7.0000000000000007E-2</v>
      </c>
      <c r="AU1315">
        <v>0.08</v>
      </c>
      <c r="AV1315">
        <v>0.11</v>
      </c>
      <c r="AW1315">
        <v>7.0000000000000007E-2</v>
      </c>
      <c r="AX1315">
        <v>0.14000000000000001</v>
      </c>
      <c r="AY1315">
        <v>0.19</v>
      </c>
      <c r="AZ1315">
        <v>0.17</v>
      </c>
      <c r="BA1315">
        <v>0.74</v>
      </c>
      <c r="BB1315">
        <v>0.33</v>
      </c>
      <c r="BC1315">
        <v>0.54</v>
      </c>
      <c r="BD1315">
        <v>0.03</v>
      </c>
      <c r="BE1315">
        <v>7.4947218999999995E-2</v>
      </c>
      <c r="BF1315">
        <v>0.03</v>
      </c>
      <c r="BG1315">
        <v>0.83</v>
      </c>
      <c r="BH1315">
        <v>0.56000000000000005</v>
      </c>
      <c r="BI1315">
        <v>0.78</v>
      </c>
      <c r="BJ1315">
        <v>0.75</v>
      </c>
      <c r="BK1315">
        <v>0.31</v>
      </c>
      <c r="BL1315">
        <v>0</v>
      </c>
      <c r="BM1315">
        <v>0.06</v>
      </c>
      <c r="BN1315">
        <v>0.02</v>
      </c>
      <c r="BO1315">
        <v>0.5</v>
      </c>
      <c r="BP1315">
        <v>0.33</v>
      </c>
      <c r="BQ1315">
        <v>0.69</v>
      </c>
      <c r="BR1315">
        <v>0.49</v>
      </c>
      <c r="BS1315">
        <v>0</v>
      </c>
      <c r="BT1315">
        <v>0</v>
      </c>
      <c r="BU1315">
        <v>0.34</v>
      </c>
      <c r="BV1315">
        <v>0.04</v>
      </c>
      <c r="BW1315">
        <v>0.5</v>
      </c>
      <c r="BX1315">
        <v>0</v>
      </c>
      <c r="BY1315">
        <v>0.17</v>
      </c>
      <c r="BZ1315">
        <v>0.17</v>
      </c>
      <c r="CA1315">
        <v>7.0000000000000007E-2</v>
      </c>
      <c r="CB1315">
        <v>0.01</v>
      </c>
      <c r="CC1315">
        <v>0</v>
      </c>
      <c r="CD1315">
        <v>1</v>
      </c>
      <c r="CE1315">
        <v>0.5</v>
      </c>
      <c r="CF1315">
        <v>0.13</v>
      </c>
      <c r="CG1315">
        <v>1</v>
      </c>
    </row>
    <row r="1316" spans="1:85" x14ac:dyDescent="0.25">
      <c r="A1316">
        <v>7</v>
      </c>
      <c r="B1316">
        <v>7.7980424000000007E-2</v>
      </c>
      <c r="C1316">
        <v>0.42</v>
      </c>
      <c r="D1316">
        <v>0.39</v>
      </c>
      <c r="E1316">
        <v>0.56000000000000005</v>
      </c>
      <c r="F1316">
        <v>0.02</v>
      </c>
      <c r="G1316">
        <v>1</v>
      </c>
      <c r="H1316">
        <v>0.28999999999999998</v>
      </c>
      <c r="I1316">
        <v>0.4</v>
      </c>
      <c r="J1316">
        <v>0.14000000000000001</v>
      </c>
      <c r="K1316">
        <v>0.41</v>
      </c>
      <c r="L1316">
        <v>0.64</v>
      </c>
      <c r="M1316">
        <v>0.64</v>
      </c>
      <c r="N1316">
        <v>0.62</v>
      </c>
      <c r="O1316">
        <v>0.35</v>
      </c>
      <c r="P1316">
        <v>0.3</v>
      </c>
      <c r="Q1316">
        <v>0.34</v>
      </c>
      <c r="R1316">
        <v>0.21</v>
      </c>
      <c r="S1316">
        <v>0.33</v>
      </c>
      <c r="T1316">
        <v>0.01</v>
      </c>
      <c r="U1316">
        <v>0.32</v>
      </c>
      <c r="V1316">
        <v>0.33</v>
      </c>
      <c r="W1316">
        <v>0.47</v>
      </c>
      <c r="X1316">
        <v>0.31</v>
      </c>
      <c r="Y1316">
        <v>0.53</v>
      </c>
      <c r="Z1316">
        <v>0.36</v>
      </c>
      <c r="AA1316">
        <v>0.32</v>
      </c>
      <c r="AB1316">
        <v>0.56999999999999995</v>
      </c>
      <c r="AC1316">
        <v>0.4</v>
      </c>
      <c r="AD1316">
        <v>0.42</v>
      </c>
      <c r="AE1316">
        <v>0.47</v>
      </c>
      <c r="AF1316">
        <v>0.51</v>
      </c>
      <c r="AG1316">
        <v>0.54</v>
      </c>
      <c r="AH1316">
        <v>0.4</v>
      </c>
      <c r="AI1316">
        <v>0.52</v>
      </c>
      <c r="AJ1316">
        <v>0.25</v>
      </c>
      <c r="AK1316">
        <v>0.59</v>
      </c>
      <c r="AL1316">
        <v>0.1</v>
      </c>
      <c r="AM1316">
        <v>0.47</v>
      </c>
      <c r="AN1316">
        <v>0.5</v>
      </c>
      <c r="AO1316">
        <v>0.01</v>
      </c>
      <c r="AP1316">
        <v>0.86</v>
      </c>
      <c r="AQ1316">
        <v>0.52</v>
      </c>
      <c r="AR1316">
        <v>0.68</v>
      </c>
      <c r="AS1316">
        <v>0.08</v>
      </c>
      <c r="AT1316">
        <v>0.2</v>
      </c>
      <c r="AU1316">
        <v>0.19</v>
      </c>
      <c r="AV1316">
        <v>0.19</v>
      </c>
      <c r="AW1316">
        <v>7.0000000000000007E-2</v>
      </c>
      <c r="AX1316">
        <v>0.27</v>
      </c>
      <c r="AY1316">
        <v>0.34</v>
      </c>
      <c r="AZ1316">
        <v>0.27</v>
      </c>
      <c r="BA1316">
        <v>0.67</v>
      </c>
      <c r="BB1316">
        <v>0.53</v>
      </c>
      <c r="BC1316">
        <v>0.67</v>
      </c>
      <c r="BD1316">
        <v>0.30541811600000002</v>
      </c>
      <c r="BE1316">
        <v>0.30899064300000001</v>
      </c>
      <c r="BF1316">
        <v>0.09</v>
      </c>
      <c r="BG1316">
        <v>0.6</v>
      </c>
      <c r="BH1316">
        <v>0.7</v>
      </c>
      <c r="BI1316">
        <v>0.7</v>
      </c>
      <c r="BJ1316">
        <v>0.78</v>
      </c>
      <c r="BK1316">
        <v>0.414001381</v>
      </c>
      <c r="BL1316">
        <v>-0.14712692199999999</v>
      </c>
      <c r="BM1316">
        <v>0.20425089900000001</v>
      </c>
      <c r="BN1316">
        <v>0.61071325099999996</v>
      </c>
      <c r="BO1316">
        <v>0.18890651899999999</v>
      </c>
      <c r="BP1316">
        <v>0.79809788199999998</v>
      </c>
      <c r="BQ1316">
        <v>0.547865253</v>
      </c>
      <c r="BR1316">
        <v>0.56451907899999998</v>
      </c>
      <c r="BS1316">
        <v>0.159250474</v>
      </c>
      <c r="BT1316">
        <v>-5.3651188000000002E-2</v>
      </c>
      <c r="BU1316">
        <v>-0.13490111499999999</v>
      </c>
      <c r="BV1316">
        <v>7.0566564999999998E-2</v>
      </c>
      <c r="BW1316">
        <v>0.99207608300000005</v>
      </c>
      <c r="BX1316">
        <v>2.3277841000000001E-2</v>
      </c>
      <c r="BY1316">
        <v>0.44</v>
      </c>
      <c r="BZ1316">
        <v>0.23</v>
      </c>
      <c r="CA1316">
        <v>0.23485859100000001</v>
      </c>
      <c r="CB1316">
        <v>7.7880201999999996E-2</v>
      </c>
      <c r="CC1316">
        <v>1.0539976929999999</v>
      </c>
      <c r="CD1316">
        <v>0.491983895</v>
      </c>
      <c r="CE1316">
        <v>0.55538921799999996</v>
      </c>
      <c r="CF1316">
        <v>0.30999100899999998</v>
      </c>
      <c r="CG1316">
        <v>0.21</v>
      </c>
    </row>
    <row r="1317" spans="1:85" x14ac:dyDescent="0.25">
      <c r="A1317">
        <v>7</v>
      </c>
      <c r="B1317">
        <v>0.01</v>
      </c>
      <c r="C1317">
        <v>0.55000000000000004</v>
      </c>
      <c r="D1317">
        <v>0.02</v>
      </c>
      <c r="E1317">
        <v>0.31</v>
      </c>
      <c r="F1317">
        <v>0.01</v>
      </c>
      <c r="G1317">
        <v>0.34</v>
      </c>
      <c r="H1317">
        <v>1</v>
      </c>
      <c r="I1317">
        <v>0.7</v>
      </c>
      <c r="J1317">
        <v>0.46</v>
      </c>
      <c r="K1317">
        <v>0.94</v>
      </c>
      <c r="L1317">
        <v>0.34</v>
      </c>
      <c r="M1317">
        <v>0.04</v>
      </c>
      <c r="N1317">
        <v>0.38</v>
      </c>
      <c r="O1317">
        <v>1</v>
      </c>
      <c r="P1317">
        <v>1</v>
      </c>
      <c r="Q1317">
        <v>1</v>
      </c>
      <c r="R1317">
        <v>0.5</v>
      </c>
      <c r="S1317">
        <v>1</v>
      </c>
      <c r="T1317">
        <v>0.15591232799999999</v>
      </c>
      <c r="U1317">
        <v>0.06</v>
      </c>
      <c r="V1317">
        <v>7.0000000000000007E-2</v>
      </c>
      <c r="W1317">
        <v>0.06</v>
      </c>
      <c r="X1317">
        <v>1</v>
      </c>
      <c r="Y1317">
        <v>0.2</v>
      </c>
      <c r="Z1317">
        <v>0.57999999999999996</v>
      </c>
      <c r="AA1317">
        <v>0.37</v>
      </c>
      <c r="AB1317">
        <v>0.45</v>
      </c>
      <c r="AC1317">
        <v>0.04</v>
      </c>
      <c r="AD1317">
        <v>0.91</v>
      </c>
      <c r="AE1317">
        <v>0.16</v>
      </c>
      <c r="AF1317">
        <v>0.28000000000000003</v>
      </c>
      <c r="AG1317">
        <v>-8.3575145000000003E-2</v>
      </c>
      <c r="AH1317">
        <v>0.57999999999999996</v>
      </c>
      <c r="AI1317">
        <v>0.61</v>
      </c>
      <c r="AJ1317">
        <v>0.25</v>
      </c>
      <c r="AK1317">
        <v>0.91</v>
      </c>
      <c r="AL1317">
        <v>0.01</v>
      </c>
      <c r="AM1317">
        <v>0.15</v>
      </c>
      <c r="AN1317">
        <v>1</v>
      </c>
      <c r="AO1317">
        <v>0.01</v>
      </c>
      <c r="AP1317">
        <v>0.84</v>
      </c>
      <c r="AQ1317">
        <v>0.87</v>
      </c>
      <c r="AR1317">
        <v>0.06</v>
      </c>
      <c r="AS1317">
        <v>0.145335729</v>
      </c>
      <c r="AT1317">
        <v>1</v>
      </c>
      <c r="AU1317">
        <v>1</v>
      </c>
      <c r="AV1317">
        <v>1</v>
      </c>
      <c r="AW1317">
        <v>0.65</v>
      </c>
      <c r="AX1317">
        <v>0.9</v>
      </c>
      <c r="AY1317">
        <v>1</v>
      </c>
      <c r="AZ1317">
        <v>0.97</v>
      </c>
      <c r="BA1317">
        <v>0.47</v>
      </c>
      <c r="BB1317">
        <v>0.5</v>
      </c>
      <c r="BC1317">
        <v>0.46</v>
      </c>
      <c r="BD1317">
        <v>-3.8830575999999999E-2</v>
      </c>
      <c r="BE1317">
        <v>0.22323549400000001</v>
      </c>
      <c r="BF1317">
        <v>0.24</v>
      </c>
      <c r="BG1317">
        <v>0.22</v>
      </c>
      <c r="BH1317">
        <v>0.66</v>
      </c>
      <c r="BI1317">
        <v>0.6</v>
      </c>
      <c r="BJ1317">
        <v>0.37</v>
      </c>
      <c r="BK1317">
        <v>0.10836734000000001</v>
      </c>
      <c r="BL1317">
        <v>4.8134713000000003E-2</v>
      </c>
      <c r="BM1317">
        <v>0.32851944399999999</v>
      </c>
      <c r="BN1317">
        <v>0.48793940299999999</v>
      </c>
      <c r="BO1317">
        <v>-3.0883540000000002E-3</v>
      </c>
      <c r="BP1317">
        <v>0.75731052300000001</v>
      </c>
      <c r="BQ1317">
        <v>0.877321452</v>
      </c>
      <c r="BR1317">
        <v>-0.20507572499999999</v>
      </c>
      <c r="BS1317">
        <v>0.15476043</v>
      </c>
      <c r="BT1317">
        <v>0.35035099600000003</v>
      </c>
      <c r="BU1317">
        <v>-0.18931441399999999</v>
      </c>
      <c r="BV1317">
        <v>0.11778986299999999</v>
      </c>
      <c r="BW1317">
        <v>0.58510918899999997</v>
      </c>
      <c r="BX1317">
        <v>0.184588685</v>
      </c>
      <c r="BY1317">
        <v>0.05</v>
      </c>
      <c r="BZ1317">
        <v>0.61</v>
      </c>
      <c r="CA1317">
        <v>0.60537998699999995</v>
      </c>
      <c r="CB1317">
        <v>0.13888906000000001</v>
      </c>
      <c r="CC1317">
        <v>0.57868096899999999</v>
      </c>
      <c r="CD1317">
        <v>0.48279440400000001</v>
      </c>
      <c r="CE1317">
        <v>0.58764459400000002</v>
      </c>
      <c r="CF1317">
        <v>0.28711973899999998</v>
      </c>
      <c r="CG1317">
        <v>0.02</v>
      </c>
    </row>
    <row r="1318" spans="1:85" x14ac:dyDescent="0.25">
      <c r="A1318">
        <v>7</v>
      </c>
      <c r="B1318">
        <v>0.01</v>
      </c>
      <c r="C1318">
        <v>0.53</v>
      </c>
      <c r="D1318">
        <v>0.02</v>
      </c>
      <c r="E1318">
        <v>0.2</v>
      </c>
      <c r="F1318">
        <v>6.2140764000000001E-2</v>
      </c>
      <c r="G1318">
        <v>1.0073748549999999</v>
      </c>
      <c r="H1318">
        <v>0.14000000000000001</v>
      </c>
      <c r="I1318">
        <v>0.74</v>
      </c>
      <c r="J1318">
        <v>0.77</v>
      </c>
      <c r="K1318">
        <v>0.57999999999999996</v>
      </c>
      <c r="L1318">
        <v>0.23</v>
      </c>
      <c r="M1318">
        <v>0.16</v>
      </c>
      <c r="N1318">
        <v>0.36</v>
      </c>
      <c r="O1318">
        <v>0.24</v>
      </c>
      <c r="P1318">
        <v>0.17</v>
      </c>
      <c r="Q1318">
        <v>0.17</v>
      </c>
      <c r="R1318">
        <v>0.06</v>
      </c>
      <c r="S1318">
        <v>0.28999999999999998</v>
      </c>
      <c r="T1318">
        <v>0.03</v>
      </c>
      <c r="U1318">
        <v>0.62</v>
      </c>
      <c r="V1318">
        <v>0.12</v>
      </c>
      <c r="W1318">
        <v>0.1</v>
      </c>
      <c r="X1318">
        <v>0.8</v>
      </c>
      <c r="Y1318">
        <v>0.37</v>
      </c>
      <c r="Z1318">
        <v>0.38</v>
      </c>
      <c r="AA1318">
        <v>0.03</v>
      </c>
      <c r="AB1318">
        <v>1</v>
      </c>
      <c r="AC1318">
        <v>0.14000000000000001</v>
      </c>
      <c r="AD1318">
        <v>0.62</v>
      </c>
      <c r="AE1318">
        <v>0.2</v>
      </c>
      <c r="AF1318">
        <v>0.96</v>
      </c>
      <c r="AG1318">
        <v>0.19</v>
      </c>
      <c r="AH1318">
        <v>0.31</v>
      </c>
      <c r="AI1318">
        <v>0.47</v>
      </c>
      <c r="AJ1318">
        <v>0.25</v>
      </c>
      <c r="AK1318">
        <v>0.32</v>
      </c>
      <c r="AL1318">
        <v>0.14000000000000001</v>
      </c>
      <c r="AM1318">
        <v>0.65</v>
      </c>
      <c r="AN1318">
        <v>0.64746235600000002</v>
      </c>
      <c r="AO1318">
        <v>0.01</v>
      </c>
      <c r="AP1318">
        <v>0.93</v>
      </c>
      <c r="AQ1318">
        <v>0.27</v>
      </c>
      <c r="AR1318">
        <v>0.26</v>
      </c>
      <c r="AS1318">
        <v>0.28999999999999998</v>
      </c>
      <c r="AT1318">
        <v>0.15</v>
      </c>
      <c r="AU1318">
        <v>0.13</v>
      </c>
      <c r="AV1318">
        <v>0.13</v>
      </c>
      <c r="AW1318">
        <v>0.18</v>
      </c>
      <c r="AX1318">
        <v>0.19</v>
      </c>
      <c r="AY1318">
        <v>0.19</v>
      </c>
      <c r="AZ1318">
        <v>0.15</v>
      </c>
      <c r="BA1318">
        <v>0.67</v>
      </c>
      <c r="BB1318">
        <v>0.18</v>
      </c>
      <c r="BC1318">
        <v>0.18</v>
      </c>
      <c r="BD1318">
        <v>0.14217982500000001</v>
      </c>
      <c r="BE1318">
        <v>0.39786108799999997</v>
      </c>
      <c r="BF1318">
        <v>0.17</v>
      </c>
      <c r="BG1318">
        <v>0.32</v>
      </c>
      <c r="BH1318">
        <v>0.13</v>
      </c>
      <c r="BI1318">
        <v>0.04</v>
      </c>
      <c r="BJ1318">
        <v>0.18</v>
      </c>
      <c r="BK1318">
        <v>0.12290527599999999</v>
      </c>
      <c r="BL1318">
        <v>-4.7438368000000002E-2</v>
      </c>
      <c r="BM1318">
        <v>0.12872345600000001</v>
      </c>
      <c r="BN1318">
        <v>0.24414033199999999</v>
      </c>
      <c r="BO1318">
        <v>6.2557150000000002E-3</v>
      </c>
      <c r="BP1318">
        <v>0.71468431700000001</v>
      </c>
      <c r="BQ1318">
        <v>0.73251014000000003</v>
      </c>
      <c r="BR1318">
        <v>0.48050337700000001</v>
      </c>
      <c r="BS1318">
        <v>0.384204561</v>
      </c>
      <c r="BT1318">
        <v>0.102681733</v>
      </c>
      <c r="BU1318">
        <v>0.532643321</v>
      </c>
      <c r="BV1318">
        <v>0.113850383</v>
      </c>
      <c r="BW1318">
        <v>0.63686448900000003</v>
      </c>
      <c r="BX1318">
        <v>-5.1732951999999999E-2</v>
      </c>
      <c r="BY1318">
        <v>0.32</v>
      </c>
      <c r="BZ1318">
        <v>0.01</v>
      </c>
      <c r="CA1318">
        <v>0.35940090299999999</v>
      </c>
      <c r="CB1318">
        <v>-1.0991938999999999E-2</v>
      </c>
      <c r="CC1318">
        <v>0.67193829299999996</v>
      </c>
      <c r="CD1318">
        <v>0.39358522299999998</v>
      </c>
      <c r="CE1318">
        <v>0.78610840599999998</v>
      </c>
      <c r="CF1318">
        <v>0.31349375899999998</v>
      </c>
      <c r="CG1318">
        <v>7.0000000000000007E-2</v>
      </c>
    </row>
    <row r="1319" spans="1:85" x14ac:dyDescent="0.25">
      <c r="A1319">
        <v>7</v>
      </c>
      <c r="B1319">
        <v>0.02</v>
      </c>
      <c r="C1319">
        <v>0.37</v>
      </c>
      <c r="D1319">
        <v>0.73</v>
      </c>
      <c r="E1319">
        <v>0.62</v>
      </c>
      <c r="F1319">
        <v>0.30889894200000001</v>
      </c>
      <c r="G1319">
        <v>0.86877447399999996</v>
      </c>
      <c r="H1319">
        <v>0.13</v>
      </c>
      <c r="I1319">
        <v>0.31</v>
      </c>
      <c r="J1319">
        <v>0.35</v>
      </c>
      <c r="K1319">
        <v>0.35</v>
      </c>
      <c r="L1319">
        <v>0.65</v>
      </c>
      <c r="M1319">
        <v>0.5</v>
      </c>
      <c r="N1319">
        <v>0.51</v>
      </c>
      <c r="O1319">
        <v>0.16</v>
      </c>
      <c r="P1319">
        <v>0.21</v>
      </c>
      <c r="Q1319">
        <v>0.33</v>
      </c>
      <c r="R1319">
        <v>0.13</v>
      </c>
      <c r="S1319">
        <v>0.21</v>
      </c>
      <c r="T1319">
        <v>0.05</v>
      </c>
      <c r="U1319">
        <v>0.66</v>
      </c>
      <c r="V1319">
        <v>0.37</v>
      </c>
      <c r="W1319">
        <v>0.56999999999999995</v>
      </c>
      <c r="X1319">
        <v>0.25</v>
      </c>
      <c r="Y1319">
        <v>0.48</v>
      </c>
      <c r="Z1319">
        <v>0.28000000000000003</v>
      </c>
      <c r="AA1319">
        <v>0.5</v>
      </c>
      <c r="AB1319">
        <v>0.39</v>
      </c>
      <c r="AC1319">
        <v>0.52</v>
      </c>
      <c r="AD1319">
        <v>0.34</v>
      </c>
      <c r="AE1319">
        <v>0.59</v>
      </c>
      <c r="AF1319">
        <v>0.31</v>
      </c>
      <c r="AG1319">
        <v>0.54</v>
      </c>
      <c r="AH1319">
        <v>0.37</v>
      </c>
      <c r="AI1319">
        <v>0.33</v>
      </c>
      <c r="AJ1319">
        <v>0.47</v>
      </c>
      <c r="AK1319">
        <v>0.53</v>
      </c>
      <c r="AL1319">
        <v>0.19</v>
      </c>
      <c r="AM1319">
        <v>0.55000000000000004</v>
      </c>
      <c r="AN1319">
        <v>0.5</v>
      </c>
      <c r="AO1319">
        <v>0.06</v>
      </c>
      <c r="AP1319">
        <v>0.55000000000000004</v>
      </c>
      <c r="AQ1319">
        <v>0.56999999999999995</v>
      </c>
      <c r="AR1319">
        <v>0.27</v>
      </c>
      <c r="AS1319">
        <v>0.25</v>
      </c>
      <c r="AT1319">
        <v>0.05</v>
      </c>
      <c r="AU1319">
        <v>0.05</v>
      </c>
      <c r="AV1319">
        <v>7.0000000000000007E-2</v>
      </c>
      <c r="AW1319">
        <v>0.05</v>
      </c>
      <c r="AX1319">
        <v>0.09</v>
      </c>
      <c r="AY1319">
        <v>0.11</v>
      </c>
      <c r="AZ1319">
        <v>0.15</v>
      </c>
      <c r="BA1319">
        <v>0.59</v>
      </c>
      <c r="BB1319">
        <v>0.25</v>
      </c>
      <c r="BC1319">
        <v>0.54</v>
      </c>
      <c r="BD1319">
        <v>4.2881856000000003E-2</v>
      </c>
      <c r="BE1319">
        <v>0.31081056800000001</v>
      </c>
      <c r="BF1319">
        <v>0.02</v>
      </c>
      <c r="BG1319">
        <v>0.78</v>
      </c>
      <c r="BH1319">
        <v>0.69</v>
      </c>
      <c r="BI1319">
        <v>0.79</v>
      </c>
      <c r="BJ1319">
        <v>0.78</v>
      </c>
      <c r="BK1319">
        <v>0.200034183</v>
      </c>
      <c r="BL1319">
        <v>3.1833532999999997E-2</v>
      </c>
      <c r="BM1319">
        <v>0.147941463</v>
      </c>
      <c r="BN1319">
        <v>-1.8830195000000001E-2</v>
      </c>
      <c r="BO1319">
        <v>0.34282881399999998</v>
      </c>
      <c r="BP1319">
        <v>0.74261541499999995</v>
      </c>
      <c r="BQ1319">
        <v>0.77583734500000001</v>
      </c>
      <c r="BR1319">
        <v>2.0186694000000002E-2</v>
      </c>
      <c r="BS1319">
        <v>0.228879047</v>
      </c>
      <c r="BT1319">
        <v>-0.117448307</v>
      </c>
      <c r="BU1319">
        <v>0.22409479600000001</v>
      </c>
      <c r="BV1319">
        <v>0.13842845200000001</v>
      </c>
      <c r="BW1319">
        <v>0.91679822300000002</v>
      </c>
      <c r="BX1319">
        <v>0.43536574</v>
      </c>
      <c r="BY1319">
        <v>0.12</v>
      </c>
      <c r="BZ1319">
        <v>0.01</v>
      </c>
      <c r="CA1319">
        <v>0.21551051800000001</v>
      </c>
      <c r="CB1319">
        <v>-4.6965385999999998E-2</v>
      </c>
      <c r="CC1319">
        <v>0.81631274700000001</v>
      </c>
      <c r="CD1319">
        <v>0.126427293</v>
      </c>
      <c r="CE1319">
        <v>0.51295146700000005</v>
      </c>
      <c r="CF1319">
        <v>0.227156422</v>
      </c>
      <c r="CG1319">
        <v>0.21</v>
      </c>
    </row>
    <row r="1320" spans="1:85" x14ac:dyDescent="0.25">
      <c r="A1320">
        <v>7</v>
      </c>
      <c r="B1320">
        <v>0.01</v>
      </c>
      <c r="C1320">
        <v>0.56000000000000005</v>
      </c>
      <c r="D1320">
        <v>0.18</v>
      </c>
      <c r="E1320">
        <v>0.46</v>
      </c>
      <c r="F1320">
        <v>7.1554211000000006E-2</v>
      </c>
      <c r="G1320">
        <v>0.83414001299999996</v>
      </c>
      <c r="H1320">
        <v>0.17</v>
      </c>
      <c r="I1320">
        <v>0.44</v>
      </c>
      <c r="J1320">
        <v>1</v>
      </c>
      <c r="K1320">
        <v>0.37</v>
      </c>
      <c r="L1320">
        <v>0.56000000000000005</v>
      </c>
      <c r="M1320">
        <v>0.28999999999999998</v>
      </c>
      <c r="N1320">
        <v>0.5</v>
      </c>
      <c r="O1320">
        <v>0.2</v>
      </c>
      <c r="P1320">
        <v>0.17</v>
      </c>
      <c r="Q1320">
        <v>0.2</v>
      </c>
      <c r="R1320">
        <v>0.13</v>
      </c>
      <c r="S1320">
        <v>0.28999999999999998</v>
      </c>
      <c r="T1320">
        <v>0.03</v>
      </c>
      <c r="U1320">
        <v>0.55000000000000004</v>
      </c>
      <c r="V1320">
        <v>0.38</v>
      </c>
      <c r="W1320">
        <v>0.48</v>
      </c>
      <c r="X1320">
        <v>0.14000000000000001</v>
      </c>
      <c r="Y1320">
        <v>0.51</v>
      </c>
      <c r="Z1320">
        <v>0.21</v>
      </c>
      <c r="AA1320">
        <v>0.21</v>
      </c>
      <c r="AB1320">
        <v>0.33</v>
      </c>
      <c r="AC1320">
        <v>0.54</v>
      </c>
      <c r="AD1320">
        <v>0.28000000000000003</v>
      </c>
      <c r="AE1320">
        <v>0.87</v>
      </c>
      <c r="AF1320">
        <v>0.31</v>
      </c>
      <c r="AG1320">
        <v>0.26</v>
      </c>
      <c r="AH1320">
        <v>0.44</v>
      </c>
      <c r="AI1320">
        <v>0.37</v>
      </c>
      <c r="AJ1320">
        <v>0.54</v>
      </c>
      <c r="AK1320">
        <v>0.57999999999999996</v>
      </c>
      <c r="AL1320">
        <v>0.18</v>
      </c>
      <c r="AM1320">
        <v>0.53</v>
      </c>
      <c r="AN1320">
        <v>0.5</v>
      </c>
      <c r="AO1320">
        <v>0.05</v>
      </c>
      <c r="AP1320">
        <v>0.38</v>
      </c>
      <c r="AQ1320">
        <v>0.62</v>
      </c>
      <c r="AR1320">
        <v>0.32</v>
      </c>
      <c r="AS1320">
        <v>0.28000000000000003</v>
      </c>
      <c r="AT1320">
        <v>0.03</v>
      </c>
      <c r="AU1320">
        <v>0.04</v>
      </c>
      <c r="AV1320">
        <v>0.05</v>
      </c>
      <c r="AW1320">
        <v>0.1</v>
      </c>
      <c r="AX1320">
        <v>0.13</v>
      </c>
      <c r="AY1320">
        <v>0.16</v>
      </c>
      <c r="AZ1320">
        <v>0.18</v>
      </c>
      <c r="BA1320">
        <v>0.66</v>
      </c>
      <c r="BB1320">
        <v>0.28999999999999998</v>
      </c>
      <c r="BC1320">
        <v>0.44</v>
      </c>
      <c r="BD1320">
        <v>0.14221092199999999</v>
      </c>
      <c r="BE1320">
        <v>-1.0664086E-2</v>
      </c>
      <c r="BF1320">
        <v>0.06</v>
      </c>
      <c r="BG1320">
        <v>0.66</v>
      </c>
      <c r="BH1320">
        <v>0.45</v>
      </c>
      <c r="BI1320">
        <v>0.56000000000000005</v>
      </c>
      <c r="BJ1320">
        <v>0.56000000000000005</v>
      </c>
      <c r="BK1320">
        <v>0.473654144</v>
      </c>
      <c r="BL1320">
        <v>-0.13588338899999999</v>
      </c>
      <c r="BM1320">
        <v>6.3093274000000005E-2</v>
      </c>
      <c r="BN1320">
        <v>0.239409016</v>
      </c>
      <c r="BO1320">
        <v>0.28122364300000002</v>
      </c>
      <c r="BP1320">
        <v>0.74292659599999999</v>
      </c>
      <c r="BQ1320">
        <v>0.66773298699999994</v>
      </c>
      <c r="BR1320">
        <v>0.30031433000000002</v>
      </c>
      <c r="BS1320">
        <v>4.5594693999999998E-2</v>
      </c>
      <c r="BT1320">
        <v>0.41234278600000002</v>
      </c>
      <c r="BU1320">
        <v>2.0404856999999998E-2</v>
      </c>
      <c r="BV1320">
        <v>5.6602063000000001E-2</v>
      </c>
      <c r="BW1320">
        <v>0.49676974299999999</v>
      </c>
      <c r="BX1320">
        <v>0.42160901699999997</v>
      </c>
      <c r="BY1320">
        <v>0.02</v>
      </c>
      <c r="BZ1320">
        <v>0.17962824699999999</v>
      </c>
      <c r="CA1320">
        <v>0.444987513</v>
      </c>
      <c r="CB1320">
        <v>-9.5902442000000004E-2</v>
      </c>
      <c r="CC1320">
        <v>1.000335964</v>
      </c>
      <c r="CD1320">
        <v>0.395746245</v>
      </c>
      <c r="CE1320">
        <v>0.593378866</v>
      </c>
      <c r="CF1320">
        <v>0.20676763000000001</v>
      </c>
      <c r="CG1320">
        <v>0.21</v>
      </c>
    </row>
    <row r="1321" spans="1:85" x14ac:dyDescent="0.25">
      <c r="A1321">
        <v>7</v>
      </c>
      <c r="B1321">
        <v>0.01</v>
      </c>
      <c r="C1321">
        <v>0.33</v>
      </c>
      <c r="D1321">
        <v>0.38</v>
      </c>
      <c r="E1321">
        <v>0.55000000000000004</v>
      </c>
      <c r="F1321">
        <v>1.1199562E-2</v>
      </c>
      <c r="G1321">
        <v>0.957366995</v>
      </c>
      <c r="H1321">
        <v>0.14000000000000001</v>
      </c>
      <c r="I1321">
        <v>0.37</v>
      </c>
      <c r="J1321">
        <v>0.42</v>
      </c>
      <c r="K1321">
        <v>0.25</v>
      </c>
      <c r="L1321">
        <v>0.56999999999999995</v>
      </c>
      <c r="M1321">
        <v>0.69</v>
      </c>
      <c r="N1321">
        <v>0.32</v>
      </c>
      <c r="O1321">
        <v>0.18</v>
      </c>
      <c r="P1321">
        <v>0.21</v>
      </c>
      <c r="Q1321">
        <v>0.24</v>
      </c>
      <c r="R1321">
        <v>0.16</v>
      </c>
      <c r="S1321">
        <v>0.45</v>
      </c>
      <c r="T1321">
        <v>0.03</v>
      </c>
      <c r="U1321">
        <v>0.6</v>
      </c>
      <c r="V1321">
        <v>0.87</v>
      </c>
      <c r="W1321">
        <v>0.8</v>
      </c>
      <c r="X1321">
        <v>0.18</v>
      </c>
      <c r="Y1321">
        <v>0.47</v>
      </c>
      <c r="Z1321">
        <v>0.35</v>
      </c>
      <c r="AA1321">
        <v>0.9</v>
      </c>
      <c r="AB1321">
        <v>0.25</v>
      </c>
      <c r="AC1321">
        <v>0.86</v>
      </c>
      <c r="AD1321">
        <v>0.28999999999999998</v>
      </c>
      <c r="AE1321">
        <v>0.77</v>
      </c>
      <c r="AF1321">
        <v>0.26</v>
      </c>
      <c r="AG1321">
        <v>0.34</v>
      </c>
      <c r="AH1321">
        <v>0.32</v>
      </c>
      <c r="AI1321">
        <v>0.32</v>
      </c>
      <c r="AJ1321">
        <v>0.37</v>
      </c>
      <c r="AK1321">
        <v>0.41</v>
      </c>
      <c r="AL1321">
        <v>0.11</v>
      </c>
      <c r="AM1321">
        <v>0.61</v>
      </c>
      <c r="AN1321">
        <v>0.57796536499999995</v>
      </c>
      <c r="AO1321">
        <v>0.02</v>
      </c>
      <c r="AP1321">
        <v>0.82</v>
      </c>
      <c r="AQ1321">
        <v>0.43</v>
      </c>
      <c r="AR1321">
        <v>0.18</v>
      </c>
      <c r="AS1321">
        <v>0.75</v>
      </c>
      <c r="AT1321">
        <v>0.05</v>
      </c>
      <c r="AU1321">
        <v>0.05</v>
      </c>
      <c r="AV1321">
        <v>0.08</v>
      </c>
      <c r="AW1321">
        <v>0.06</v>
      </c>
      <c r="AX1321">
        <v>0.12</v>
      </c>
      <c r="AY1321">
        <v>0.13</v>
      </c>
      <c r="AZ1321">
        <v>0.15</v>
      </c>
      <c r="BA1321">
        <v>0.47</v>
      </c>
      <c r="BB1321">
        <v>0.13</v>
      </c>
      <c r="BC1321">
        <v>0.42</v>
      </c>
      <c r="BD1321">
        <v>4.1103761000000003E-2</v>
      </c>
      <c r="BE1321">
        <v>0.17205162800000001</v>
      </c>
      <c r="BF1321">
        <v>0.01</v>
      </c>
      <c r="BG1321">
        <v>0.79</v>
      </c>
      <c r="BH1321">
        <v>0.52</v>
      </c>
      <c r="BI1321">
        <v>0.71</v>
      </c>
      <c r="BJ1321">
        <v>0.74</v>
      </c>
      <c r="BK1321">
        <v>0.14087402299999999</v>
      </c>
      <c r="BL1321">
        <v>0.209516802</v>
      </c>
      <c r="BM1321">
        <v>0.28058898599999998</v>
      </c>
      <c r="BN1321">
        <v>0.55952786700000001</v>
      </c>
      <c r="BO1321">
        <v>0.36571875700000001</v>
      </c>
      <c r="BP1321">
        <v>0.45546996099999998</v>
      </c>
      <c r="BQ1321">
        <v>0.68057782499999997</v>
      </c>
      <c r="BR1321">
        <v>0.24843379199999999</v>
      </c>
      <c r="BS1321">
        <v>-0.142430004</v>
      </c>
      <c r="BT1321">
        <v>3.1305119999999998E-3</v>
      </c>
      <c r="BU1321">
        <v>0.414808177</v>
      </c>
      <c r="BV1321">
        <v>0.34570327200000001</v>
      </c>
      <c r="BW1321">
        <v>0.71767530499999999</v>
      </c>
      <c r="BX1321">
        <v>0.47052495599999999</v>
      </c>
      <c r="BY1321">
        <v>0.12</v>
      </c>
      <c r="BZ1321">
        <v>0.120277468</v>
      </c>
      <c r="CA1321">
        <v>8.5715982999999996E-2</v>
      </c>
      <c r="CB1321">
        <v>0.14983534900000001</v>
      </c>
      <c r="CC1321">
        <v>0.63659273900000002</v>
      </c>
      <c r="CD1321">
        <v>0.30622542800000002</v>
      </c>
      <c r="CE1321">
        <v>3.8130661000000003E-2</v>
      </c>
      <c r="CF1321">
        <v>-2.5724171000000001E-2</v>
      </c>
      <c r="CG1321">
        <v>0.4</v>
      </c>
    </row>
    <row r="1322" spans="1:85" x14ac:dyDescent="0.25">
      <c r="A1322">
        <v>7</v>
      </c>
      <c r="B1322">
        <v>1.8592909000000001E-2</v>
      </c>
      <c r="C1322">
        <v>0.59</v>
      </c>
      <c r="D1322">
        <v>0.01</v>
      </c>
      <c r="E1322">
        <v>0.49</v>
      </c>
      <c r="F1322">
        <v>0.02</v>
      </c>
      <c r="G1322">
        <v>1</v>
      </c>
      <c r="H1322">
        <v>0.89</v>
      </c>
      <c r="I1322">
        <v>0.69</v>
      </c>
      <c r="J1322">
        <v>7.9018621999999997E-2</v>
      </c>
      <c r="K1322">
        <v>0.88</v>
      </c>
      <c r="L1322">
        <v>0.51</v>
      </c>
      <c r="M1322">
        <v>0.06</v>
      </c>
      <c r="N1322">
        <v>0.56000000000000005</v>
      </c>
      <c r="O1322">
        <v>0.83</v>
      </c>
      <c r="P1322">
        <v>0.7</v>
      </c>
      <c r="Q1322">
        <v>0.68</v>
      </c>
      <c r="R1322">
        <v>0.73</v>
      </c>
      <c r="S1322">
        <v>0.77</v>
      </c>
      <c r="T1322">
        <v>0.11677285900000001</v>
      </c>
      <c r="U1322">
        <v>0.01</v>
      </c>
      <c r="V1322">
        <v>0.19</v>
      </c>
      <c r="W1322">
        <v>0.17</v>
      </c>
      <c r="X1322">
        <v>0.68</v>
      </c>
      <c r="Y1322">
        <v>0.06</v>
      </c>
      <c r="Z1322">
        <v>0.67</v>
      </c>
      <c r="AA1322">
        <v>0.36</v>
      </c>
      <c r="AB1322">
        <v>0.51</v>
      </c>
      <c r="AC1322">
        <v>0.12</v>
      </c>
      <c r="AD1322">
        <v>0.77</v>
      </c>
      <c r="AE1322">
        <v>0.08</v>
      </c>
      <c r="AF1322">
        <v>0.38</v>
      </c>
      <c r="AG1322">
        <v>0.03</v>
      </c>
      <c r="AH1322">
        <v>0.62</v>
      </c>
      <c r="AI1322">
        <v>0.63</v>
      </c>
      <c r="AJ1322">
        <v>0.28999999999999998</v>
      </c>
      <c r="AK1322">
        <v>0.94</v>
      </c>
      <c r="AL1322">
        <v>0.03</v>
      </c>
      <c r="AM1322">
        <v>0.15</v>
      </c>
      <c r="AN1322">
        <v>0.5</v>
      </c>
      <c r="AO1322">
        <v>0.13153521700000001</v>
      </c>
      <c r="AP1322">
        <v>1</v>
      </c>
      <c r="AQ1322">
        <v>0.91</v>
      </c>
      <c r="AR1322">
        <v>0.50056335799999996</v>
      </c>
      <c r="AS1322">
        <v>0.11</v>
      </c>
      <c r="AT1322">
        <v>0.64</v>
      </c>
      <c r="AU1322">
        <v>0.62</v>
      </c>
      <c r="AV1322">
        <v>0.6</v>
      </c>
      <c r="AW1322">
        <v>0.8</v>
      </c>
      <c r="AX1322">
        <v>0.76</v>
      </c>
      <c r="AY1322">
        <v>0.9</v>
      </c>
      <c r="AZ1322">
        <v>0.82</v>
      </c>
      <c r="BA1322">
        <v>0.83</v>
      </c>
      <c r="BB1322">
        <v>0.41</v>
      </c>
      <c r="BC1322">
        <v>0.6</v>
      </c>
      <c r="BD1322">
        <v>-5.5830412000000003E-2</v>
      </c>
      <c r="BE1322">
        <v>0.37214159400000002</v>
      </c>
      <c r="BF1322">
        <v>0.25</v>
      </c>
      <c r="BG1322">
        <v>0.72</v>
      </c>
      <c r="BH1322">
        <v>0.88</v>
      </c>
      <c r="BI1322">
        <v>0.83</v>
      </c>
      <c r="BJ1322">
        <v>0.85</v>
      </c>
      <c r="BK1322">
        <v>0.212360985</v>
      </c>
      <c r="BL1322">
        <v>8.1824900000000006E-2</v>
      </c>
      <c r="BM1322">
        <v>0.38667886899999998</v>
      </c>
      <c r="BN1322">
        <v>0.49206491299999999</v>
      </c>
      <c r="BO1322">
        <v>0.37415731400000002</v>
      </c>
      <c r="BP1322">
        <v>1.1008323760000001</v>
      </c>
      <c r="BQ1322">
        <v>0.34671380699999998</v>
      </c>
      <c r="BR1322">
        <v>3.0115089000000001E-2</v>
      </c>
      <c r="BS1322">
        <v>0.17932221700000001</v>
      </c>
      <c r="BT1322">
        <v>0.55816950200000004</v>
      </c>
      <c r="BU1322">
        <v>0.29682457400000001</v>
      </c>
      <c r="BV1322">
        <v>0.27157822500000001</v>
      </c>
      <c r="BW1322">
        <v>0.38692373499999999</v>
      </c>
      <c r="BX1322">
        <v>0.59442461400000002</v>
      </c>
      <c r="BY1322">
        <v>0.17</v>
      </c>
      <c r="BZ1322">
        <v>0.27</v>
      </c>
      <c r="CA1322">
        <v>5.0669104999999999E-2</v>
      </c>
      <c r="CB1322">
        <v>0.25761437799999998</v>
      </c>
      <c r="CC1322">
        <v>0.64349080700000005</v>
      </c>
      <c r="CD1322">
        <v>0.43466208699999997</v>
      </c>
      <c r="CE1322">
        <v>0.498155654</v>
      </c>
      <c r="CF1322">
        <v>0.46172487000000001</v>
      </c>
      <c r="CG1322">
        <v>0.04</v>
      </c>
    </row>
    <row r="1323" spans="1:85" x14ac:dyDescent="0.25">
      <c r="A1323">
        <v>7</v>
      </c>
      <c r="B1323">
        <v>0.12</v>
      </c>
      <c r="C1323">
        <v>0.81</v>
      </c>
      <c r="D1323">
        <v>0.01</v>
      </c>
      <c r="E1323">
        <v>0.32</v>
      </c>
      <c r="F1323">
        <v>0.13</v>
      </c>
      <c r="G1323">
        <v>1</v>
      </c>
      <c r="H1323">
        <v>0.17</v>
      </c>
      <c r="I1323">
        <v>0.5</v>
      </c>
      <c r="J1323">
        <v>0.55000000000000004</v>
      </c>
      <c r="K1323">
        <v>0.28000000000000003</v>
      </c>
      <c r="L1323">
        <v>0.42</v>
      </c>
      <c r="M1323">
        <v>0.68</v>
      </c>
      <c r="N1323">
        <v>0.23</v>
      </c>
      <c r="O1323">
        <v>0.15</v>
      </c>
      <c r="P1323">
        <v>0.16</v>
      </c>
      <c r="Q1323">
        <v>0.2</v>
      </c>
      <c r="R1323">
        <v>0.34</v>
      </c>
      <c r="S1323">
        <v>0.24</v>
      </c>
      <c r="T1323">
        <v>0.25</v>
      </c>
      <c r="U1323">
        <v>0.88</v>
      </c>
      <c r="V1323">
        <v>1</v>
      </c>
      <c r="W1323">
        <v>0.75</v>
      </c>
      <c r="X1323">
        <v>0.3</v>
      </c>
      <c r="Y1323">
        <v>0.7</v>
      </c>
      <c r="Z1323">
        <v>0.31</v>
      </c>
      <c r="AA1323">
        <v>0.21</v>
      </c>
      <c r="AB1323">
        <v>0.43</v>
      </c>
      <c r="AC1323">
        <v>0.33</v>
      </c>
      <c r="AD1323">
        <v>0.46</v>
      </c>
      <c r="AE1323">
        <v>0.28999999999999998</v>
      </c>
      <c r="AF1323">
        <v>0.45</v>
      </c>
      <c r="AG1323">
        <v>0.24</v>
      </c>
      <c r="AH1323">
        <v>0.88</v>
      </c>
      <c r="AI1323">
        <v>0.89</v>
      </c>
      <c r="AJ1323">
        <v>0.81</v>
      </c>
      <c r="AK1323">
        <v>0.52</v>
      </c>
      <c r="AL1323">
        <v>0.9</v>
      </c>
      <c r="AM1323">
        <v>0.6</v>
      </c>
      <c r="AN1323">
        <v>0.49006714400000001</v>
      </c>
      <c r="AO1323">
        <v>0.2</v>
      </c>
      <c r="AP1323">
        <v>0.45</v>
      </c>
      <c r="AQ1323">
        <v>0.52</v>
      </c>
      <c r="AR1323">
        <v>0.25</v>
      </c>
      <c r="AS1323">
        <v>0.79</v>
      </c>
      <c r="AT1323">
        <v>0.08</v>
      </c>
      <c r="AU1323">
        <v>0.09</v>
      </c>
      <c r="AV1323">
        <v>0.1</v>
      </c>
      <c r="AW1323">
        <v>0.16</v>
      </c>
      <c r="AX1323">
        <v>0.2</v>
      </c>
      <c r="AY1323">
        <v>0.22</v>
      </c>
      <c r="AZ1323">
        <v>0.18</v>
      </c>
      <c r="BA1323">
        <v>0.43</v>
      </c>
      <c r="BB1323">
        <v>0.38</v>
      </c>
      <c r="BC1323">
        <v>0.37</v>
      </c>
      <c r="BD1323">
        <v>0.03</v>
      </c>
      <c r="BE1323">
        <v>0.01</v>
      </c>
      <c r="BF1323">
        <v>0.79</v>
      </c>
      <c r="BG1323">
        <v>0.55000000000000004</v>
      </c>
      <c r="BH1323">
        <v>0.57999999999999996</v>
      </c>
      <c r="BI1323">
        <v>0.71</v>
      </c>
      <c r="BJ1323">
        <v>0.67</v>
      </c>
      <c r="BK1323">
        <v>0.19</v>
      </c>
      <c r="BL1323">
        <v>0.02</v>
      </c>
      <c r="BM1323">
        <v>0.08</v>
      </c>
      <c r="BN1323">
        <v>0.17</v>
      </c>
      <c r="BO1323">
        <v>0.15</v>
      </c>
      <c r="BP1323">
        <v>0.78</v>
      </c>
      <c r="BQ1323">
        <v>0</v>
      </c>
      <c r="BR1323">
        <v>0</v>
      </c>
      <c r="BS1323">
        <v>1</v>
      </c>
      <c r="BT1323">
        <v>0</v>
      </c>
      <c r="BU1323">
        <v>1</v>
      </c>
      <c r="BV1323">
        <v>0</v>
      </c>
      <c r="BW1323">
        <v>0.28999999999999998</v>
      </c>
      <c r="BX1323">
        <v>0.47</v>
      </c>
      <c r="BY1323">
        <v>0.22</v>
      </c>
      <c r="BZ1323">
        <v>0.03</v>
      </c>
      <c r="CA1323">
        <v>0.08</v>
      </c>
      <c r="CB1323">
        <v>0.02</v>
      </c>
      <c r="CC1323">
        <v>0.83</v>
      </c>
      <c r="CD1323">
        <v>1</v>
      </c>
      <c r="CE1323">
        <v>0.55349676599999997</v>
      </c>
      <c r="CF1323">
        <v>0.1</v>
      </c>
      <c r="CG1323">
        <v>0.31</v>
      </c>
    </row>
    <row r="1324" spans="1:85" x14ac:dyDescent="0.25">
      <c r="A1324">
        <v>7</v>
      </c>
      <c r="B1324">
        <v>0.05</v>
      </c>
      <c r="C1324">
        <v>0.41</v>
      </c>
      <c r="D1324">
        <v>0.06</v>
      </c>
      <c r="E1324">
        <v>0.25</v>
      </c>
      <c r="F1324">
        <v>0.06</v>
      </c>
      <c r="G1324">
        <v>1</v>
      </c>
      <c r="H1324">
        <v>0.44</v>
      </c>
      <c r="I1324">
        <v>0.78</v>
      </c>
      <c r="J1324">
        <v>0.16</v>
      </c>
      <c r="K1324">
        <v>0.61</v>
      </c>
      <c r="L1324">
        <v>0.28000000000000003</v>
      </c>
      <c r="M1324">
        <v>0.12</v>
      </c>
      <c r="N1324">
        <v>0.35</v>
      </c>
      <c r="O1324">
        <v>0.45</v>
      </c>
      <c r="P1324">
        <v>0.4</v>
      </c>
      <c r="Q1324">
        <v>0.38</v>
      </c>
      <c r="R1324">
        <v>0.39</v>
      </c>
      <c r="S1324">
        <v>0.6</v>
      </c>
      <c r="T1324">
        <v>0.01</v>
      </c>
      <c r="U1324">
        <v>0.09</v>
      </c>
      <c r="V1324">
        <v>0.17</v>
      </c>
      <c r="W1324">
        <v>0.24</v>
      </c>
      <c r="X1324">
        <v>0.41</v>
      </c>
      <c r="Y1324">
        <v>0.18</v>
      </c>
      <c r="Z1324">
        <v>0.72</v>
      </c>
      <c r="AA1324">
        <v>0.49</v>
      </c>
      <c r="AB1324">
        <v>0.28999999999999998</v>
      </c>
      <c r="AC1324">
        <v>0.31</v>
      </c>
      <c r="AD1324">
        <v>0.51</v>
      </c>
      <c r="AE1324">
        <v>0.44</v>
      </c>
      <c r="AF1324">
        <v>0.31</v>
      </c>
      <c r="AG1324">
        <v>0.13</v>
      </c>
      <c r="AH1324">
        <v>0.44</v>
      </c>
      <c r="AI1324">
        <v>0.53</v>
      </c>
      <c r="AJ1324">
        <v>0.27</v>
      </c>
      <c r="AK1324">
        <v>0.63</v>
      </c>
      <c r="AL1324">
        <v>0.03</v>
      </c>
      <c r="AM1324">
        <v>0.51</v>
      </c>
      <c r="AN1324">
        <v>0.5</v>
      </c>
      <c r="AO1324">
        <v>0.05</v>
      </c>
      <c r="AP1324">
        <v>0.77</v>
      </c>
      <c r="AQ1324">
        <v>0.56999999999999995</v>
      </c>
      <c r="AR1324">
        <v>0.37706108100000002</v>
      </c>
      <c r="AS1324">
        <v>0.01</v>
      </c>
      <c r="AT1324">
        <v>0.19</v>
      </c>
      <c r="AU1324">
        <v>0.18</v>
      </c>
      <c r="AV1324">
        <v>0.17</v>
      </c>
      <c r="AW1324">
        <v>0.43</v>
      </c>
      <c r="AX1324">
        <v>0.38</v>
      </c>
      <c r="AY1324">
        <v>0.4</v>
      </c>
      <c r="AZ1324">
        <v>0.39</v>
      </c>
      <c r="BA1324">
        <v>0.23</v>
      </c>
      <c r="BB1324">
        <v>0.27</v>
      </c>
      <c r="BC1324">
        <v>0.21</v>
      </c>
      <c r="BD1324">
        <v>0.228462099</v>
      </c>
      <c r="BE1324">
        <v>0.151276048</v>
      </c>
      <c r="BF1324">
        <v>0.05</v>
      </c>
      <c r="BG1324">
        <v>0.66</v>
      </c>
      <c r="BH1324">
        <v>0.4</v>
      </c>
      <c r="BI1324">
        <v>0.42</v>
      </c>
      <c r="BJ1324">
        <v>0.6</v>
      </c>
      <c r="BK1324">
        <v>0.52472055100000004</v>
      </c>
      <c r="BL1324">
        <v>-3.5647061000000001E-2</v>
      </c>
      <c r="BM1324">
        <v>8.3991380000000004E-3</v>
      </c>
      <c r="BN1324">
        <v>0.20076734700000001</v>
      </c>
      <c r="BO1324">
        <v>1.3327810000000001E-2</v>
      </c>
      <c r="BP1324">
        <v>0.96585052100000002</v>
      </c>
      <c r="BQ1324">
        <v>0.55373211499999997</v>
      </c>
      <c r="BR1324">
        <v>0.27835227099999998</v>
      </c>
      <c r="BS1324">
        <v>-0.126613854</v>
      </c>
      <c r="BT1324">
        <v>0.20475937399999999</v>
      </c>
      <c r="BU1324">
        <v>0.43606537299999998</v>
      </c>
      <c r="BV1324">
        <v>7.7244232999999995E-2</v>
      </c>
      <c r="BW1324">
        <v>0.613548965</v>
      </c>
      <c r="BX1324">
        <v>0.28254838100000002</v>
      </c>
      <c r="BY1324">
        <v>0.16</v>
      </c>
      <c r="BZ1324">
        <v>0.03</v>
      </c>
      <c r="CA1324">
        <v>1.0818764E-2</v>
      </c>
      <c r="CB1324">
        <v>8.1344312000000002E-2</v>
      </c>
      <c r="CC1324">
        <v>0.64281667799999997</v>
      </c>
      <c r="CD1324">
        <v>0.86448809100000001</v>
      </c>
      <c r="CE1324">
        <v>0.77137428200000002</v>
      </c>
      <c r="CF1324">
        <v>-8.7740310000000002E-2</v>
      </c>
      <c r="CG1324">
        <v>0.2</v>
      </c>
    </row>
    <row r="1325" spans="1:85" x14ac:dyDescent="0.25">
      <c r="A1325">
        <v>7</v>
      </c>
      <c r="B1325">
        <v>0.28909975399999999</v>
      </c>
      <c r="C1325">
        <v>0.34</v>
      </c>
      <c r="D1325">
        <v>0.03</v>
      </c>
      <c r="E1325">
        <v>0.46</v>
      </c>
      <c r="F1325">
        <v>0.02</v>
      </c>
      <c r="G1325">
        <v>1</v>
      </c>
      <c r="H1325">
        <v>0.3</v>
      </c>
      <c r="I1325">
        <v>0.66</v>
      </c>
      <c r="J1325">
        <v>0.03</v>
      </c>
      <c r="K1325">
        <v>0.54</v>
      </c>
      <c r="L1325">
        <v>0.49</v>
      </c>
      <c r="M1325">
        <v>0.23</v>
      </c>
      <c r="N1325">
        <v>0.6</v>
      </c>
      <c r="O1325">
        <v>0.33</v>
      </c>
      <c r="P1325">
        <v>0.3</v>
      </c>
      <c r="Q1325">
        <v>0.28999999999999998</v>
      </c>
      <c r="R1325">
        <v>0.33</v>
      </c>
      <c r="S1325">
        <v>0.88</v>
      </c>
      <c r="T1325">
        <v>0.01</v>
      </c>
      <c r="U1325">
        <v>0.15</v>
      </c>
      <c r="V1325">
        <v>0.37</v>
      </c>
      <c r="W1325">
        <v>0.47</v>
      </c>
      <c r="X1325">
        <v>0.22</v>
      </c>
      <c r="Y1325">
        <v>0.28000000000000003</v>
      </c>
      <c r="Z1325">
        <v>0.55000000000000004</v>
      </c>
      <c r="AA1325">
        <v>0.63</v>
      </c>
      <c r="AB1325">
        <v>0.27</v>
      </c>
      <c r="AC1325">
        <v>0.53</v>
      </c>
      <c r="AD1325">
        <v>0.35</v>
      </c>
      <c r="AE1325">
        <v>0.6</v>
      </c>
      <c r="AF1325">
        <v>0.42</v>
      </c>
      <c r="AG1325">
        <v>0.12</v>
      </c>
      <c r="AH1325">
        <v>0.36</v>
      </c>
      <c r="AI1325">
        <v>0.5</v>
      </c>
      <c r="AJ1325">
        <v>0.17</v>
      </c>
      <c r="AK1325">
        <v>0.61</v>
      </c>
      <c r="AL1325">
        <v>0.09</v>
      </c>
      <c r="AM1325">
        <v>0.61</v>
      </c>
      <c r="AN1325">
        <v>0.56376911900000004</v>
      </c>
      <c r="AO1325">
        <v>0.01</v>
      </c>
      <c r="AP1325">
        <v>0.83</v>
      </c>
      <c r="AQ1325">
        <v>0.52</v>
      </c>
      <c r="AR1325">
        <v>0.03</v>
      </c>
      <c r="AS1325">
        <v>0.18</v>
      </c>
      <c r="AT1325">
        <v>0.14000000000000001</v>
      </c>
      <c r="AU1325">
        <v>0.12</v>
      </c>
      <c r="AV1325">
        <v>0.11</v>
      </c>
      <c r="AW1325">
        <v>0.25</v>
      </c>
      <c r="AX1325">
        <v>0.25</v>
      </c>
      <c r="AY1325">
        <v>0.25</v>
      </c>
      <c r="AZ1325">
        <v>0.21</v>
      </c>
      <c r="BA1325">
        <v>0.19</v>
      </c>
      <c r="BB1325">
        <v>0.25</v>
      </c>
      <c r="BC1325">
        <v>0.21</v>
      </c>
      <c r="BD1325">
        <v>-7.1340432999999995E-2</v>
      </c>
      <c r="BE1325">
        <v>0.26102942200000001</v>
      </c>
      <c r="BF1325">
        <v>0.02</v>
      </c>
      <c r="BG1325">
        <v>0.76</v>
      </c>
      <c r="BH1325">
        <v>0.7</v>
      </c>
      <c r="BI1325">
        <v>0.87</v>
      </c>
      <c r="BJ1325">
        <v>0.84</v>
      </c>
      <c r="BK1325">
        <v>0.20658174800000001</v>
      </c>
      <c r="BL1325">
        <v>0.17188715299999999</v>
      </c>
      <c r="BM1325">
        <v>0.106238506</v>
      </c>
      <c r="BN1325">
        <v>0.17820680699999999</v>
      </c>
      <c r="BO1325">
        <v>0.40207513099999997</v>
      </c>
      <c r="BP1325">
        <v>0.49832784200000002</v>
      </c>
      <c r="BQ1325">
        <v>0.40864957000000002</v>
      </c>
      <c r="BR1325">
        <v>0.12264407099999999</v>
      </c>
      <c r="BS1325">
        <v>-0.121913983</v>
      </c>
      <c r="BT1325">
        <v>0.219814009</v>
      </c>
      <c r="BU1325">
        <v>0.24837252400000001</v>
      </c>
      <c r="BV1325">
        <v>0.220880874</v>
      </c>
      <c r="BW1325">
        <v>0.900247099</v>
      </c>
      <c r="BX1325">
        <v>-0.104309417</v>
      </c>
      <c r="BY1325">
        <v>0.34</v>
      </c>
      <c r="BZ1325">
        <v>7.0000000000000007E-2</v>
      </c>
      <c r="CA1325">
        <v>-4.7353257000000003E-2</v>
      </c>
      <c r="CB1325">
        <v>-0.108846521</v>
      </c>
      <c r="CC1325">
        <v>0.73141636700000001</v>
      </c>
      <c r="CD1325">
        <v>-0.34786467599999998</v>
      </c>
      <c r="CE1325">
        <v>0.71216463799999996</v>
      </c>
      <c r="CF1325">
        <v>0.19061172000000001</v>
      </c>
      <c r="CG1325">
        <v>0.05</v>
      </c>
    </row>
    <row r="1326" spans="1:85" x14ac:dyDescent="0.25">
      <c r="A1326">
        <v>7</v>
      </c>
      <c r="B1326">
        <v>0.56999999999999995</v>
      </c>
      <c r="C1326">
        <v>0.28999999999999998</v>
      </c>
      <c r="D1326">
        <v>0.26</v>
      </c>
      <c r="E1326">
        <v>0.4</v>
      </c>
      <c r="F1326">
        <v>0.57999999999999996</v>
      </c>
      <c r="G1326">
        <v>1</v>
      </c>
      <c r="H1326">
        <v>0.23</v>
      </c>
      <c r="I1326">
        <v>0.56000000000000005</v>
      </c>
      <c r="J1326">
        <v>0.35</v>
      </c>
      <c r="K1326">
        <v>0.45</v>
      </c>
      <c r="L1326">
        <v>0.42</v>
      </c>
      <c r="M1326">
        <v>0.27</v>
      </c>
      <c r="N1326">
        <v>0.38</v>
      </c>
      <c r="O1326">
        <v>0.28000000000000003</v>
      </c>
      <c r="P1326">
        <v>0.35</v>
      </c>
      <c r="Q1326">
        <v>0.4</v>
      </c>
      <c r="R1326">
        <v>0.19</v>
      </c>
      <c r="S1326">
        <v>0.33</v>
      </c>
      <c r="T1326">
        <v>0.49</v>
      </c>
      <c r="U1326">
        <v>0.39</v>
      </c>
      <c r="V1326">
        <v>0.17</v>
      </c>
      <c r="W1326">
        <v>0.28999999999999998</v>
      </c>
      <c r="X1326">
        <v>0.41</v>
      </c>
      <c r="Y1326">
        <v>0.37</v>
      </c>
      <c r="Z1326">
        <v>0.52</v>
      </c>
      <c r="AA1326">
        <v>0.31</v>
      </c>
      <c r="AB1326">
        <v>0.43</v>
      </c>
      <c r="AC1326">
        <v>0.28000000000000003</v>
      </c>
      <c r="AD1326">
        <v>0.48</v>
      </c>
      <c r="AE1326">
        <v>0.7</v>
      </c>
      <c r="AF1326">
        <v>0.39</v>
      </c>
      <c r="AG1326">
        <v>0.3</v>
      </c>
      <c r="AH1326">
        <v>0.28999999999999998</v>
      </c>
      <c r="AI1326">
        <v>0.35</v>
      </c>
      <c r="AJ1326">
        <v>0.26</v>
      </c>
      <c r="AK1326">
        <v>0.48</v>
      </c>
      <c r="AL1326">
        <v>0.13</v>
      </c>
      <c r="AM1326">
        <v>0.56000000000000005</v>
      </c>
      <c r="AN1326">
        <v>0.492193614</v>
      </c>
      <c r="AO1326">
        <v>1</v>
      </c>
      <c r="AP1326">
        <v>0.51</v>
      </c>
      <c r="AQ1326">
        <v>0.46</v>
      </c>
      <c r="AR1326">
        <v>0.84</v>
      </c>
      <c r="AS1326">
        <v>0.19</v>
      </c>
      <c r="AT1326">
        <v>0.09</v>
      </c>
      <c r="AU1326">
        <v>0.1</v>
      </c>
      <c r="AV1326">
        <v>0.13</v>
      </c>
      <c r="AW1326">
        <v>0.19</v>
      </c>
      <c r="AX1326">
        <v>0.21</v>
      </c>
      <c r="AY1326">
        <v>0.24</v>
      </c>
      <c r="AZ1326">
        <v>0.21</v>
      </c>
      <c r="BA1326">
        <v>0.38</v>
      </c>
      <c r="BB1326">
        <v>0.36</v>
      </c>
      <c r="BC1326">
        <v>0.37</v>
      </c>
      <c r="BD1326">
        <v>0.2</v>
      </c>
      <c r="BE1326">
        <v>0.21</v>
      </c>
      <c r="BF1326">
        <v>0.08</v>
      </c>
      <c r="BG1326">
        <v>0.56000000000000005</v>
      </c>
      <c r="BH1326">
        <v>0.45</v>
      </c>
      <c r="BI1326">
        <v>0.64</v>
      </c>
      <c r="BJ1326">
        <v>0.61</v>
      </c>
      <c r="BK1326">
        <v>0.2</v>
      </c>
      <c r="BL1326">
        <v>0.17</v>
      </c>
      <c r="BM1326">
        <v>0.17</v>
      </c>
      <c r="BN1326">
        <v>0.32</v>
      </c>
      <c r="BO1326">
        <v>0.17</v>
      </c>
      <c r="BP1326">
        <v>0.77</v>
      </c>
      <c r="BQ1326">
        <v>0.78</v>
      </c>
      <c r="BR1326">
        <v>0.23</v>
      </c>
      <c r="BS1326">
        <v>0.01</v>
      </c>
      <c r="BT1326">
        <v>0.05</v>
      </c>
      <c r="BU1326">
        <v>0.17</v>
      </c>
      <c r="BV1326">
        <v>0.12</v>
      </c>
      <c r="BW1326">
        <v>0.93</v>
      </c>
      <c r="BX1326">
        <v>0.23</v>
      </c>
      <c r="BY1326">
        <v>0.17</v>
      </c>
      <c r="BZ1326">
        <v>0.08</v>
      </c>
      <c r="CA1326">
        <v>0.72</v>
      </c>
      <c r="CB1326">
        <v>0.18</v>
      </c>
      <c r="CC1326">
        <v>0.74</v>
      </c>
      <c r="CD1326">
        <v>0.5</v>
      </c>
      <c r="CE1326">
        <v>0.47</v>
      </c>
      <c r="CF1326">
        <v>0.2</v>
      </c>
      <c r="CG1326">
        <v>0.54</v>
      </c>
    </row>
    <row r="1327" spans="1:85" x14ac:dyDescent="0.25">
      <c r="A1327">
        <v>7</v>
      </c>
      <c r="B1327">
        <v>0.03</v>
      </c>
      <c r="C1327">
        <v>0.79</v>
      </c>
      <c r="D1327">
        <v>0.18</v>
      </c>
      <c r="E1327">
        <v>0.22</v>
      </c>
      <c r="F1327">
        <v>0.04</v>
      </c>
      <c r="G1327">
        <v>1</v>
      </c>
      <c r="H1327">
        <v>0.35</v>
      </c>
      <c r="I1327">
        <v>0.68</v>
      </c>
      <c r="J1327">
        <v>0.35</v>
      </c>
      <c r="K1327">
        <v>0.28000000000000003</v>
      </c>
      <c r="L1327">
        <v>0.36</v>
      </c>
      <c r="M1327">
        <v>0.59</v>
      </c>
      <c r="N1327">
        <v>0.38</v>
      </c>
      <c r="O1327">
        <v>0.31</v>
      </c>
      <c r="P1327">
        <v>0.22</v>
      </c>
      <c r="Q1327">
        <v>0.26</v>
      </c>
      <c r="R1327">
        <v>0.28999999999999998</v>
      </c>
      <c r="S1327">
        <v>0.28999999999999998</v>
      </c>
      <c r="T1327">
        <v>0.04</v>
      </c>
      <c r="U1327">
        <v>0.44</v>
      </c>
      <c r="V1327">
        <v>0.4</v>
      </c>
      <c r="W1327">
        <v>0.56000000000000005</v>
      </c>
      <c r="X1327">
        <v>0.14000000000000001</v>
      </c>
      <c r="Y1327">
        <v>0.49</v>
      </c>
      <c r="Z1327">
        <v>0.56000000000000005</v>
      </c>
      <c r="AA1327">
        <v>0.54</v>
      </c>
      <c r="AB1327">
        <v>0.27</v>
      </c>
      <c r="AC1327">
        <v>0.64</v>
      </c>
      <c r="AD1327">
        <v>0.22</v>
      </c>
      <c r="AE1327">
        <v>0.54</v>
      </c>
      <c r="AF1327">
        <v>0.54</v>
      </c>
      <c r="AG1327">
        <v>0.36</v>
      </c>
      <c r="AH1327">
        <v>0.85</v>
      </c>
      <c r="AI1327">
        <v>0.74</v>
      </c>
      <c r="AJ1327">
        <v>0.97</v>
      </c>
      <c r="AK1327">
        <v>0.47</v>
      </c>
      <c r="AL1327">
        <v>0.82</v>
      </c>
      <c r="AM1327">
        <v>0.51</v>
      </c>
      <c r="AN1327">
        <v>0.5</v>
      </c>
      <c r="AO1327">
        <v>0.02</v>
      </c>
      <c r="AP1327">
        <v>0.85</v>
      </c>
      <c r="AQ1327">
        <v>0.53</v>
      </c>
      <c r="AR1327">
        <v>0.18</v>
      </c>
      <c r="AS1327">
        <v>0.27</v>
      </c>
      <c r="AT1327">
        <v>0.34</v>
      </c>
      <c r="AU1327">
        <v>0.33</v>
      </c>
      <c r="AV1327">
        <v>0.28999999999999998</v>
      </c>
      <c r="AW1327">
        <v>0.57999999999999996</v>
      </c>
      <c r="AX1327">
        <v>0.51</v>
      </c>
      <c r="AY1327">
        <v>0.6</v>
      </c>
      <c r="AZ1327">
        <v>0.52</v>
      </c>
      <c r="BA1327">
        <v>0.91</v>
      </c>
      <c r="BB1327">
        <v>0.66</v>
      </c>
      <c r="BC1327">
        <v>0.22</v>
      </c>
      <c r="BD1327">
        <v>0.01</v>
      </c>
      <c r="BE1327">
        <v>0.05</v>
      </c>
      <c r="BF1327">
        <v>0.62</v>
      </c>
      <c r="BG1327">
        <v>0.49</v>
      </c>
      <c r="BH1327">
        <v>0.4</v>
      </c>
      <c r="BI1327">
        <v>0.28999999999999998</v>
      </c>
      <c r="BJ1327">
        <v>0.69</v>
      </c>
      <c r="BK1327">
        <v>0.28708048000000003</v>
      </c>
      <c r="BL1327">
        <v>0.14667185099999999</v>
      </c>
      <c r="BM1327">
        <v>0.22070654200000001</v>
      </c>
      <c r="BN1327">
        <v>0.47058262000000001</v>
      </c>
      <c r="BO1327">
        <v>0.214153606</v>
      </c>
      <c r="BP1327">
        <v>0.96309713600000002</v>
      </c>
      <c r="BQ1327">
        <v>0.696144494</v>
      </c>
      <c r="BR1327">
        <v>-1.4541653999999999E-2</v>
      </c>
      <c r="BS1327">
        <v>7.7854045999999996E-2</v>
      </c>
      <c r="BT1327">
        <v>0.206085559</v>
      </c>
      <c r="BU1327">
        <v>0.20846641099999999</v>
      </c>
      <c r="BV1327">
        <v>-1.4067774999999999E-2</v>
      </c>
      <c r="BW1327">
        <v>0.71925966100000005</v>
      </c>
      <c r="BX1327">
        <v>0.36061140600000002</v>
      </c>
      <c r="BY1327">
        <v>0.47</v>
      </c>
      <c r="BZ1327">
        <v>0.1</v>
      </c>
      <c r="CA1327">
        <v>0.25391892100000002</v>
      </c>
      <c r="CB1327">
        <v>-6.3065830000000003E-2</v>
      </c>
      <c r="CC1327">
        <v>0.42741655699999997</v>
      </c>
      <c r="CD1327">
        <v>-2.2376307000000002E-2</v>
      </c>
      <c r="CE1327">
        <v>0.96062788700000001</v>
      </c>
      <c r="CF1327">
        <v>0.53637444599999995</v>
      </c>
      <c r="CG1327">
        <v>0.54</v>
      </c>
    </row>
    <row r="1328" spans="1:85" x14ac:dyDescent="0.25">
      <c r="A1328">
        <v>7</v>
      </c>
      <c r="B1328">
        <v>0.01</v>
      </c>
      <c r="C1328">
        <v>0.47</v>
      </c>
      <c r="D1328">
        <v>0.76110414800000004</v>
      </c>
      <c r="E1328">
        <v>0.51</v>
      </c>
      <c r="F1328">
        <v>0.23995720300000001</v>
      </c>
      <c r="G1328">
        <v>0.97288503199999998</v>
      </c>
      <c r="H1328">
        <v>0.24</v>
      </c>
      <c r="I1328">
        <v>0.4</v>
      </c>
      <c r="J1328">
        <v>0.34</v>
      </c>
      <c r="K1328">
        <v>0.54</v>
      </c>
      <c r="L1328">
        <v>0.57999999999999996</v>
      </c>
      <c r="M1328">
        <v>0.31</v>
      </c>
      <c r="N1328">
        <v>0.52</v>
      </c>
      <c r="O1328">
        <v>0.27</v>
      </c>
      <c r="P1328">
        <v>0.25</v>
      </c>
      <c r="Q1328">
        <v>0.25</v>
      </c>
      <c r="R1328">
        <v>0.05</v>
      </c>
      <c r="S1328">
        <v>0.22</v>
      </c>
      <c r="T1328">
        <v>0.02</v>
      </c>
      <c r="U1328">
        <v>0.33</v>
      </c>
      <c r="V1328">
        <v>0.26</v>
      </c>
      <c r="W1328">
        <v>0.32</v>
      </c>
      <c r="X1328">
        <v>0.3</v>
      </c>
      <c r="Y1328">
        <v>0.27</v>
      </c>
      <c r="Z1328">
        <v>0.44</v>
      </c>
      <c r="AA1328">
        <v>0.44</v>
      </c>
      <c r="AB1328">
        <v>0.44</v>
      </c>
      <c r="AC1328">
        <v>0.47</v>
      </c>
      <c r="AD1328">
        <v>0.34</v>
      </c>
      <c r="AE1328">
        <v>0.45</v>
      </c>
      <c r="AF1328">
        <v>0.41</v>
      </c>
      <c r="AG1328">
        <v>0.19</v>
      </c>
      <c r="AH1328">
        <v>0.42</v>
      </c>
      <c r="AI1328">
        <v>0.43</v>
      </c>
      <c r="AJ1328">
        <v>0.45</v>
      </c>
      <c r="AK1328">
        <v>0.47</v>
      </c>
      <c r="AL1328">
        <v>0.18</v>
      </c>
      <c r="AM1328">
        <v>0.5</v>
      </c>
      <c r="AN1328">
        <v>0.5</v>
      </c>
      <c r="AO1328">
        <v>0.01</v>
      </c>
      <c r="AP1328">
        <v>0.93</v>
      </c>
      <c r="AQ1328">
        <v>0.48</v>
      </c>
      <c r="AR1328">
        <v>0.13</v>
      </c>
      <c r="AS1328">
        <v>0.22</v>
      </c>
      <c r="AT1328">
        <v>0.13</v>
      </c>
      <c r="AU1328">
        <v>0.12</v>
      </c>
      <c r="AV1328">
        <v>0.11</v>
      </c>
      <c r="AW1328">
        <v>0.23</v>
      </c>
      <c r="AX1328">
        <v>0.25</v>
      </c>
      <c r="AY1328">
        <v>0.26</v>
      </c>
      <c r="AZ1328">
        <v>0.22</v>
      </c>
      <c r="BA1328">
        <v>0.48</v>
      </c>
      <c r="BB1328">
        <v>0.34</v>
      </c>
      <c r="BC1328">
        <v>0.25</v>
      </c>
      <c r="BD1328">
        <v>0.01</v>
      </c>
      <c r="BE1328">
        <v>0.16</v>
      </c>
      <c r="BF1328">
        <v>0.18</v>
      </c>
      <c r="BG1328">
        <v>0.43</v>
      </c>
      <c r="BH1328">
        <v>0.33</v>
      </c>
      <c r="BI1328">
        <v>0.45</v>
      </c>
      <c r="BJ1328">
        <v>0.48</v>
      </c>
      <c r="BK1328">
        <v>0.19589969700000001</v>
      </c>
      <c r="BL1328">
        <v>0.21724703300000001</v>
      </c>
      <c r="BM1328">
        <v>8.8205371000000005E-2</v>
      </c>
      <c r="BN1328">
        <v>0.63463825900000004</v>
      </c>
      <c r="BO1328">
        <v>-0.16377355099999999</v>
      </c>
      <c r="BP1328">
        <v>0.55812207700000005</v>
      </c>
      <c r="BQ1328">
        <v>0.80651025700000001</v>
      </c>
      <c r="BR1328">
        <v>0.24258409</v>
      </c>
      <c r="BS1328">
        <v>0.48149387799999999</v>
      </c>
      <c r="BT1328">
        <v>0.28279225400000002</v>
      </c>
      <c r="BU1328">
        <v>-0.16828735</v>
      </c>
      <c r="BV1328">
        <v>4.2396228000000001E-2</v>
      </c>
      <c r="BW1328">
        <v>0.465951385</v>
      </c>
      <c r="BX1328">
        <v>0.24901294700000001</v>
      </c>
      <c r="BY1328">
        <v>0.17</v>
      </c>
      <c r="BZ1328">
        <v>0.04</v>
      </c>
      <c r="CA1328">
        <v>0.103668158</v>
      </c>
      <c r="CB1328">
        <v>0.21818547399999999</v>
      </c>
      <c r="CC1328">
        <v>0.76545189700000005</v>
      </c>
      <c r="CD1328">
        <v>5.1616136E-2</v>
      </c>
      <c r="CE1328">
        <v>0.63199861000000002</v>
      </c>
      <c r="CF1328">
        <v>9.8717949999999999E-2</v>
      </c>
      <c r="CG1328">
        <v>0.11</v>
      </c>
    </row>
    <row r="1329" spans="1:85" x14ac:dyDescent="0.25">
      <c r="A1329">
        <v>7</v>
      </c>
      <c r="B1329">
        <v>0.1</v>
      </c>
      <c r="C1329">
        <v>0.37</v>
      </c>
      <c r="D1329">
        <v>0.02</v>
      </c>
      <c r="E1329">
        <v>0.79</v>
      </c>
      <c r="F1329">
        <v>0.12</v>
      </c>
      <c r="G1329">
        <v>0.98</v>
      </c>
      <c r="H1329">
        <v>0.32</v>
      </c>
      <c r="I1329">
        <v>0.32</v>
      </c>
      <c r="J1329">
        <v>0.18</v>
      </c>
      <c r="K1329">
        <v>0.61</v>
      </c>
      <c r="L1329">
        <v>0.79</v>
      </c>
      <c r="M1329">
        <v>0.14000000000000001</v>
      </c>
      <c r="N1329">
        <v>0.95</v>
      </c>
      <c r="O1329">
        <v>0.3</v>
      </c>
      <c r="P1329">
        <v>0.34</v>
      </c>
      <c r="Q1329">
        <v>0.32</v>
      </c>
      <c r="R1329">
        <v>0.28000000000000003</v>
      </c>
      <c r="S1329">
        <v>0.32</v>
      </c>
      <c r="T1329">
        <v>0.04</v>
      </c>
      <c r="U1329">
        <v>0.14000000000000001</v>
      </c>
      <c r="V1329">
        <v>0.18</v>
      </c>
      <c r="W1329">
        <v>0.31</v>
      </c>
      <c r="X1329">
        <v>0.23</v>
      </c>
      <c r="Y1329">
        <v>0.24</v>
      </c>
      <c r="Z1329">
        <v>0.35</v>
      </c>
      <c r="AA1329">
        <v>0.12</v>
      </c>
      <c r="AB1329">
        <v>0.35</v>
      </c>
      <c r="AC1329">
        <v>0.28000000000000003</v>
      </c>
      <c r="AD1329">
        <v>0.33</v>
      </c>
      <c r="AE1329">
        <v>0.39</v>
      </c>
      <c r="AF1329">
        <v>0.13</v>
      </c>
      <c r="AG1329">
        <v>0.05</v>
      </c>
      <c r="AH1329">
        <v>0.4</v>
      </c>
      <c r="AI1329">
        <v>0.36</v>
      </c>
      <c r="AJ1329">
        <v>0.49</v>
      </c>
      <c r="AK1329">
        <v>0.69</v>
      </c>
      <c r="AL1329">
        <v>7.0000000000000007E-2</v>
      </c>
      <c r="AM1329">
        <v>0.39</v>
      </c>
      <c r="AN1329">
        <v>0.5</v>
      </c>
      <c r="AO1329">
        <v>0.25</v>
      </c>
      <c r="AP1329">
        <v>0.42</v>
      </c>
      <c r="AQ1329">
        <v>0.72</v>
      </c>
      <c r="AR1329">
        <v>0.01</v>
      </c>
      <c r="AS1329">
        <v>0.06</v>
      </c>
      <c r="AT1329">
        <v>0.19</v>
      </c>
      <c r="AU1329">
        <v>0.19</v>
      </c>
      <c r="AV1329">
        <v>0.23</v>
      </c>
      <c r="AW1329">
        <v>0.42</v>
      </c>
      <c r="AX1329">
        <v>0.38</v>
      </c>
      <c r="AY1329">
        <v>0.43</v>
      </c>
      <c r="AZ1329">
        <v>0.42</v>
      </c>
      <c r="BA1329">
        <v>0.51</v>
      </c>
      <c r="BB1329">
        <v>0.6</v>
      </c>
      <c r="BC1329">
        <v>0.25</v>
      </c>
      <c r="BD1329">
        <v>0.358087455</v>
      </c>
      <c r="BE1329">
        <v>0.18266808500000001</v>
      </c>
      <c r="BF1329">
        <v>0.19</v>
      </c>
      <c r="BG1329">
        <v>0.05</v>
      </c>
      <c r="BH1329">
        <v>0.25</v>
      </c>
      <c r="BI1329">
        <v>0.31</v>
      </c>
      <c r="BJ1329">
        <v>0.05</v>
      </c>
      <c r="BK1329">
        <v>0.14721416100000001</v>
      </c>
      <c r="BL1329">
        <v>-1.3763447999999999E-2</v>
      </c>
      <c r="BM1329">
        <v>0.10340907000000001</v>
      </c>
      <c r="BN1329">
        <v>0.35352180100000002</v>
      </c>
      <c r="BO1329">
        <v>0.14269549400000001</v>
      </c>
      <c r="BP1329">
        <v>0.38898013999999997</v>
      </c>
      <c r="BQ1329">
        <v>0.42032212200000002</v>
      </c>
      <c r="BR1329">
        <v>0.23506337599999999</v>
      </c>
      <c r="BS1329">
        <v>-0.116282071</v>
      </c>
      <c r="BT1329">
        <v>-0.342420065</v>
      </c>
      <c r="BU1329">
        <v>0.112112773</v>
      </c>
      <c r="BV1329">
        <v>0.23342875599999999</v>
      </c>
      <c r="BW1329">
        <v>0.35733161600000002</v>
      </c>
      <c r="BX1329">
        <v>0.54781779399999997</v>
      </c>
      <c r="BY1329">
        <v>0.06</v>
      </c>
      <c r="BZ1329">
        <v>0.02</v>
      </c>
      <c r="CA1329">
        <v>0.23936533300000001</v>
      </c>
      <c r="CB1329">
        <v>7.4084650000000004E-3</v>
      </c>
      <c r="CC1329">
        <v>0.81995051399999996</v>
      </c>
      <c r="CD1329">
        <v>0.41770074800000001</v>
      </c>
      <c r="CE1329">
        <v>0.59310919500000003</v>
      </c>
      <c r="CF1329">
        <v>0.23085470399999999</v>
      </c>
      <c r="CG1329">
        <v>0.13</v>
      </c>
    </row>
    <row r="1330" spans="1:85" x14ac:dyDescent="0.25">
      <c r="A1330">
        <v>7</v>
      </c>
      <c r="B1330">
        <v>0.01</v>
      </c>
      <c r="C1330">
        <v>0.48</v>
      </c>
      <c r="D1330">
        <v>0.6</v>
      </c>
      <c r="E1330">
        <v>0.47</v>
      </c>
      <c r="F1330">
        <v>5.5373741999999997E-2</v>
      </c>
      <c r="G1330">
        <v>0.80170163699999997</v>
      </c>
      <c r="H1330">
        <v>0.04</v>
      </c>
      <c r="I1330">
        <v>0.18</v>
      </c>
      <c r="J1330">
        <v>0.81</v>
      </c>
      <c r="K1330">
        <v>0.2</v>
      </c>
      <c r="L1330">
        <v>0.64</v>
      </c>
      <c r="M1330">
        <v>0.92</v>
      </c>
      <c r="N1330">
        <v>0.25</v>
      </c>
      <c r="O1330">
        <v>0.05</v>
      </c>
      <c r="P1330">
        <v>0.1</v>
      </c>
      <c r="Q1330">
        <v>0.15</v>
      </c>
      <c r="R1330">
        <v>0.11</v>
      </c>
      <c r="S1330">
        <v>0.15</v>
      </c>
      <c r="T1330">
        <v>0.04</v>
      </c>
      <c r="U1330">
        <v>0.93</v>
      </c>
      <c r="V1330">
        <v>0.88</v>
      </c>
      <c r="W1330">
        <v>0.83</v>
      </c>
      <c r="X1330">
        <v>0.16</v>
      </c>
      <c r="Y1330">
        <v>0.76</v>
      </c>
      <c r="Z1330">
        <v>0.12</v>
      </c>
      <c r="AA1330">
        <v>0.31</v>
      </c>
      <c r="AB1330">
        <v>0.42</v>
      </c>
      <c r="AC1330">
        <v>0.6</v>
      </c>
      <c r="AD1330">
        <v>0.27</v>
      </c>
      <c r="AE1330">
        <v>0.5</v>
      </c>
      <c r="AF1330">
        <v>0.41</v>
      </c>
      <c r="AG1330">
        <v>0.66</v>
      </c>
      <c r="AH1330">
        <v>0.51</v>
      </c>
      <c r="AI1330">
        <v>0.43</v>
      </c>
      <c r="AJ1330">
        <v>0.62</v>
      </c>
      <c r="AK1330">
        <v>0.47</v>
      </c>
      <c r="AL1330">
        <v>0.28999999999999998</v>
      </c>
      <c r="AM1330">
        <v>0.5</v>
      </c>
      <c r="AN1330">
        <v>0.5</v>
      </c>
      <c r="AO1330">
        <v>0.04</v>
      </c>
      <c r="AP1330">
        <v>0.5</v>
      </c>
      <c r="AQ1330">
        <v>0.52</v>
      </c>
      <c r="AR1330">
        <v>0.28999999999999998</v>
      </c>
      <c r="AS1330">
        <v>0.56999999999999995</v>
      </c>
      <c r="AT1330">
        <v>0.04</v>
      </c>
      <c r="AU1330">
        <v>0.04</v>
      </c>
      <c r="AV1330">
        <v>0.06</v>
      </c>
      <c r="AW1330">
        <v>0.01</v>
      </c>
      <c r="AX1330">
        <v>0.05</v>
      </c>
      <c r="AY1330">
        <v>0.04</v>
      </c>
      <c r="AZ1330">
        <v>0.06</v>
      </c>
      <c r="BA1330">
        <v>0.78</v>
      </c>
      <c r="BB1330">
        <v>0.47</v>
      </c>
      <c r="BC1330">
        <v>0.61</v>
      </c>
      <c r="BD1330">
        <v>-2.2686477E-2</v>
      </c>
      <c r="BE1330">
        <v>-1.3992945E-2</v>
      </c>
      <c r="BF1330">
        <v>0.17535889800000001</v>
      </c>
      <c r="BG1330">
        <v>1</v>
      </c>
      <c r="BH1330">
        <v>0.67</v>
      </c>
      <c r="BI1330">
        <v>0.92</v>
      </c>
      <c r="BJ1330">
        <v>0.94</v>
      </c>
      <c r="BK1330">
        <v>-7.5853101000000006E-2</v>
      </c>
      <c r="BL1330">
        <v>0.266671926</v>
      </c>
      <c r="BM1330">
        <v>-8.2584705999999994E-2</v>
      </c>
      <c r="BN1330">
        <v>0.77123736200000004</v>
      </c>
      <c r="BO1330">
        <v>0.49834171799999999</v>
      </c>
      <c r="BP1330">
        <v>0.67175717499999998</v>
      </c>
      <c r="BQ1330">
        <v>0.85094699100000004</v>
      </c>
      <c r="BR1330">
        <v>0.56300001399999999</v>
      </c>
      <c r="BS1330">
        <v>0.15204192599999999</v>
      </c>
      <c r="BT1330">
        <v>0.10334492100000001</v>
      </c>
      <c r="BU1330">
        <v>0.25583816500000001</v>
      </c>
      <c r="BV1330">
        <v>0.19111906300000001</v>
      </c>
      <c r="BW1330">
        <v>0.94131238100000003</v>
      </c>
      <c r="BX1330">
        <v>9.4859600000000001E-4</v>
      </c>
      <c r="BY1330">
        <v>0.26</v>
      </c>
      <c r="BZ1330">
        <v>0.05</v>
      </c>
      <c r="CA1330">
        <v>0.20751528899999999</v>
      </c>
      <c r="CB1330">
        <v>8.7398356999999996E-2</v>
      </c>
      <c r="CC1330">
        <v>0.69183149899999996</v>
      </c>
      <c r="CD1330">
        <v>0.18690554100000001</v>
      </c>
      <c r="CE1330">
        <v>0.65960829899999995</v>
      </c>
      <c r="CF1330">
        <v>0.26507188599999998</v>
      </c>
      <c r="CG1330">
        <v>0.42</v>
      </c>
    </row>
    <row r="1331" spans="1:85" x14ac:dyDescent="0.25">
      <c r="A1331">
        <v>7</v>
      </c>
      <c r="B1331">
        <v>0.03</v>
      </c>
      <c r="C1331">
        <v>0.61</v>
      </c>
      <c r="D1331">
        <v>0.13</v>
      </c>
      <c r="E1331">
        <v>0.31</v>
      </c>
      <c r="F1331">
        <v>0.452582859</v>
      </c>
      <c r="G1331">
        <v>0.80636165000000004</v>
      </c>
      <c r="H1331">
        <v>0.23</v>
      </c>
      <c r="I1331">
        <v>0.66</v>
      </c>
      <c r="J1331">
        <v>0.28999999999999998</v>
      </c>
      <c r="K1331">
        <v>0.53</v>
      </c>
      <c r="L1331">
        <v>0.38</v>
      </c>
      <c r="M1331">
        <v>0.26</v>
      </c>
      <c r="N1331">
        <v>0.3</v>
      </c>
      <c r="O1331">
        <v>0.27</v>
      </c>
      <c r="P1331">
        <v>0.22</v>
      </c>
      <c r="Q1331">
        <v>0.22</v>
      </c>
      <c r="R1331">
        <v>0.2</v>
      </c>
      <c r="S1331">
        <v>0.17</v>
      </c>
      <c r="T1331">
        <v>0.05</v>
      </c>
      <c r="U1331">
        <v>0.56999999999999995</v>
      </c>
      <c r="V1331">
        <v>0.35</v>
      </c>
      <c r="W1331">
        <v>0.39</v>
      </c>
      <c r="X1331">
        <v>0.46</v>
      </c>
      <c r="Y1331">
        <v>0.26</v>
      </c>
      <c r="Z1331">
        <v>0.37</v>
      </c>
      <c r="AA1331">
        <v>0.34</v>
      </c>
      <c r="AB1331">
        <v>0.61</v>
      </c>
      <c r="AC1331">
        <v>0.38</v>
      </c>
      <c r="AD1331">
        <v>0.46</v>
      </c>
      <c r="AE1331">
        <v>0.32</v>
      </c>
      <c r="AF1331">
        <v>0.97</v>
      </c>
      <c r="AG1331">
        <v>0.33</v>
      </c>
      <c r="AH1331">
        <v>0.34</v>
      </c>
      <c r="AI1331">
        <v>0.36</v>
      </c>
      <c r="AJ1331">
        <v>0.38</v>
      </c>
      <c r="AK1331">
        <v>0.26</v>
      </c>
      <c r="AL1331">
        <v>0.06</v>
      </c>
      <c r="AM1331">
        <v>0.5</v>
      </c>
      <c r="AN1331">
        <v>0.5</v>
      </c>
      <c r="AO1331">
        <v>0.03</v>
      </c>
      <c r="AP1331">
        <v>0.8</v>
      </c>
      <c r="AQ1331">
        <v>0.27</v>
      </c>
      <c r="AR1331">
        <v>0.08</v>
      </c>
      <c r="AS1331">
        <v>0.09</v>
      </c>
      <c r="AT1331">
        <v>0.18</v>
      </c>
      <c r="AU1331">
        <v>0.19</v>
      </c>
      <c r="AV1331">
        <v>0.21</v>
      </c>
      <c r="AW1331">
        <v>0.24</v>
      </c>
      <c r="AX1331">
        <v>0.27</v>
      </c>
      <c r="AY1331">
        <v>0.31</v>
      </c>
      <c r="AZ1331">
        <v>0.27</v>
      </c>
      <c r="BA1331">
        <v>0.47</v>
      </c>
      <c r="BB1331">
        <v>0.46</v>
      </c>
      <c r="BC1331">
        <v>0.21</v>
      </c>
      <c r="BD1331">
        <v>6.6406645E-2</v>
      </c>
      <c r="BE1331">
        <v>0.14869265400000001</v>
      </c>
      <c r="BF1331">
        <v>7.0000000000000007E-2</v>
      </c>
      <c r="BG1331">
        <v>0.54</v>
      </c>
      <c r="BH1331">
        <v>0.21</v>
      </c>
      <c r="BI1331">
        <v>0.05</v>
      </c>
      <c r="BJ1331">
        <v>0.44</v>
      </c>
      <c r="BK1331">
        <v>0.35050260900000002</v>
      </c>
      <c r="BL1331">
        <v>0.32046296000000002</v>
      </c>
      <c r="BM1331">
        <v>0.16874635900000001</v>
      </c>
      <c r="BN1331">
        <v>0.66783865799999997</v>
      </c>
      <c r="BO1331">
        <v>8.2357962000000007E-2</v>
      </c>
      <c r="BP1331">
        <v>0.74430331400000005</v>
      </c>
      <c r="BQ1331">
        <v>0.108443396</v>
      </c>
      <c r="BR1331">
        <v>3.7046098999999999E-2</v>
      </c>
      <c r="BS1331">
        <v>3.7930393999999999E-2</v>
      </c>
      <c r="BT1331">
        <v>-0.157283545</v>
      </c>
      <c r="BU1331">
        <v>8.4665828999999998E-2</v>
      </c>
      <c r="BV1331">
        <v>-3.4522525999999998E-2</v>
      </c>
      <c r="BW1331">
        <v>0.81529951300000003</v>
      </c>
      <c r="BX1331">
        <v>0.32811304600000002</v>
      </c>
      <c r="BY1331">
        <v>0.15</v>
      </c>
      <c r="BZ1331">
        <v>0.11</v>
      </c>
      <c r="CA1331">
        <v>0.22962571200000001</v>
      </c>
      <c r="CB1331">
        <v>-5.0964407000000003E-2</v>
      </c>
      <c r="CC1331">
        <v>0.85247078200000004</v>
      </c>
      <c r="CD1331">
        <v>1.0518872880000001</v>
      </c>
      <c r="CE1331">
        <v>0.93107354399999998</v>
      </c>
      <c r="CF1331">
        <v>1.1382345E-2</v>
      </c>
      <c r="CG1331">
        <v>0.06</v>
      </c>
    </row>
    <row r="1332" spans="1:85" x14ac:dyDescent="0.25">
      <c r="A1332">
        <v>7</v>
      </c>
      <c r="B1332">
        <v>0.28047548</v>
      </c>
      <c r="C1332">
        <v>0.24</v>
      </c>
      <c r="D1332">
        <v>0.08</v>
      </c>
      <c r="E1332">
        <v>0.9</v>
      </c>
      <c r="F1332">
        <v>2.1851832000000002E-2</v>
      </c>
      <c r="G1332">
        <v>1.0340537359999999</v>
      </c>
      <c r="H1332">
        <v>0.08</v>
      </c>
      <c r="I1332">
        <v>0.74645417400000003</v>
      </c>
      <c r="J1332">
        <v>0.03</v>
      </c>
      <c r="K1332">
        <v>0.26</v>
      </c>
      <c r="L1332">
        <v>0.97</v>
      </c>
      <c r="M1332">
        <v>1</v>
      </c>
      <c r="N1332">
        <v>0.78</v>
      </c>
      <c r="O1332">
        <v>0.11</v>
      </c>
      <c r="P1332">
        <v>0.15</v>
      </c>
      <c r="Q1332">
        <v>0.14000000000000001</v>
      </c>
      <c r="R1332">
        <v>0.2</v>
      </c>
      <c r="S1332">
        <v>0.21</v>
      </c>
      <c r="T1332">
        <v>0.02</v>
      </c>
      <c r="U1332">
        <v>0.59</v>
      </c>
      <c r="V1332">
        <v>0.36</v>
      </c>
      <c r="W1332">
        <v>0.68</v>
      </c>
      <c r="X1332">
        <v>0.06</v>
      </c>
      <c r="Y1332">
        <v>0.89</v>
      </c>
      <c r="Z1332">
        <v>0.35798275899999998</v>
      </c>
      <c r="AA1332">
        <v>0.04</v>
      </c>
      <c r="AB1332">
        <v>0.36</v>
      </c>
      <c r="AC1332">
        <v>0.43</v>
      </c>
      <c r="AD1332">
        <v>0.22</v>
      </c>
      <c r="AE1332">
        <v>0.96</v>
      </c>
      <c r="AF1332">
        <v>0.17</v>
      </c>
      <c r="AG1332">
        <v>0.19</v>
      </c>
      <c r="AH1332">
        <v>0.27</v>
      </c>
      <c r="AI1332">
        <v>0.18</v>
      </c>
      <c r="AJ1332">
        <v>0.46</v>
      </c>
      <c r="AK1332">
        <v>0.52</v>
      </c>
      <c r="AL1332">
        <v>0.3</v>
      </c>
      <c r="AM1332">
        <v>0.89</v>
      </c>
      <c r="AN1332">
        <v>0.46257200799999998</v>
      </c>
      <c r="AO1332">
        <v>0.11</v>
      </c>
      <c r="AP1332">
        <v>0.89512702399999999</v>
      </c>
      <c r="AQ1332">
        <v>0.59</v>
      </c>
      <c r="AR1332">
        <v>0.1</v>
      </c>
      <c r="AS1332">
        <v>0.28000000000000003</v>
      </c>
      <c r="AT1332">
        <v>0.13</v>
      </c>
      <c r="AU1332">
        <v>0.13</v>
      </c>
      <c r="AV1332">
        <v>0.14000000000000001</v>
      </c>
      <c r="AW1332">
        <v>0.23</v>
      </c>
      <c r="AX1332">
        <v>0.25</v>
      </c>
      <c r="AY1332">
        <v>0.26</v>
      </c>
      <c r="AZ1332">
        <v>0.3</v>
      </c>
      <c r="BA1332">
        <v>0.94</v>
      </c>
      <c r="BB1332">
        <v>0.7</v>
      </c>
      <c r="BC1332">
        <v>0.63</v>
      </c>
      <c r="BD1332">
        <v>0.173781079</v>
      </c>
      <c r="BE1332">
        <v>0.06</v>
      </c>
      <c r="BF1332">
        <v>0.09</v>
      </c>
      <c r="BG1332">
        <v>0.57999999999999996</v>
      </c>
      <c r="BH1332">
        <v>0.36</v>
      </c>
      <c r="BI1332">
        <v>0.41</v>
      </c>
      <c r="BJ1332">
        <v>0.81</v>
      </c>
      <c r="BK1332">
        <v>0.33132646399999999</v>
      </c>
      <c r="BL1332">
        <v>-0.280745839</v>
      </c>
      <c r="BM1332">
        <v>0.26383726499999999</v>
      </c>
      <c r="BN1332">
        <v>8.4619324999999995E-2</v>
      </c>
      <c r="BO1332">
        <v>0.56086536300000001</v>
      </c>
      <c r="BP1332">
        <v>0.80168438799999997</v>
      </c>
      <c r="BQ1332">
        <v>0.336685242</v>
      </c>
      <c r="BR1332">
        <v>0.79927614499999999</v>
      </c>
      <c r="BS1332">
        <v>0.34499949099999999</v>
      </c>
      <c r="BT1332">
        <v>9.5124754000000006E-2</v>
      </c>
      <c r="BU1332">
        <v>8.8990761000000002E-2</v>
      </c>
      <c r="BV1332">
        <v>-4.1211214000000003E-2</v>
      </c>
      <c r="BW1332">
        <v>0.54365372300000003</v>
      </c>
      <c r="BX1332">
        <v>0.59771701600000005</v>
      </c>
      <c r="BY1332">
        <v>0.09</v>
      </c>
      <c r="BZ1332">
        <v>0.03</v>
      </c>
      <c r="CA1332">
        <v>0.53124453800000004</v>
      </c>
      <c r="CB1332">
        <v>0.20717318500000001</v>
      </c>
      <c r="CC1332">
        <v>0.67894424600000003</v>
      </c>
      <c r="CD1332">
        <v>1.0343364500000001</v>
      </c>
      <c r="CE1332">
        <v>0.98743484400000003</v>
      </c>
      <c r="CF1332">
        <v>0.113461248</v>
      </c>
      <c r="CG1332">
        <v>0.7</v>
      </c>
    </row>
    <row r="1333" spans="1:85" x14ac:dyDescent="0.25">
      <c r="A1333">
        <v>7</v>
      </c>
      <c r="B1333">
        <v>1</v>
      </c>
      <c r="C1333">
        <v>0.44</v>
      </c>
      <c r="D1333">
        <v>0.1</v>
      </c>
      <c r="E1333">
        <v>0.3</v>
      </c>
      <c r="F1333">
        <v>1</v>
      </c>
      <c r="G1333">
        <v>1</v>
      </c>
      <c r="H1333">
        <v>0.28999999999999998</v>
      </c>
      <c r="I1333">
        <v>0.64</v>
      </c>
      <c r="J1333">
        <v>0.21</v>
      </c>
      <c r="K1333">
        <v>0.38</v>
      </c>
      <c r="L1333">
        <v>0.36</v>
      </c>
      <c r="M1333">
        <v>0.27</v>
      </c>
      <c r="N1333">
        <v>0.37</v>
      </c>
      <c r="O1333">
        <v>0.3</v>
      </c>
      <c r="P1333">
        <v>0.31</v>
      </c>
      <c r="Q1333">
        <v>0.34</v>
      </c>
      <c r="R1333">
        <v>0.23</v>
      </c>
      <c r="S1333">
        <v>0.26</v>
      </c>
      <c r="T1333">
        <v>1</v>
      </c>
      <c r="U1333">
        <v>0.37</v>
      </c>
      <c r="V1333">
        <v>0.3</v>
      </c>
      <c r="W1333">
        <v>0.36</v>
      </c>
      <c r="X1333">
        <v>0.31</v>
      </c>
      <c r="Y1333">
        <v>0.41</v>
      </c>
      <c r="Z1333">
        <v>0.56999999999999995</v>
      </c>
      <c r="AA1333">
        <v>0.31</v>
      </c>
      <c r="AB1333">
        <v>0.33</v>
      </c>
      <c r="AC1333">
        <v>0.34</v>
      </c>
      <c r="AD1333">
        <v>0.4</v>
      </c>
      <c r="AE1333">
        <v>0.69</v>
      </c>
      <c r="AF1333">
        <v>0.47</v>
      </c>
      <c r="AG1333">
        <v>0.36</v>
      </c>
      <c r="AH1333">
        <v>0.47</v>
      </c>
      <c r="AI1333">
        <v>0.51</v>
      </c>
      <c r="AJ1333">
        <v>0.43</v>
      </c>
      <c r="AK1333">
        <v>0.52</v>
      </c>
      <c r="AL1333">
        <v>0.33</v>
      </c>
      <c r="AM1333">
        <v>0.56999999999999995</v>
      </c>
      <c r="AN1333">
        <v>0.45459544200000002</v>
      </c>
      <c r="AO1333">
        <v>1</v>
      </c>
      <c r="AP1333">
        <v>0.48</v>
      </c>
      <c r="AQ1333">
        <v>0.5</v>
      </c>
      <c r="AR1333">
        <v>0.28999999999999998</v>
      </c>
      <c r="AS1333">
        <v>0.24</v>
      </c>
      <c r="AT1333">
        <v>0.16</v>
      </c>
      <c r="AU1333">
        <v>0.15</v>
      </c>
      <c r="AV1333">
        <v>0.17</v>
      </c>
      <c r="AW1333">
        <v>0.31</v>
      </c>
      <c r="AX1333">
        <v>0.31</v>
      </c>
      <c r="AY1333">
        <v>0.35</v>
      </c>
      <c r="AZ1333">
        <v>0.31</v>
      </c>
      <c r="BA1333">
        <v>0.55000000000000004</v>
      </c>
      <c r="BB1333">
        <v>0.56000000000000005</v>
      </c>
      <c r="BC1333">
        <v>0.42</v>
      </c>
      <c r="BD1333">
        <v>1</v>
      </c>
      <c r="BE1333">
        <v>0.63</v>
      </c>
      <c r="BF1333">
        <v>0.25</v>
      </c>
      <c r="BG1333">
        <v>0.28999999999999998</v>
      </c>
      <c r="BH1333">
        <v>0.4</v>
      </c>
      <c r="BI1333">
        <v>0.65</v>
      </c>
      <c r="BJ1333">
        <v>0.44</v>
      </c>
      <c r="BK1333">
        <v>0.21</v>
      </c>
      <c r="BL1333">
        <v>0.74</v>
      </c>
      <c r="BM1333">
        <v>0.25</v>
      </c>
      <c r="BN1333">
        <v>0.5</v>
      </c>
      <c r="BO1333">
        <v>0.16</v>
      </c>
      <c r="BP1333">
        <v>0.93</v>
      </c>
      <c r="BQ1333">
        <v>0.75</v>
      </c>
      <c r="BR1333">
        <v>0.09</v>
      </c>
      <c r="BS1333">
        <v>0.28999999999999998</v>
      </c>
      <c r="BT1333">
        <v>0.1</v>
      </c>
      <c r="BU1333">
        <v>0.27</v>
      </c>
      <c r="BV1333">
        <v>0.18</v>
      </c>
      <c r="BW1333">
        <v>0.93</v>
      </c>
      <c r="BX1333">
        <v>0.35</v>
      </c>
      <c r="BY1333">
        <v>0.2</v>
      </c>
      <c r="BZ1333">
        <v>0.18</v>
      </c>
      <c r="CA1333">
        <v>1</v>
      </c>
      <c r="CB1333">
        <v>0.47</v>
      </c>
      <c r="CC1333">
        <v>0.87</v>
      </c>
      <c r="CD1333">
        <v>0.5</v>
      </c>
      <c r="CE1333">
        <v>0.26</v>
      </c>
      <c r="CF1333">
        <v>0.17</v>
      </c>
      <c r="CG1333">
        <v>0.45</v>
      </c>
    </row>
    <row r="1334" spans="1:85" x14ac:dyDescent="0.25">
      <c r="A1334">
        <v>7</v>
      </c>
      <c r="B1334">
        <v>0.31889943700000001</v>
      </c>
      <c r="C1334">
        <v>0.57999999999999996</v>
      </c>
      <c r="D1334">
        <v>0.01</v>
      </c>
      <c r="E1334">
        <v>0.24</v>
      </c>
      <c r="F1334">
        <v>0.02</v>
      </c>
      <c r="G1334">
        <v>1</v>
      </c>
      <c r="H1334">
        <v>0.52</v>
      </c>
      <c r="I1334">
        <v>0.72</v>
      </c>
      <c r="J1334">
        <v>0.34</v>
      </c>
      <c r="K1334">
        <v>0.64</v>
      </c>
      <c r="L1334">
        <v>0.34</v>
      </c>
      <c r="M1334">
        <v>0.05</v>
      </c>
      <c r="N1334">
        <v>0.71</v>
      </c>
      <c r="O1334">
        <v>0.5</v>
      </c>
      <c r="P1334">
        <v>0.4</v>
      </c>
      <c r="Q1334">
        <v>0.39</v>
      </c>
      <c r="R1334">
        <v>0.81</v>
      </c>
      <c r="S1334">
        <v>1</v>
      </c>
      <c r="T1334">
        <v>1.6411100000000001E-3</v>
      </c>
      <c r="U1334">
        <v>0.06</v>
      </c>
      <c r="V1334">
        <v>0.18</v>
      </c>
      <c r="W1334">
        <v>0.25</v>
      </c>
      <c r="X1334">
        <v>0.47</v>
      </c>
      <c r="Y1334">
        <v>0.12</v>
      </c>
      <c r="Z1334">
        <v>0.65</v>
      </c>
      <c r="AA1334">
        <v>0.33</v>
      </c>
      <c r="AB1334">
        <v>0.47</v>
      </c>
      <c r="AC1334">
        <v>0.22</v>
      </c>
      <c r="AD1334">
        <v>0.57999999999999996</v>
      </c>
      <c r="AE1334">
        <v>0.25</v>
      </c>
      <c r="AF1334">
        <v>0.27</v>
      </c>
      <c r="AG1334">
        <v>0.06</v>
      </c>
      <c r="AH1334">
        <v>0.63</v>
      </c>
      <c r="AI1334">
        <v>0.6</v>
      </c>
      <c r="AJ1334">
        <v>0.6</v>
      </c>
      <c r="AK1334">
        <v>0.82</v>
      </c>
      <c r="AL1334">
        <v>0.04</v>
      </c>
      <c r="AM1334">
        <v>0.18</v>
      </c>
      <c r="AN1334">
        <v>0.5</v>
      </c>
      <c r="AO1334">
        <v>0.190844291</v>
      </c>
      <c r="AP1334">
        <v>0.9</v>
      </c>
      <c r="AQ1334">
        <v>0.82</v>
      </c>
      <c r="AR1334">
        <v>0.25</v>
      </c>
      <c r="AS1334">
        <v>0.13</v>
      </c>
      <c r="AT1334">
        <v>0.24</v>
      </c>
      <c r="AU1334">
        <v>0.26</v>
      </c>
      <c r="AV1334">
        <v>0.28000000000000003</v>
      </c>
      <c r="AW1334">
        <v>0.46</v>
      </c>
      <c r="AX1334">
        <v>0.43</v>
      </c>
      <c r="AY1334">
        <v>0.57999999999999996</v>
      </c>
      <c r="AZ1334">
        <v>0.47</v>
      </c>
      <c r="BA1334">
        <v>0.45</v>
      </c>
      <c r="BB1334">
        <v>0.51</v>
      </c>
      <c r="BC1334">
        <v>0.28999999999999998</v>
      </c>
      <c r="BD1334">
        <v>3.2519645E-2</v>
      </c>
      <c r="BE1334">
        <v>0.21107479800000001</v>
      </c>
      <c r="BF1334">
        <v>0.06</v>
      </c>
      <c r="BG1334">
        <v>0.51</v>
      </c>
      <c r="BH1334">
        <v>0.56000000000000005</v>
      </c>
      <c r="BI1334">
        <v>0.39</v>
      </c>
      <c r="BJ1334">
        <v>0.45</v>
      </c>
      <c r="BK1334">
        <v>0.30803599500000001</v>
      </c>
      <c r="BL1334">
        <v>0.31546939600000001</v>
      </c>
      <c r="BM1334">
        <v>8.2230454999999994E-2</v>
      </c>
      <c r="BN1334">
        <v>0.29744567399999999</v>
      </c>
      <c r="BO1334">
        <v>0.38260897900000002</v>
      </c>
      <c r="BP1334">
        <v>0.31180232200000002</v>
      </c>
      <c r="BQ1334">
        <v>1.0148463560000001</v>
      </c>
      <c r="BR1334">
        <v>0.19486271399999999</v>
      </c>
      <c r="BS1334">
        <v>0.44399633199999999</v>
      </c>
      <c r="BT1334">
        <v>-2.329763E-2</v>
      </c>
      <c r="BU1334">
        <v>0.36815807499999997</v>
      </c>
      <c r="BV1334">
        <v>0.112660055</v>
      </c>
      <c r="BW1334">
        <v>0.69587480499999999</v>
      </c>
      <c r="BX1334">
        <v>0.20906615100000001</v>
      </c>
      <c r="BY1334">
        <v>0.06</v>
      </c>
      <c r="BZ1334">
        <v>0.02</v>
      </c>
      <c r="CA1334">
        <v>0.189473579</v>
      </c>
      <c r="CB1334">
        <v>6.7042668E-2</v>
      </c>
      <c r="CC1334">
        <v>0.54612621699999997</v>
      </c>
      <c r="CD1334">
        <v>0.438882353</v>
      </c>
      <c r="CE1334">
        <v>0.52060649800000003</v>
      </c>
      <c r="CF1334">
        <v>0.22326256</v>
      </c>
      <c r="CG1334">
        <v>0.15</v>
      </c>
    </row>
    <row r="1335" spans="1:85" x14ac:dyDescent="0.25">
      <c r="A1335">
        <v>7</v>
      </c>
      <c r="B1335">
        <v>0.05</v>
      </c>
      <c r="C1335">
        <v>0.48</v>
      </c>
      <c r="D1335">
        <v>0.02</v>
      </c>
      <c r="E1335">
        <v>0.55000000000000004</v>
      </c>
      <c r="F1335">
        <v>0.06</v>
      </c>
      <c r="G1335">
        <v>0.95</v>
      </c>
      <c r="H1335">
        <v>0.43</v>
      </c>
      <c r="I1335">
        <v>0.51</v>
      </c>
      <c r="J1335">
        <v>0.18</v>
      </c>
      <c r="K1335">
        <v>0.51</v>
      </c>
      <c r="L1335">
        <v>0.6</v>
      </c>
      <c r="M1335">
        <v>0.28999999999999998</v>
      </c>
      <c r="N1335">
        <v>0.63</v>
      </c>
      <c r="O1335">
        <v>0.46</v>
      </c>
      <c r="P1335">
        <v>0.36</v>
      </c>
      <c r="Q1335">
        <v>0.35</v>
      </c>
      <c r="R1335">
        <v>0.33</v>
      </c>
      <c r="S1335">
        <v>0.26</v>
      </c>
      <c r="T1335">
        <v>0.03</v>
      </c>
      <c r="U1335">
        <v>0.18</v>
      </c>
      <c r="V1335">
        <v>0.4</v>
      </c>
      <c r="W1335">
        <v>0.45</v>
      </c>
      <c r="X1335">
        <v>0.28999999999999998</v>
      </c>
      <c r="Y1335">
        <v>0.49</v>
      </c>
      <c r="Z1335">
        <v>0.48</v>
      </c>
      <c r="AA1335">
        <v>0.61</v>
      </c>
      <c r="AB1335">
        <v>0.38</v>
      </c>
      <c r="AC1335">
        <v>0.41</v>
      </c>
      <c r="AD1335">
        <v>0.45</v>
      </c>
      <c r="AE1335">
        <v>0.28000000000000003</v>
      </c>
      <c r="AF1335">
        <v>0.43</v>
      </c>
      <c r="AG1335">
        <v>0.17</v>
      </c>
      <c r="AH1335">
        <v>0.51</v>
      </c>
      <c r="AI1335">
        <v>0.57999999999999996</v>
      </c>
      <c r="AJ1335">
        <v>0.34</v>
      </c>
      <c r="AK1335">
        <v>0.68</v>
      </c>
      <c r="AL1335">
        <v>0.09</v>
      </c>
      <c r="AM1335">
        <v>0.46</v>
      </c>
      <c r="AN1335">
        <v>0.5</v>
      </c>
      <c r="AO1335">
        <v>0.04</v>
      </c>
      <c r="AP1335">
        <v>0.81</v>
      </c>
      <c r="AQ1335">
        <v>0.64</v>
      </c>
      <c r="AR1335">
        <v>0.15</v>
      </c>
      <c r="AS1335">
        <v>0.06</v>
      </c>
      <c r="AT1335">
        <v>0.39</v>
      </c>
      <c r="AU1335">
        <v>0.37</v>
      </c>
      <c r="AV1335">
        <v>0.34</v>
      </c>
      <c r="AW1335">
        <v>0.35</v>
      </c>
      <c r="AX1335">
        <v>0.48</v>
      </c>
      <c r="AY1335">
        <v>0.53</v>
      </c>
      <c r="AZ1335">
        <v>0.46</v>
      </c>
      <c r="BA1335">
        <v>0.47</v>
      </c>
      <c r="BB1335">
        <v>0.59</v>
      </c>
      <c r="BC1335">
        <v>0.57999999999999996</v>
      </c>
      <c r="BD1335">
        <v>0.144128481</v>
      </c>
      <c r="BE1335">
        <v>9.1636053999999995E-2</v>
      </c>
      <c r="BF1335">
        <v>0.21</v>
      </c>
      <c r="BG1335">
        <v>0.84</v>
      </c>
      <c r="BH1335">
        <v>0.78</v>
      </c>
      <c r="BI1335">
        <v>0.88</v>
      </c>
      <c r="BJ1335">
        <v>0.85</v>
      </c>
      <c r="BK1335">
        <v>0.30246758400000001</v>
      </c>
      <c r="BL1335">
        <v>2.9856687E-2</v>
      </c>
      <c r="BM1335">
        <v>0.261579071</v>
      </c>
      <c r="BN1335">
        <v>-0.10394779899999999</v>
      </c>
      <c r="BO1335">
        <v>0.36311146900000002</v>
      </c>
      <c r="BP1335">
        <v>1.0470300800000001</v>
      </c>
      <c r="BQ1335">
        <v>0.89476387499999999</v>
      </c>
      <c r="BR1335">
        <v>5.9826942000000001E-2</v>
      </c>
      <c r="BS1335">
        <v>0.33350273000000002</v>
      </c>
      <c r="BT1335">
        <v>0.284366699</v>
      </c>
      <c r="BU1335">
        <v>0.32215859200000002</v>
      </c>
      <c r="BV1335">
        <v>0.12912958399999999</v>
      </c>
      <c r="BW1335">
        <v>0.38957185700000002</v>
      </c>
      <c r="BX1335">
        <v>0.14257616100000001</v>
      </c>
      <c r="BY1335">
        <v>0.15</v>
      </c>
      <c r="BZ1335">
        <v>0.1</v>
      </c>
      <c r="CA1335">
        <v>1.7230887E-2</v>
      </c>
      <c r="CB1335">
        <v>-6.0497625999999999E-2</v>
      </c>
      <c r="CC1335">
        <v>0.54936468299999996</v>
      </c>
      <c r="CD1335">
        <v>-3.1475370000000003E-2</v>
      </c>
      <c r="CE1335">
        <v>0.18270741200000001</v>
      </c>
      <c r="CF1335">
        <v>0.17167458699999999</v>
      </c>
      <c r="CG1335">
        <v>0.15</v>
      </c>
    </row>
    <row r="1336" spans="1:85" x14ac:dyDescent="0.25">
      <c r="A1336">
        <v>7</v>
      </c>
      <c r="B1336">
        <v>0.17996727200000001</v>
      </c>
      <c r="C1336">
        <v>0.36</v>
      </c>
      <c r="D1336">
        <v>0.27</v>
      </c>
      <c r="E1336">
        <v>0.39</v>
      </c>
      <c r="F1336">
        <v>0.02</v>
      </c>
      <c r="G1336">
        <v>1</v>
      </c>
      <c r="H1336">
        <v>0.44</v>
      </c>
      <c r="I1336">
        <v>0.63</v>
      </c>
      <c r="J1336">
        <v>0.13</v>
      </c>
      <c r="K1336">
        <v>0.56000000000000005</v>
      </c>
      <c r="L1336">
        <v>0.43</v>
      </c>
      <c r="M1336">
        <v>0.16</v>
      </c>
      <c r="N1336">
        <v>0.55000000000000004</v>
      </c>
      <c r="O1336">
        <v>0.43</v>
      </c>
      <c r="P1336">
        <v>0.42</v>
      </c>
      <c r="Q1336">
        <v>0.4</v>
      </c>
      <c r="R1336">
        <v>0.46</v>
      </c>
      <c r="S1336">
        <v>0.34</v>
      </c>
      <c r="T1336">
        <v>-0.10897172400000001</v>
      </c>
      <c r="U1336">
        <v>0.09</v>
      </c>
      <c r="V1336">
        <v>0.22</v>
      </c>
      <c r="W1336">
        <v>0.28999999999999998</v>
      </c>
      <c r="X1336">
        <v>0.37</v>
      </c>
      <c r="Y1336">
        <v>0.18</v>
      </c>
      <c r="Z1336">
        <v>0.62</v>
      </c>
      <c r="AA1336">
        <v>0.51</v>
      </c>
      <c r="AB1336">
        <v>0.3</v>
      </c>
      <c r="AC1336">
        <v>0.3</v>
      </c>
      <c r="AD1336">
        <v>0.53</v>
      </c>
      <c r="AE1336">
        <v>0.44</v>
      </c>
      <c r="AF1336">
        <v>0.35</v>
      </c>
      <c r="AG1336">
        <v>0.09</v>
      </c>
      <c r="AH1336">
        <v>0.38</v>
      </c>
      <c r="AI1336">
        <v>0.47</v>
      </c>
      <c r="AJ1336">
        <v>0.27</v>
      </c>
      <c r="AK1336">
        <v>0.56999999999999995</v>
      </c>
      <c r="AL1336">
        <v>0.05</v>
      </c>
      <c r="AM1336">
        <v>0.39</v>
      </c>
      <c r="AN1336">
        <v>0.5</v>
      </c>
      <c r="AO1336">
        <v>0.01</v>
      </c>
      <c r="AP1336">
        <v>0.85</v>
      </c>
      <c r="AQ1336">
        <v>0.52</v>
      </c>
      <c r="AR1336">
        <v>0.04</v>
      </c>
      <c r="AS1336">
        <v>0.1</v>
      </c>
      <c r="AT1336">
        <v>0.17</v>
      </c>
      <c r="AU1336">
        <v>0.14000000000000001</v>
      </c>
      <c r="AV1336">
        <v>0.13</v>
      </c>
      <c r="AW1336">
        <v>0.43</v>
      </c>
      <c r="AX1336">
        <v>0.43</v>
      </c>
      <c r="AY1336">
        <v>0.5</v>
      </c>
      <c r="AZ1336">
        <v>0.45</v>
      </c>
      <c r="BA1336">
        <v>0.35</v>
      </c>
      <c r="BB1336">
        <v>0.16</v>
      </c>
      <c r="BC1336">
        <v>0.19</v>
      </c>
      <c r="BD1336">
        <v>-0.29247913800000003</v>
      </c>
      <c r="BE1336">
        <v>0.42321472999999998</v>
      </c>
      <c r="BF1336">
        <v>7.0000000000000007E-2</v>
      </c>
      <c r="BG1336">
        <v>0.6</v>
      </c>
      <c r="BH1336">
        <v>0.53</v>
      </c>
      <c r="BI1336">
        <v>0.63</v>
      </c>
      <c r="BJ1336">
        <v>0.61</v>
      </c>
      <c r="BK1336">
        <v>0.14974063900000001</v>
      </c>
      <c r="BL1336">
        <v>0.34147633599999999</v>
      </c>
      <c r="BM1336">
        <v>0.16590435100000001</v>
      </c>
      <c r="BN1336">
        <v>0.49644881099999999</v>
      </c>
      <c r="BO1336">
        <v>0.40208661600000001</v>
      </c>
      <c r="BP1336">
        <v>0.58704393499999996</v>
      </c>
      <c r="BQ1336">
        <v>0.56758187299999996</v>
      </c>
      <c r="BR1336">
        <v>0.50514217299999997</v>
      </c>
      <c r="BS1336">
        <v>-0.12075680900000001</v>
      </c>
      <c r="BT1336">
        <v>-0.19881734300000001</v>
      </c>
      <c r="BU1336">
        <v>4.2367540000000002E-2</v>
      </c>
      <c r="BV1336">
        <v>-4.9987434999999997E-2</v>
      </c>
      <c r="BW1336">
        <v>0.79297450899999999</v>
      </c>
      <c r="BX1336">
        <v>0.53595934700000003</v>
      </c>
      <c r="BY1336">
        <v>0.18</v>
      </c>
      <c r="BZ1336">
        <v>7.0000000000000007E-2</v>
      </c>
      <c r="CA1336">
        <v>0.24217981299999999</v>
      </c>
      <c r="CB1336">
        <v>0.313354615</v>
      </c>
      <c r="CC1336">
        <v>0.56234998700000005</v>
      </c>
      <c r="CD1336">
        <v>0.85046303899999998</v>
      </c>
      <c r="CE1336">
        <v>0.17668294000000001</v>
      </c>
      <c r="CF1336">
        <v>0.20337994700000001</v>
      </c>
      <c r="CG1336">
        <v>0.12</v>
      </c>
    </row>
    <row r="1337" spans="1:85" x14ac:dyDescent="0.25">
      <c r="A1337">
        <v>7</v>
      </c>
      <c r="B1337">
        <v>0.01</v>
      </c>
      <c r="C1337">
        <v>0.46</v>
      </c>
      <c r="D1337">
        <v>0.1</v>
      </c>
      <c r="E1337">
        <v>0.22</v>
      </c>
      <c r="F1337">
        <v>0.03</v>
      </c>
      <c r="G1337">
        <v>1</v>
      </c>
      <c r="H1337">
        <v>0.41</v>
      </c>
      <c r="I1337">
        <v>0.81</v>
      </c>
      <c r="J1337">
        <v>0.41</v>
      </c>
      <c r="K1337">
        <v>0.49</v>
      </c>
      <c r="L1337">
        <v>0.28000000000000003</v>
      </c>
      <c r="M1337">
        <v>0.1</v>
      </c>
      <c r="N1337">
        <v>0.51</v>
      </c>
      <c r="O1337">
        <v>0.38</v>
      </c>
      <c r="P1337">
        <v>0.35</v>
      </c>
      <c r="Q1337">
        <v>0.34</v>
      </c>
      <c r="R1337">
        <v>0.31</v>
      </c>
      <c r="S1337">
        <v>0.31</v>
      </c>
      <c r="T1337">
        <v>0.01</v>
      </c>
      <c r="U1337">
        <v>0.1</v>
      </c>
      <c r="V1337">
        <v>0.08</v>
      </c>
      <c r="W1337">
        <v>0.2</v>
      </c>
      <c r="X1337">
        <v>0.37</v>
      </c>
      <c r="Y1337">
        <v>0.17</v>
      </c>
      <c r="Z1337">
        <v>0.73</v>
      </c>
      <c r="AA1337">
        <v>0.27</v>
      </c>
      <c r="AB1337">
        <v>0.42</v>
      </c>
      <c r="AC1337">
        <v>0.3</v>
      </c>
      <c r="AD1337">
        <v>0.44</v>
      </c>
      <c r="AE1337">
        <v>0.42</v>
      </c>
      <c r="AF1337">
        <v>0.22</v>
      </c>
      <c r="AG1337">
        <v>0.03</v>
      </c>
      <c r="AH1337">
        <v>0.5</v>
      </c>
      <c r="AI1337">
        <v>0.52</v>
      </c>
      <c r="AJ1337">
        <v>0.43</v>
      </c>
      <c r="AK1337">
        <v>0.7</v>
      </c>
      <c r="AL1337">
        <v>0.06</v>
      </c>
      <c r="AM1337">
        <v>0.28000000000000003</v>
      </c>
      <c r="AN1337">
        <v>0.5</v>
      </c>
      <c r="AO1337">
        <v>0.02</v>
      </c>
      <c r="AP1337">
        <v>0.82</v>
      </c>
      <c r="AQ1337">
        <v>0.69</v>
      </c>
      <c r="AR1337">
        <v>0.19</v>
      </c>
      <c r="AS1337">
        <v>0.05</v>
      </c>
      <c r="AT1337">
        <v>0.14000000000000001</v>
      </c>
      <c r="AU1337">
        <v>0.13</v>
      </c>
      <c r="AV1337">
        <v>0.13</v>
      </c>
      <c r="AW1337">
        <v>0.27</v>
      </c>
      <c r="AX1337">
        <v>0.26</v>
      </c>
      <c r="AY1337">
        <v>0.28000000000000003</v>
      </c>
      <c r="AZ1337">
        <v>0.33</v>
      </c>
      <c r="BA1337">
        <v>0.22</v>
      </c>
      <c r="BB1337">
        <v>0.28000000000000003</v>
      </c>
      <c r="BC1337">
        <v>0.19</v>
      </c>
      <c r="BD1337">
        <v>0.15347873400000001</v>
      </c>
      <c r="BE1337">
        <v>0.28507466199999998</v>
      </c>
      <c r="BF1337">
        <v>0.04</v>
      </c>
      <c r="BG1337">
        <v>0.62</v>
      </c>
      <c r="BH1337">
        <v>0.53</v>
      </c>
      <c r="BI1337">
        <v>0.67</v>
      </c>
      <c r="BJ1337">
        <v>0.62</v>
      </c>
      <c r="BK1337">
        <v>0.11681430800000001</v>
      </c>
      <c r="BL1337">
        <v>0.17418023999999999</v>
      </c>
      <c r="BM1337">
        <v>0.32036609799999999</v>
      </c>
      <c r="BN1337">
        <v>0.51671008600000001</v>
      </c>
      <c r="BO1337">
        <v>0.48572439000000001</v>
      </c>
      <c r="BP1337">
        <v>0.361293735</v>
      </c>
      <c r="BQ1337">
        <v>0.71176021099999998</v>
      </c>
      <c r="BR1337">
        <v>0.21361064799999999</v>
      </c>
      <c r="BS1337">
        <v>0.24448420900000001</v>
      </c>
      <c r="BT1337">
        <v>0.26753668899999999</v>
      </c>
      <c r="BU1337">
        <v>7.9006776000000001E-2</v>
      </c>
      <c r="BV1337">
        <v>0.20634412799999999</v>
      </c>
      <c r="BW1337">
        <v>0.77083940900000003</v>
      </c>
      <c r="BX1337">
        <v>0.47985923400000002</v>
      </c>
      <c r="BY1337">
        <v>0.13</v>
      </c>
      <c r="BZ1337">
        <v>0.03</v>
      </c>
      <c r="CA1337">
        <v>0.27105773799999999</v>
      </c>
      <c r="CB1337">
        <v>3.2536793000000001E-2</v>
      </c>
      <c r="CC1337">
        <v>0.34132868100000002</v>
      </c>
      <c r="CD1337">
        <v>0.41144060999999998</v>
      </c>
      <c r="CE1337">
        <v>0.50048396100000003</v>
      </c>
      <c r="CF1337">
        <v>0.19798933199999999</v>
      </c>
      <c r="CG1337">
        <v>0.11</v>
      </c>
    </row>
    <row r="1338" spans="1:85" x14ac:dyDescent="0.25">
      <c r="A1338">
        <v>7</v>
      </c>
      <c r="B1338">
        <v>0.01</v>
      </c>
      <c r="C1338">
        <v>0.6</v>
      </c>
      <c r="D1338">
        <v>0.02</v>
      </c>
      <c r="E1338">
        <v>0.1</v>
      </c>
      <c r="F1338">
        <v>0.03</v>
      </c>
      <c r="G1338">
        <v>1</v>
      </c>
      <c r="H1338">
        <v>0.99</v>
      </c>
      <c r="I1338">
        <v>0.91</v>
      </c>
      <c r="J1338">
        <v>0.22</v>
      </c>
      <c r="K1338">
        <v>0.85</v>
      </c>
      <c r="L1338">
        <v>0.09</v>
      </c>
      <c r="M1338">
        <v>0.01</v>
      </c>
      <c r="N1338">
        <v>0.17</v>
      </c>
      <c r="O1338">
        <v>0.9</v>
      </c>
      <c r="P1338">
        <v>0.88</v>
      </c>
      <c r="Q1338">
        <v>0.87</v>
      </c>
      <c r="R1338">
        <v>0.62</v>
      </c>
      <c r="S1338">
        <v>0.41</v>
      </c>
      <c r="T1338">
        <v>0.22405248699999999</v>
      </c>
      <c r="U1338">
        <v>0.01</v>
      </c>
      <c r="V1338">
        <v>0.01</v>
      </c>
      <c r="W1338">
        <v>0.25969679200000001</v>
      </c>
      <c r="X1338">
        <v>0.96</v>
      </c>
      <c r="Y1338">
        <v>0.54592980099999999</v>
      </c>
      <c r="Z1338">
        <v>0.76</v>
      </c>
      <c r="AA1338">
        <v>0.37</v>
      </c>
      <c r="AB1338">
        <v>0.5</v>
      </c>
      <c r="AC1338">
        <v>0.04</v>
      </c>
      <c r="AD1338">
        <v>1</v>
      </c>
      <c r="AE1338">
        <v>0.2</v>
      </c>
      <c r="AF1338">
        <v>0.16</v>
      </c>
      <c r="AG1338">
        <v>0.03</v>
      </c>
      <c r="AH1338">
        <v>0.66</v>
      </c>
      <c r="AI1338">
        <v>0.71</v>
      </c>
      <c r="AJ1338">
        <v>0.31</v>
      </c>
      <c r="AK1338">
        <v>0.85</v>
      </c>
      <c r="AL1338">
        <v>0.01</v>
      </c>
      <c r="AM1338">
        <v>0.2</v>
      </c>
      <c r="AN1338">
        <v>1</v>
      </c>
      <c r="AO1338">
        <v>0.02</v>
      </c>
      <c r="AP1338">
        <v>0.74</v>
      </c>
      <c r="AQ1338">
        <v>0.79</v>
      </c>
      <c r="AR1338">
        <v>0.1</v>
      </c>
      <c r="AS1338">
        <v>0.14000000000000001</v>
      </c>
      <c r="AT1338">
        <v>0.45</v>
      </c>
      <c r="AU1338">
        <v>0.47</v>
      </c>
      <c r="AV1338">
        <v>0.51</v>
      </c>
      <c r="AW1338">
        <v>0.59</v>
      </c>
      <c r="AX1338">
        <v>0.63</v>
      </c>
      <c r="AY1338">
        <v>0.69</v>
      </c>
      <c r="AZ1338">
        <v>0.64</v>
      </c>
      <c r="BA1338">
        <v>0.1</v>
      </c>
      <c r="BB1338">
        <v>0.53</v>
      </c>
      <c r="BC1338">
        <v>0.19</v>
      </c>
      <c r="BD1338">
        <v>-8.8289314999999993E-2</v>
      </c>
      <c r="BE1338">
        <v>2.0507247999999999E-2</v>
      </c>
      <c r="BF1338">
        <v>0.14000000000000001</v>
      </c>
      <c r="BG1338">
        <v>0.53</v>
      </c>
      <c r="BH1338">
        <v>0.11</v>
      </c>
      <c r="BI1338">
        <v>0.24</v>
      </c>
      <c r="BJ1338">
        <v>0.24</v>
      </c>
      <c r="BK1338">
        <v>0.152278302</v>
      </c>
      <c r="BL1338">
        <v>0.24866860199999999</v>
      </c>
      <c r="BM1338">
        <v>0.41851723400000002</v>
      </c>
      <c r="BN1338">
        <v>0.14033969900000001</v>
      </c>
      <c r="BO1338">
        <v>0.232201034</v>
      </c>
      <c r="BP1338">
        <v>0.71546310300000004</v>
      </c>
      <c r="BQ1338">
        <v>0.87157088299999996</v>
      </c>
      <c r="BR1338">
        <v>0.119126499</v>
      </c>
      <c r="BS1338">
        <v>-0.10442180099999999</v>
      </c>
      <c r="BT1338">
        <v>-0.12793464299999999</v>
      </c>
      <c r="BU1338">
        <v>0.773008959</v>
      </c>
      <c r="BV1338">
        <v>0.139311083</v>
      </c>
      <c r="BW1338">
        <v>0.55845675699999997</v>
      </c>
      <c r="BX1338">
        <v>0.16154170300000001</v>
      </c>
      <c r="BY1338">
        <v>0.08</v>
      </c>
      <c r="BZ1338">
        <v>5.4850969999999999E-2</v>
      </c>
      <c r="CA1338">
        <v>1.3331468000000001E-2</v>
      </c>
      <c r="CB1338">
        <v>-0.19816424099999999</v>
      </c>
      <c r="CC1338">
        <v>0.57038704200000001</v>
      </c>
      <c r="CD1338">
        <v>0.26634877200000001</v>
      </c>
      <c r="CE1338">
        <v>0.481106598</v>
      </c>
      <c r="CF1338">
        <v>0.217040557</v>
      </c>
      <c r="CG1338">
        <v>0.03</v>
      </c>
    </row>
    <row r="1339" spans="1:85" x14ac:dyDescent="0.25">
      <c r="A1339">
        <v>7</v>
      </c>
      <c r="B1339">
        <v>0.12466751500000001</v>
      </c>
      <c r="C1339">
        <v>0.28999999999999998</v>
      </c>
      <c r="D1339">
        <v>0.08</v>
      </c>
      <c r="E1339">
        <v>0.52</v>
      </c>
      <c r="F1339">
        <v>0.02</v>
      </c>
      <c r="G1339">
        <v>1</v>
      </c>
      <c r="H1339">
        <v>0.33</v>
      </c>
      <c r="I1339">
        <v>0.55000000000000004</v>
      </c>
      <c r="J1339">
        <v>0.34</v>
      </c>
      <c r="K1339">
        <v>0.5</v>
      </c>
      <c r="L1339">
        <v>0.56000000000000005</v>
      </c>
      <c r="M1339">
        <v>0.1</v>
      </c>
      <c r="N1339">
        <v>0.49</v>
      </c>
      <c r="O1339">
        <v>0.37</v>
      </c>
      <c r="P1339">
        <v>0.43</v>
      </c>
      <c r="Q1339">
        <v>0.42</v>
      </c>
      <c r="R1339">
        <v>0.35</v>
      </c>
      <c r="S1339">
        <v>0.39</v>
      </c>
      <c r="T1339">
        <v>0.01</v>
      </c>
      <c r="U1339">
        <v>0.15</v>
      </c>
      <c r="V1339">
        <v>0.21</v>
      </c>
      <c r="W1339">
        <v>0.36</v>
      </c>
      <c r="X1339">
        <v>0.32</v>
      </c>
      <c r="Y1339">
        <v>0.16</v>
      </c>
      <c r="Z1339">
        <v>0.65</v>
      </c>
      <c r="AA1339">
        <v>0.05</v>
      </c>
      <c r="AB1339">
        <v>0.31</v>
      </c>
      <c r="AC1339">
        <v>0.16</v>
      </c>
      <c r="AD1339">
        <v>0.38</v>
      </c>
      <c r="AE1339">
        <v>0.56999999999999995</v>
      </c>
      <c r="AF1339">
        <v>0.44</v>
      </c>
      <c r="AG1339">
        <v>0.2</v>
      </c>
      <c r="AH1339">
        <v>0.32</v>
      </c>
      <c r="AI1339">
        <v>0.38</v>
      </c>
      <c r="AJ1339">
        <v>0.27</v>
      </c>
      <c r="AK1339">
        <v>0.48</v>
      </c>
      <c r="AL1339">
        <v>7.0000000000000007E-2</v>
      </c>
      <c r="AM1339">
        <v>0.59</v>
      </c>
      <c r="AN1339">
        <v>0.49376256400000001</v>
      </c>
      <c r="AO1339">
        <v>0.04</v>
      </c>
      <c r="AP1339">
        <v>0.43</v>
      </c>
      <c r="AQ1339">
        <v>0.45</v>
      </c>
      <c r="AR1339">
        <v>0.04</v>
      </c>
      <c r="AS1339">
        <v>0.28999999999999998</v>
      </c>
      <c r="AT1339">
        <v>0.26</v>
      </c>
      <c r="AU1339">
        <v>0.25</v>
      </c>
      <c r="AV1339">
        <v>0.23</v>
      </c>
      <c r="AW1339">
        <v>0.56000000000000005</v>
      </c>
      <c r="AX1339">
        <v>0.5</v>
      </c>
      <c r="AY1339">
        <v>0.5</v>
      </c>
      <c r="AZ1339">
        <v>0.47</v>
      </c>
      <c r="BA1339">
        <v>0.54</v>
      </c>
      <c r="BB1339">
        <v>0.59</v>
      </c>
      <c r="BC1339">
        <v>0.82</v>
      </c>
      <c r="BD1339">
        <v>0.33614397299999998</v>
      </c>
      <c r="BE1339">
        <v>0.37671410300000002</v>
      </c>
      <c r="BF1339">
        <v>0.14000000000000001</v>
      </c>
      <c r="BG1339">
        <v>0.54</v>
      </c>
      <c r="BH1339">
        <v>0.55000000000000004</v>
      </c>
      <c r="BI1339">
        <v>0.63</v>
      </c>
      <c r="BJ1339">
        <v>0.75</v>
      </c>
      <c r="BK1339">
        <v>0.36037913399999999</v>
      </c>
      <c r="BL1339">
        <v>9.1549018999999995E-2</v>
      </c>
      <c r="BM1339">
        <v>0.307419679</v>
      </c>
      <c r="BN1339">
        <v>0.457096218</v>
      </c>
      <c r="BO1339">
        <v>-2.8898884E-2</v>
      </c>
      <c r="BP1339">
        <v>1.015375876</v>
      </c>
      <c r="BQ1339">
        <v>0.22932855099999999</v>
      </c>
      <c r="BR1339">
        <v>0.46195286499999999</v>
      </c>
      <c r="BS1339">
        <v>0.51413615700000004</v>
      </c>
      <c r="BT1339">
        <v>-0.132298155</v>
      </c>
      <c r="BU1339">
        <v>8.6116295999999995E-2</v>
      </c>
      <c r="BV1339">
        <v>0.13067983799999999</v>
      </c>
      <c r="BW1339">
        <v>0.44429435</v>
      </c>
      <c r="BX1339">
        <v>0.195453287</v>
      </c>
      <c r="BY1339">
        <v>0.23</v>
      </c>
      <c r="BZ1339">
        <v>0.16</v>
      </c>
      <c r="CA1339">
        <v>0.17934366199999999</v>
      </c>
      <c r="CB1339">
        <v>0.11618477000000001</v>
      </c>
      <c r="CC1339">
        <v>0.78918125100000003</v>
      </c>
      <c r="CD1339">
        <v>-0.17575118200000001</v>
      </c>
      <c r="CE1339">
        <v>4.7888013E-2</v>
      </c>
      <c r="CF1339">
        <v>0.25929964900000002</v>
      </c>
      <c r="CG1339">
        <v>0.09</v>
      </c>
    </row>
    <row r="1340" spans="1:85" x14ac:dyDescent="0.25">
      <c r="A1340">
        <v>7</v>
      </c>
      <c r="B1340">
        <v>0.02</v>
      </c>
      <c r="C1340">
        <v>0.35</v>
      </c>
      <c r="D1340">
        <v>0.23</v>
      </c>
      <c r="E1340">
        <v>0.63</v>
      </c>
      <c r="F1340">
        <v>-0.171999083</v>
      </c>
      <c r="G1340">
        <v>0.84655717799999997</v>
      </c>
      <c r="H1340">
        <v>0.15</v>
      </c>
      <c r="I1340">
        <v>0.28000000000000003</v>
      </c>
      <c r="J1340">
        <v>0.56000000000000005</v>
      </c>
      <c r="K1340">
        <v>0.34</v>
      </c>
      <c r="L1340">
        <v>0.65</v>
      </c>
      <c r="M1340">
        <v>0.44</v>
      </c>
      <c r="N1340">
        <v>0.49</v>
      </c>
      <c r="O1340">
        <v>0.18</v>
      </c>
      <c r="P1340">
        <v>0.25</v>
      </c>
      <c r="Q1340">
        <v>0.28999999999999998</v>
      </c>
      <c r="R1340">
        <v>0.14000000000000001</v>
      </c>
      <c r="S1340">
        <v>0.22</v>
      </c>
      <c r="T1340">
        <v>0.04</v>
      </c>
      <c r="U1340">
        <v>0.57999999999999996</v>
      </c>
      <c r="V1340">
        <v>0.36</v>
      </c>
      <c r="W1340">
        <v>0.48</v>
      </c>
      <c r="X1340">
        <v>0.24</v>
      </c>
      <c r="Y1340">
        <v>0.51</v>
      </c>
      <c r="Z1340">
        <v>0.3</v>
      </c>
      <c r="AA1340">
        <v>0.28000000000000003</v>
      </c>
      <c r="AB1340">
        <v>0.48</v>
      </c>
      <c r="AC1340">
        <v>0.47</v>
      </c>
      <c r="AD1340">
        <v>0.35</v>
      </c>
      <c r="AE1340">
        <v>0.72</v>
      </c>
      <c r="AF1340">
        <v>0.22</v>
      </c>
      <c r="AG1340">
        <v>0.3</v>
      </c>
      <c r="AH1340">
        <v>0.34</v>
      </c>
      <c r="AI1340">
        <v>0.28999999999999998</v>
      </c>
      <c r="AJ1340">
        <v>0.47</v>
      </c>
      <c r="AK1340">
        <v>0.56000000000000005</v>
      </c>
      <c r="AL1340">
        <v>0.13</v>
      </c>
      <c r="AM1340">
        <v>0.52</v>
      </c>
      <c r="AN1340">
        <v>0.5</v>
      </c>
      <c r="AO1340">
        <v>7.0000000000000007E-2</v>
      </c>
      <c r="AP1340">
        <v>0.46</v>
      </c>
      <c r="AQ1340">
        <v>0.6</v>
      </c>
      <c r="AR1340">
        <v>0.12</v>
      </c>
      <c r="AS1340">
        <v>0.17</v>
      </c>
      <c r="AT1340">
        <v>0.04</v>
      </c>
      <c r="AU1340">
        <v>0.04</v>
      </c>
      <c r="AV1340">
        <v>7.0000000000000007E-2</v>
      </c>
      <c r="AW1340">
        <v>7.0000000000000007E-2</v>
      </c>
      <c r="AX1340">
        <v>0.13</v>
      </c>
      <c r="AY1340">
        <v>0.15</v>
      </c>
      <c r="AZ1340">
        <v>0.16</v>
      </c>
      <c r="BA1340">
        <v>0.42</v>
      </c>
      <c r="BB1340">
        <v>0.37</v>
      </c>
      <c r="BC1340">
        <v>0.46</v>
      </c>
      <c r="BD1340">
        <v>0.04</v>
      </c>
      <c r="BE1340">
        <v>9.0412379000000001E-2</v>
      </c>
      <c r="BF1340">
        <v>0.04</v>
      </c>
      <c r="BG1340">
        <v>0.72</v>
      </c>
      <c r="BH1340">
        <v>0.56000000000000005</v>
      </c>
      <c r="BI1340">
        <v>0.72</v>
      </c>
      <c r="BJ1340">
        <v>0.76</v>
      </c>
      <c r="BK1340">
        <v>0.54207965599999997</v>
      </c>
      <c r="BL1340">
        <v>0.23117360200000001</v>
      </c>
      <c r="BM1340">
        <v>0.29847332999999998</v>
      </c>
      <c r="BN1340">
        <v>0.17941748299999999</v>
      </c>
      <c r="BO1340">
        <v>0.223729656</v>
      </c>
      <c r="BP1340">
        <v>1.203183541</v>
      </c>
      <c r="BQ1340">
        <v>0.33153168900000002</v>
      </c>
      <c r="BR1340">
        <v>0.28938060199999999</v>
      </c>
      <c r="BS1340">
        <v>-7.6691409000000002E-2</v>
      </c>
      <c r="BT1340">
        <v>0.26387049800000001</v>
      </c>
      <c r="BU1340">
        <v>0.54716774499999998</v>
      </c>
      <c r="BV1340">
        <v>9.9518460000000003E-2</v>
      </c>
      <c r="BW1340">
        <v>0.587605347</v>
      </c>
      <c r="BX1340">
        <v>6.2783250000000004E-3</v>
      </c>
      <c r="BY1340">
        <v>0.04</v>
      </c>
      <c r="BZ1340">
        <v>0.01</v>
      </c>
      <c r="CA1340">
        <v>0.382416064</v>
      </c>
      <c r="CB1340">
        <v>0.121520295</v>
      </c>
      <c r="CC1340">
        <v>0.57702336600000004</v>
      </c>
      <c r="CD1340">
        <v>0.72207801000000005</v>
      </c>
      <c r="CE1340">
        <v>0.75669350700000004</v>
      </c>
      <c r="CF1340">
        <v>0.14307714399999999</v>
      </c>
      <c r="CG1340">
        <v>0.3</v>
      </c>
    </row>
    <row r="1341" spans="1:85" x14ac:dyDescent="0.25">
      <c r="A1341">
        <v>7</v>
      </c>
      <c r="B1341">
        <v>7.0000000000000007E-2</v>
      </c>
      <c r="C1341">
        <v>0.51</v>
      </c>
      <c r="D1341">
        <v>0.15</v>
      </c>
      <c r="E1341">
        <v>0.36</v>
      </c>
      <c r="F1341">
        <v>0.09</v>
      </c>
      <c r="G1341">
        <v>1</v>
      </c>
      <c r="H1341">
        <v>0.23</v>
      </c>
      <c r="I1341">
        <v>0.56000000000000005</v>
      </c>
      <c r="J1341">
        <v>0.65</v>
      </c>
      <c r="K1341">
        <v>0.38</v>
      </c>
      <c r="L1341">
        <v>0.44</v>
      </c>
      <c r="M1341">
        <v>0.41</v>
      </c>
      <c r="N1341">
        <v>0.35</v>
      </c>
      <c r="O1341">
        <v>0.25</v>
      </c>
      <c r="P1341">
        <v>0.25</v>
      </c>
      <c r="Q1341">
        <v>0.28999999999999998</v>
      </c>
      <c r="R1341">
        <v>0.19</v>
      </c>
      <c r="S1341">
        <v>0.24</v>
      </c>
      <c r="T1341">
        <v>0.09</v>
      </c>
      <c r="U1341">
        <v>0.5</v>
      </c>
      <c r="V1341">
        <v>0.52</v>
      </c>
      <c r="W1341">
        <v>0.51</v>
      </c>
      <c r="X1341">
        <v>0.24</v>
      </c>
      <c r="Y1341">
        <v>0.43</v>
      </c>
      <c r="Z1341">
        <v>0.47</v>
      </c>
      <c r="AA1341">
        <v>0.31</v>
      </c>
      <c r="AB1341">
        <v>0.41</v>
      </c>
      <c r="AC1341">
        <v>0.38</v>
      </c>
      <c r="AD1341">
        <v>0.34</v>
      </c>
      <c r="AE1341">
        <v>0.52</v>
      </c>
      <c r="AF1341">
        <v>0.32</v>
      </c>
      <c r="AG1341">
        <v>0.21</v>
      </c>
      <c r="AH1341">
        <v>0.54</v>
      </c>
      <c r="AI1341">
        <v>0.55000000000000004</v>
      </c>
      <c r="AJ1341">
        <v>0.54</v>
      </c>
      <c r="AK1341">
        <v>0.48</v>
      </c>
      <c r="AL1341">
        <v>0.35</v>
      </c>
      <c r="AM1341">
        <v>0.52</v>
      </c>
      <c r="AN1341">
        <v>0.5</v>
      </c>
      <c r="AO1341">
        <v>0.11</v>
      </c>
      <c r="AP1341">
        <v>0.62</v>
      </c>
      <c r="AQ1341">
        <v>0.49</v>
      </c>
      <c r="AR1341">
        <v>0.36</v>
      </c>
      <c r="AS1341">
        <v>0.33</v>
      </c>
      <c r="AT1341">
        <v>7.0000000000000007E-2</v>
      </c>
      <c r="AU1341">
        <v>0.08</v>
      </c>
      <c r="AV1341">
        <v>0.09</v>
      </c>
      <c r="AW1341">
        <v>0.17</v>
      </c>
      <c r="AX1341">
        <v>0.19</v>
      </c>
      <c r="AY1341">
        <v>0.22</v>
      </c>
      <c r="AZ1341">
        <v>0.2</v>
      </c>
      <c r="BA1341">
        <v>0.4</v>
      </c>
      <c r="BB1341">
        <v>0.37</v>
      </c>
      <c r="BC1341">
        <v>0.39</v>
      </c>
      <c r="BD1341">
        <v>3.4582765000000001E-2</v>
      </c>
      <c r="BE1341">
        <v>0.01</v>
      </c>
      <c r="BF1341">
        <v>0.09</v>
      </c>
      <c r="BG1341">
        <v>0.87</v>
      </c>
      <c r="BH1341">
        <v>0.53</v>
      </c>
      <c r="BI1341">
        <v>0.74</v>
      </c>
      <c r="BJ1341">
        <v>0.86</v>
      </c>
      <c r="BK1341">
        <v>0.40349379600000002</v>
      </c>
      <c r="BL1341">
        <v>0.151067963</v>
      </c>
      <c r="BM1341">
        <v>0.50027157</v>
      </c>
      <c r="BN1341">
        <v>-7.5882273E-2</v>
      </c>
      <c r="BO1341">
        <v>-6.3084211000000001E-2</v>
      </c>
      <c r="BP1341">
        <v>0.45572420400000002</v>
      </c>
      <c r="BQ1341">
        <v>1.2385996509999999</v>
      </c>
      <c r="BR1341">
        <v>7.7792859999999998E-3</v>
      </c>
      <c r="BS1341">
        <v>0.52073005900000002</v>
      </c>
      <c r="BT1341">
        <v>8.0238148999999995E-2</v>
      </c>
      <c r="BU1341">
        <v>0.34755613099999999</v>
      </c>
      <c r="BV1341">
        <v>1.525726E-3</v>
      </c>
      <c r="BW1341">
        <v>0.146032932</v>
      </c>
      <c r="BX1341">
        <v>-0.19302027399999999</v>
      </c>
      <c r="BY1341">
        <v>0.15</v>
      </c>
      <c r="BZ1341">
        <v>0.01</v>
      </c>
      <c r="CA1341">
        <v>0.34391460400000001</v>
      </c>
      <c r="CB1341">
        <v>-0.234776125</v>
      </c>
      <c r="CC1341">
        <v>1.004374895</v>
      </c>
      <c r="CD1341">
        <v>0.91797841800000002</v>
      </c>
      <c r="CE1341">
        <v>0.44926587400000001</v>
      </c>
      <c r="CF1341">
        <v>0.446536763</v>
      </c>
      <c r="CG1341">
        <v>0.39</v>
      </c>
    </row>
    <row r="1342" spans="1:85" x14ac:dyDescent="0.25">
      <c r="A1342">
        <v>7</v>
      </c>
      <c r="B1342">
        <v>2.8164341999999998E-2</v>
      </c>
      <c r="C1342">
        <v>0.43</v>
      </c>
      <c r="D1342">
        <v>0.33947200199999999</v>
      </c>
      <c r="E1342">
        <v>0.32</v>
      </c>
      <c r="F1342">
        <v>0.01</v>
      </c>
      <c r="G1342">
        <v>0.32</v>
      </c>
      <c r="H1342">
        <v>0.48</v>
      </c>
      <c r="I1342">
        <v>0.67</v>
      </c>
      <c r="J1342">
        <v>0.32</v>
      </c>
      <c r="K1342">
        <v>0.65</v>
      </c>
      <c r="L1342">
        <v>0.38</v>
      </c>
      <c r="M1342">
        <v>0.14000000000000001</v>
      </c>
      <c r="N1342">
        <v>0.44</v>
      </c>
      <c r="O1342">
        <v>0.48</v>
      </c>
      <c r="P1342">
        <v>0.44</v>
      </c>
      <c r="Q1342">
        <v>0.42</v>
      </c>
      <c r="R1342">
        <v>0.05</v>
      </c>
      <c r="S1342">
        <v>0.41</v>
      </c>
      <c r="T1342">
        <v>0.10705574599999999</v>
      </c>
      <c r="U1342">
        <v>0.05</v>
      </c>
      <c r="V1342">
        <v>0.16</v>
      </c>
      <c r="W1342">
        <v>0.18</v>
      </c>
      <c r="X1342">
        <v>0.46</v>
      </c>
      <c r="Y1342">
        <v>0.25</v>
      </c>
      <c r="Z1342">
        <v>0.67</v>
      </c>
      <c r="AA1342">
        <v>0.25</v>
      </c>
      <c r="AB1342">
        <v>0.37</v>
      </c>
      <c r="AC1342">
        <v>0.3</v>
      </c>
      <c r="AD1342">
        <v>0.5</v>
      </c>
      <c r="AE1342">
        <v>0.41</v>
      </c>
      <c r="AF1342">
        <v>0.31</v>
      </c>
      <c r="AG1342">
        <v>0.04</v>
      </c>
      <c r="AH1342">
        <v>0.47</v>
      </c>
      <c r="AI1342">
        <v>0.49</v>
      </c>
      <c r="AJ1342">
        <v>0.35</v>
      </c>
      <c r="AK1342">
        <v>0.77</v>
      </c>
      <c r="AL1342">
        <v>0.02</v>
      </c>
      <c r="AM1342">
        <v>0.36</v>
      </c>
      <c r="AN1342">
        <v>0.5</v>
      </c>
      <c r="AO1342">
        <v>0.03</v>
      </c>
      <c r="AP1342">
        <v>0.49</v>
      </c>
      <c r="AQ1342">
        <v>0.74</v>
      </c>
      <c r="AR1342">
        <v>0.16</v>
      </c>
      <c r="AS1342">
        <v>0.56999999999999995</v>
      </c>
      <c r="AT1342">
        <v>0.31</v>
      </c>
      <c r="AU1342">
        <v>0.33</v>
      </c>
      <c r="AV1342">
        <v>0.35</v>
      </c>
      <c r="AW1342">
        <v>0.54</v>
      </c>
      <c r="AX1342">
        <v>0.54</v>
      </c>
      <c r="AY1342">
        <v>0.57999999999999996</v>
      </c>
      <c r="AZ1342">
        <v>0.6</v>
      </c>
      <c r="BA1342">
        <v>0.4</v>
      </c>
      <c r="BB1342">
        <v>0.53</v>
      </c>
      <c r="BC1342">
        <v>0.21</v>
      </c>
      <c r="BD1342">
        <v>8.2862683000000006E-2</v>
      </c>
      <c r="BE1342">
        <v>3.0212347000000001E-2</v>
      </c>
      <c r="BF1342">
        <v>0.05</v>
      </c>
      <c r="BG1342">
        <v>0.67</v>
      </c>
      <c r="BH1342">
        <v>0.52</v>
      </c>
      <c r="BI1342">
        <v>0.66</v>
      </c>
      <c r="BJ1342">
        <v>0.6</v>
      </c>
      <c r="BK1342">
        <v>0.206956062</v>
      </c>
      <c r="BL1342">
        <v>2.2119653E-2</v>
      </c>
      <c r="BM1342">
        <v>3.8373890000000001E-2</v>
      </c>
      <c r="BN1342">
        <v>0.316677559</v>
      </c>
      <c r="BO1342">
        <v>0.18833385599999999</v>
      </c>
      <c r="BP1342">
        <v>0.71680151199999997</v>
      </c>
      <c r="BQ1342">
        <v>0.806818704</v>
      </c>
      <c r="BR1342">
        <v>0.25778798200000003</v>
      </c>
      <c r="BS1342">
        <v>0.19739405800000001</v>
      </c>
      <c r="BT1342">
        <v>-0.166768419</v>
      </c>
      <c r="BU1342">
        <v>0.51252116000000003</v>
      </c>
      <c r="BV1342">
        <v>0.145069789</v>
      </c>
      <c r="BW1342">
        <v>0.810524303</v>
      </c>
      <c r="BX1342">
        <v>0.45454392999999998</v>
      </c>
      <c r="BY1342">
        <v>0.02</v>
      </c>
      <c r="BZ1342">
        <v>0.02</v>
      </c>
      <c r="CA1342">
        <v>0.50361748799999995</v>
      </c>
      <c r="CB1342">
        <v>3.5041178999999999E-2</v>
      </c>
      <c r="CC1342">
        <v>0.39085511899999997</v>
      </c>
      <c r="CD1342">
        <v>1.0919874759999999</v>
      </c>
      <c r="CE1342">
        <v>0.37234610200000001</v>
      </c>
      <c r="CF1342">
        <v>0.16100656199999999</v>
      </c>
      <c r="CG1342">
        <v>0.05</v>
      </c>
    </row>
    <row r="1343" spans="1:85" x14ac:dyDescent="0.25">
      <c r="A1343">
        <v>7</v>
      </c>
      <c r="B1343">
        <v>-8.1528741000000002E-2</v>
      </c>
      <c r="C1343">
        <v>0.47</v>
      </c>
      <c r="D1343">
        <v>0.05</v>
      </c>
      <c r="E1343">
        <v>0.28000000000000003</v>
      </c>
      <c r="F1343">
        <v>6.9885818000000002E-2</v>
      </c>
      <c r="G1343">
        <v>1.137194866</v>
      </c>
      <c r="H1343">
        <v>0.19</v>
      </c>
      <c r="I1343">
        <v>0.64</v>
      </c>
      <c r="J1343">
        <v>1</v>
      </c>
      <c r="K1343">
        <v>0.4</v>
      </c>
      <c r="L1343">
        <v>0.37</v>
      </c>
      <c r="M1343">
        <v>0.15</v>
      </c>
      <c r="N1343">
        <v>0.4</v>
      </c>
      <c r="O1343">
        <v>0.28999999999999998</v>
      </c>
      <c r="P1343">
        <v>0.19</v>
      </c>
      <c r="Q1343">
        <v>0.2</v>
      </c>
      <c r="R1343">
        <v>0.08</v>
      </c>
      <c r="S1343">
        <v>0.21</v>
      </c>
      <c r="T1343">
        <v>0.02</v>
      </c>
      <c r="U1343">
        <v>0.45</v>
      </c>
      <c r="V1343">
        <v>0.18</v>
      </c>
      <c r="W1343">
        <v>0.23</v>
      </c>
      <c r="X1343">
        <v>0.64</v>
      </c>
      <c r="Y1343">
        <v>0.35</v>
      </c>
      <c r="Z1343">
        <v>0.56000000000000005</v>
      </c>
      <c r="AA1343">
        <v>0.06</v>
      </c>
      <c r="AB1343">
        <v>0.84</v>
      </c>
      <c r="AC1343">
        <v>0.23</v>
      </c>
      <c r="AD1343">
        <v>0.53</v>
      </c>
      <c r="AE1343">
        <v>0.28999999999999998</v>
      </c>
      <c r="AF1343">
        <v>0.65</v>
      </c>
      <c r="AG1343">
        <v>7.0000000000000007E-2</v>
      </c>
      <c r="AH1343">
        <v>0.36</v>
      </c>
      <c r="AI1343">
        <v>0.43</v>
      </c>
      <c r="AJ1343">
        <v>0.31</v>
      </c>
      <c r="AK1343">
        <v>0.47</v>
      </c>
      <c r="AL1343">
        <v>0.14000000000000001</v>
      </c>
      <c r="AM1343">
        <v>0.53</v>
      </c>
      <c r="AN1343">
        <v>0.5</v>
      </c>
      <c r="AO1343">
        <v>0.03</v>
      </c>
      <c r="AP1343">
        <v>0.48</v>
      </c>
      <c r="AQ1343">
        <v>0.44</v>
      </c>
      <c r="AR1343">
        <v>0.18</v>
      </c>
      <c r="AS1343">
        <v>0.56000000000000005</v>
      </c>
      <c r="AT1343">
        <v>0.1</v>
      </c>
      <c r="AU1343">
        <v>0.09</v>
      </c>
      <c r="AV1343">
        <v>0.1</v>
      </c>
      <c r="AW1343">
        <v>0.16</v>
      </c>
      <c r="AX1343">
        <v>0.18</v>
      </c>
      <c r="AY1343">
        <v>0.2</v>
      </c>
      <c r="AZ1343">
        <v>0.17</v>
      </c>
      <c r="BA1343">
        <v>0.65</v>
      </c>
      <c r="BB1343">
        <v>0.44</v>
      </c>
      <c r="BC1343">
        <v>0.31</v>
      </c>
      <c r="BD1343">
        <v>0.21642066600000001</v>
      </c>
      <c r="BE1343">
        <v>-1.4570196000000001E-2</v>
      </c>
      <c r="BF1343">
        <v>0.08</v>
      </c>
      <c r="BG1343">
        <v>0.7</v>
      </c>
      <c r="BH1343">
        <v>0.3</v>
      </c>
      <c r="BI1343">
        <v>0.28000000000000003</v>
      </c>
      <c r="BJ1343">
        <v>0.69</v>
      </c>
      <c r="BK1343">
        <v>0.36717803399999999</v>
      </c>
      <c r="BL1343">
        <v>0.40823214699999999</v>
      </c>
      <c r="BM1343">
        <v>9.5949650999999997E-2</v>
      </c>
      <c r="BN1343">
        <v>0.21935400699999999</v>
      </c>
      <c r="BO1343">
        <v>0.11285904099999999</v>
      </c>
      <c r="BP1343">
        <v>0.81602921799999995</v>
      </c>
      <c r="BQ1343">
        <v>0.88255652500000004</v>
      </c>
      <c r="BR1343">
        <v>0.225008393</v>
      </c>
      <c r="BS1343">
        <v>-0.130792191</v>
      </c>
      <c r="BT1343">
        <v>0.26569999399999999</v>
      </c>
      <c r="BU1343">
        <v>-0.119651411</v>
      </c>
      <c r="BV1343">
        <v>-0.16799998899999999</v>
      </c>
      <c r="BW1343">
        <v>0.52982709299999997</v>
      </c>
      <c r="BX1343">
        <v>0.23401218700000001</v>
      </c>
      <c r="BY1343">
        <v>0.19</v>
      </c>
      <c r="BZ1343">
        <v>0.20968014099999999</v>
      </c>
      <c r="CA1343">
        <v>0.233621366</v>
      </c>
      <c r="CB1343">
        <v>-2.3846358000000002E-2</v>
      </c>
      <c r="CC1343">
        <v>0.70928686799999996</v>
      </c>
      <c r="CD1343">
        <v>1.444762796</v>
      </c>
      <c r="CE1343">
        <v>0.96575494100000003</v>
      </c>
      <c r="CF1343">
        <v>0.158617547</v>
      </c>
      <c r="CG1343">
        <v>0.03</v>
      </c>
    </row>
    <row r="1344" spans="1:85" x14ac:dyDescent="0.25">
      <c r="A1344">
        <v>7</v>
      </c>
      <c r="B1344">
        <v>0.04</v>
      </c>
      <c r="C1344">
        <v>0.27</v>
      </c>
      <c r="D1344">
        <v>0.09</v>
      </c>
      <c r="E1344">
        <v>0.74</v>
      </c>
      <c r="F1344">
        <v>0.06</v>
      </c>
      <c r="G1344">
        <v>1</v>
      </c>
      <c r="H1344">
        <v>0.16</v>
      </c>
      <c r="I1344">
        <v>0.23</v>
      </c>
      <c r="J1344">
        <v>0.09</v>
      </c>
      <c r="K1344">
        <v>0.48</v>
      </c>
      <c r="L1344">
        <v>0.77</v>
      </c>
      <c r="M1344">
        <v>0.39</v>
      </c>
      <c r="N1344">
        <v>0.67</v>
      </c>
      <c r="O1344">
        <v>0.23</v>
      </c>
      <c r="P1344">
        <v>0.26</v>
      </c>
      <c r="Q1344">
        <v>0.25</v>
      </c>
      <c r="R1344">
        <v>0.18</v>
      </c>
      <c r="S1344">
        <v>0.25</v>
      </c>
      <c r="T1344">
        <v>0.05</v>
      </c>
      <c r="U1344">
        <v>0.44</v>
      </c>
      <c r="V1344">
        <v>0.39</v>
      </c>
      <c r="W1344">
        <v>0.43</v>
      </c>
      <c r="X1344">
        <v>0.28999999999999998</v>
      </c>
      <c r="Y1344">
        <v>0.42</v>
      </c>
      <c r="Z1344">
        <v>0.3</v>
      </c>
      <c r="AA1344">
        <v>0.24</v>
      </c>
      <c r="AB1344">
        <v>0.65</v>
      </c>
      <c r="AC1344">
        <v>0.4</v>
      </c>
      <c r="AD1344">
        <v>0.45</v>
      </c>
      <c r="AE1344">
        <v>0.48</v>
      </c>
      <c r="AF1344">
        <v>0.41</v>
      </c>
      <c r="AG1344">
        <v>0.26</v>
      </c>
      <c r="AH1344">
        <v>0.25</v>
      </c>
      <c r="AI1344">
        <v>0.35</v>
      </c>
      <c r="AJ1344">
        <v>0.15</v>
      </c>
      <c r="AK1344">
        <v>0.59</v>
      </c>
      <c r="AL1344">
        <v>0.05</v>
      </c>
      <c r="AM1344">
        <v>0.56000000000000005</v>
      </c>
      <c r="AN1344">
        <v>0.45383468100000002</v>
      </c>
      <c r="AO1344">
        <v>0.11</v>
      </c>
      <c r="AP1344">
        <v>0.49</v>
      </c>
      <c r="AQ1344">
        <v>0.53</v>
      </c>
      <c r="AR1344">
        <v>0.45</v>
      </c>
      <c r="AS1344">
        <v>0.39</v>
      </c>
      <c r="AT1344">
        <v>0.06</v>
      </c>
      <c r="AU1344">
        <v>0.06</v>
      </c>
      <c r="AV1344">
        <v>0.08</v>
      </c>
      <c r="AW1344">
        <v>7.0000000000000007E-2</v>
      </c>
      <c r="AX1344">
        <v>0.11</v>
      </c>
      <c r="AY1344">
        <v>0.12</v>
      </c>
      <c r="AZ1344">
        <v>0.1</v>
      </c>
      <c r="BA1344">
        <v>0.5</v>
      </c>
      <c r="BB1344">
        <v>0.18</v>
      </c>
      <c r="BC1344">
        <v>0.24</v>
      </c>
      <c r="BD1344">
        <v>0.120070887</v>
      </c>
      <c r="BE1344">
        <v>0.02</v>
      </c>
      <c r="BF1344">
        <v>0.04</v>
      </c>
      <c r="BG1344">
        <v>0.78</v>
      </c>
      <c r="BH1344">
        <v>0.73</v>
      </c>
      <c r="BI1344">
        <v>0.8</v>
      </c>
      <c r="BJ1344">
        <v>0.74</v>
      </c>
      <c r="BK1344">
        <v>0.35537453000000002</v>
      </c>
      <c r="BL1344">
        <v>0.36617276500000001</v>
      </c>
      <c r="BM1344">
        <v>0.181058776</v>
      </c>
      <c r="BN1344">
        <v>0.59795776499999997</v>
      </c>
      <c r="BO1344">
        <v>0.18238415899999999</v>
      </c>
      <c r="BP1344">
        <v>0.73987012299999999</v>
      </c>
      <c r="BQ1344">
        <v>0.93905698100000001</v>
      </c>
      <c r="BR1344">
        <v>6.4048648E-2</v>
      </c>
      <c r="BS1344">
        <v>1.1865341E-2</v>
      </c>
      <c r="BT1344">
        <v>0.28066844600000002</v>
      </c>
      <c r="BU1344">
        <v>0.46936384599999997</v>
      </c>
      <c r="BV1344">
        <v>0.30815586299999997</v>
      </c>
      <c r="BW1344">
        <v>0.436987668</v>
      </c>
      <c r="BX1344">
        <v>0.31848547700000002</v>
      </c>
      <c r="BY1344">
        <v>0.21</v>
      </c>
      <c r="BZ1344">
        <v>0.23</v>
      </c>
      <c r="CA1344">
        <v>0.122069847</v>
      </c>
      <c r="CB1344">
        <v>-5.0226503999999998E-2</v>
      </c>
      <c r="CC1344">
        <v>0.80067133599999996</v>
      </c>
      <c r="CD1344">
        <v>0.51061470900000006</v>
      </c>
      <c r="CE1344">
        <v>0.79191618600000002</v>
      </c>
      <c r="CF1344">
        <v>-2.2964400000000001E-4</v>
      </c>
      <c r="CG1344">
        <v>0.22</v>
      </c>
    </row>
    <row r="1345" spans="1:85" x14ac:dyDescent="0.25">
      <c r="A1345">
        <v>7</v>
      </c>
      <c r="B1345">
        <v>0.02</v>
      </c>
      <c r="C1345">
        <v>0.15</v>
      </c>
      <c r="D1345">
        <v>0.01</v>
      </c>
      <c r="E1345">
        <v>0.44</v>
      </c>
      <c r="F1345">
        <v>0.04</v>
      </c>
      <c r="G1345">
        <v>1</v>
      </c>
      <c r="H1345">
        <v>0.69</v>
      </c>
      <c r="I1345">
        <v>0.5</v>
      </c>
      <c r="J1345">
        <v>0.5</v>
      </c>
      <c r="K1345">
        <v>0.69</v>
      </c>
      <c r="L1345">
        <v>0.33</v>
      </c>
      <c r="M1345">
        <v>0.11</v>
      </c>
      <c r="N1345">
        <v>0.37</v>
      </c>
      <c r="O1345">
        <v>0.83</v>
      </c>
      <c r="P1345">
        <v>1</v>
      </c>
      <c r="Q1345">
        <v>1</v>
      </c>
      <c r="R1345">
        <v>0.75</v>
      </c>
      <c r="S1345">
        <v>0.54</v>
      </c>
      <c r="T1345">
        <v>0.01</v>
      </c>
      <c r="U1345">
        <v>0.15</v>
      </c>
      <c r="V1345">
        <v>0.08</v>
      </c>
      <c r="W1345">
        <v>7.0000000000000007E-2</v>
      </c>
      <c r="X1345">
        <v>0.8</v>
      </c>
      <c r="Y1345">
        <v>0.04</v>
      </c>
      <c r="Z1345">
        <v>0.74</v>
      </c>
      <c r="AA1345">
        <v>0.21</v>
      </c>
      <c r="AB1345">
        <v>0.57999999999999996</v>
      </c>
      <c r="AC1345">
        <v>0.06</v>
      </c>
      <c r="AD1345">
        <v>0.86</v>
      </c>
      <c r="AE1345">
        <v>0.82</v>
      </c>
      <c r="AF1345">
        <v>0.59</v>
      </c>
      <c r="AG1345">
        <v>0.02</v>
      </c>
      <c r="AH1345">
        <v>0.16</v>
      </c>
      <c r="AI1345">
        <v>0.22</v>
      </c>
      <c r="AJ1345">
        <v>0.13</v>
      </c>
      <c r="AK1345">
        <v>0.55000000000000004</v>
      </c>
      <c r="AL1345">
        <v>0.11</v>
      </c>
      <c r="AM1345">
        <v>0.66</v>
      </c>
      <c r="AN1345">
        <v>0.56166368899999997</v>
      </c>
      <c r="AO1345">
        <v>0.09</v>
      </c>
      <c r="AP1345">
        <v>0.42</v>
      </c>
      <c r="AQ1345">
        <v>0.51</v>
      </c>
      <c r="AR1345">
        <v>0.04</v>
      </c>
      <c r="AS1345">
        <v>0.25</v>
      </c>
      <c r="AT1345">
        <v>1</v>
      </c>
      <c r="AU1345">
        <v>1</v>
      </c>
      <c r="AV1345">
        <v>1</v>
      </c>
      <c r="AW1345">
        <v>0.84</v>
      </c>
      <c r="AX1345">
        <v>0.89</v>
      </c>
      <c r="AY1345">
        <v>1</v>
      </c>
      <c r="AZ1345">
        <v>0.85</v>
      </c>
      <c r="BA1345">
        <v>0.57999999999999996</v>
      </c>
      <c r="BB1345">
        <v>0.72</v>
      </c>
      <c r="BC1345">
        <v>0.24</v>
      </c>
      <c r="BD1345">
        <v>0.36291733700000001</v>
      </c>
      <c r="BE1345">
        <v>0.11</v>
      </c>
      <c r="BF1345">
        <v>0.33</v>
      </c>
      <c r="BG1345">
        <v>0.38</v>
      </c>
      <c r="BH1345">
        <v>0.42</v>
      </c>
      <c r="BI1345">
        <v>0.61</v>
      </c>
      <c r="BJ1345">
        <v>0.68</v>
      </c>
      <c r="BK1345">
        <v>0.45155963999999998</v>
      </c>
      <c r="BL1345">
        <v>9.8749620999999996E-2</v>
      </c>
      <c r="BM1345">
        <v>9.4314598999999999E-2</v>
      </c>
      <c r="BN1345">
        <v>0.13075125500000001</v>
      </c>
      <c r="BO1345">
        <v>0.22450687699999999</v>
      </c>
      <c r="BP1345">
        <v>0.73629051700000003</v>
      </c>
      <c r="BQ1345">
        <v>0.62059501699999997</v>
      </c>
      <c r="BR1345">
        <v>0.67519973</v>
      </c>
      <c r="BS1345">
        <v>0.15626495400000001</v>
      </c>
      <c r="BT1345">
        <v>-0.18130797200000001</v>
      </c>
      <c r="BU1345">
        <v>0.40699688299999998</v>
      </c>
      <c r="BV1345">
        <v>2.2219737E-2</v>
      </c>
      <c r="BW1345">
        <v>0.388583821</v>
      </c>
      <c r="BX1345">
        <v>0.51736227700000004</v>
      </c>
      <c r="BY1345">
        <v>0.22</v>
      </c>
      <c r="BZ1345">
        <v>0.11</v>
      </c>
      <c r="CA1345">
        <v>0.48575043699999998</v>
      </c>
      <c r="CB1345">
        <v>0.280876085</v>
      </c>
      <c r="CC1345">
        <v>0.428493085</v>
      </c>
      <c r="CD1345">
        <v>-0.326640135</v>
      </c>
      <c r="CE1345">
        <v>0.74262449500000005</v>
      </c>
      <c r="CF1345">
        <v>0.26160651499999998</v>
      </c>
      <c r="CG1345">
        <v>0.33</v>
      </c>
    </row>
    <row r="1346" spans="1:85" x14ac:dyDescent="0.25">
      <c r="A1346">
        <v>7</v>
      </c>
      <c r="B1346">
        <v>0.01</v>
      </c>
      <c r="C1346">
        <v>0.7</v>
      </c>
      <c r="D1346">
        <v>0.18</v>
      </c>
      <c r="E1346">
        <v>0.15</v>
      </c>
      <c r="F1346">
        <v>0.03</v>
      </c>
      <c r="G1346">
        <v>1</v>
      </c>
      <c r="H1346">
        <v>0.28000000000000003</v>
      </c>
      <c r="I1346">
        <v>0.77</v>
      </c>
      <c r="J1346">
        <v>0.24</v>
      </c>
      <c r="K1346">
        <v>0.16</v>
      </c>
      <c r="L1346">
        <v>0.21</v>
      </c>
      <c r="M1346">
        <v>0.28999999999999998</v>
      </c>
      <c r="N1346">
        <v>0.18</v>
      </c>
      <c r="O1346">
        <v>0.24</v>
      </c>
      <c r="P1346">
        <v>0.15</v>
      </c>
      <c r="Q1346">
        <v>0.16</v>
      </c>
      <c r="R1346">
        <v>0.21</v>
      </c>
      <c r="S1346">
        <v>0.24</v>
      </c>
      <c r="T1346">
        <v>0.02</v>
      </c>
      <c r="U1346">
        <v>0.36</v>
      </c>
      <c r="V1346">
        <v>0.46</v>
      </c>
      <c r="W1346">
        <v>0.63</v>
      </c>
      <c r="X1346">
        <v>7.0000000000000007E-2</v>
      </c>
      <c r="Y1346">
        <v>0.3</v>
      </c>
      <c r="Z1346">
        <v>0.68</v>
      </c>
      <c r="AA1346">
        <v>0.41</v>
      </c>
      <c r="AB1346">
        <v>0.1</v>
      </c>
      <c r="AC1346">
        <v>0.54</v>
      </c>
      <c r="AD1346">
        <v>0.16</v>
      </c>
      <c r="AE1346">
        <v>0.73</v>
      </c>
      <c r="AF1346">
        <v>0.32</v>
      </c>
      <c r="AG1346">
        <v>0.19</v>
      </c>
      <c r="AH1346">
        <v>0.76</v>
      </c>
      <c r="AI1346">
        <v>0.73</v>
      </c>
      <c r="AJ1346">
        <v>0.77</v>
      </c>
      <c r="AK1346">
        <v>0.47</v>
      </c>
      <c r="AL1346">
        <v>0.46</v>
      </c>
      <c r="AM1346">
        <v>0.46</v>
      </c>
      <c r="AN1346">
        <v>0.5</v>
      </c>
      <c r="AO1346">
        <v>0.04</v>
      </c>
      <c r="AP1346">
        <v>0.51</v>
      </c>
      <c r="AQ1346">
        <v>0.5</v>
      </c>
      <c r="AR1346">
        <v>0.46</v>
      </c>
      <c r="AS1346">
        <v>0.72</v>
      </c>
      <c r="AT1346">
        <v>0.09</v>
      </c>
      <c r="AU1346">
        <v>7.0000000000000007E-2</v>
      </c>
      <c r="AV1346">
        <v>0.06</v>
      </c>
      <c r="AW1346">
        <v>0.32</v>
      </c>
      <c r="AX1346">
        <v>0.32</v>
      </c>
      <c r="AY1346">
        <v>0.32</v>
      </c>
      <c r="AZ1346">
        <v>0.35</v>
      </c>
      <c r="BA1346">
        <v>0.51</v>
      </c>
      <c r="BB1346">
        <v>0.36</v>
      </c>
      <c r="BC1346">
        <v>0.53</v>
      </c>
      <c r="BD1346">
        <v>9.7217874999999995E-2</v>
      </c>
      <c r="BE1346">
        <v>0.25785770899999999</v>
      </c>
      <c r="BF1346">
        <v>0.15</v>
      </c>
      <c r="BG1346">
        <v>0.73</v>
      </c>
      <c r="BH1346">
        <v>0.44</v>
      </c>
      <c r="BI1346">
        <v>0.81</v>
      </c>
      <c r="BJ1346">
        <v>0.81</v>
      </c>
      <c r="BK1346">
        <v>0.27418247600000001</v>
      </c>
      <c r="BL1346">
        <v>0.20506042599999999</v>
      </c>
      <c r="BM1346">
        <v>0.34110075499999998</v>
      </c>
      <c r="BN1346">
        <v>0.33413816800000001</v>
      </c>
      <c r="BO1346">
        <v>0.27186816499999999</v>
      </c>
      <c r="BP1346">
        <v>0.67640587100000005</v>
      </c>
      <c r="BQ1346">
        <v>0.62349171599999997</v>
      </c>
      <c r="BR1346">
        <v>0.132434053</v>
      </c>
      <c r="BS1346">
        <v>0.46075153499999999</v>
      </c>
      <c r="BT1346">
        <v>-0.17425215699999999</v>
      </c>
      <c r="BU1346">
        <v>0.12559572599999999</v>
      </c>
      <c r="BV1346">
        <v>4.0103094999999998E-2</v>
      </c>
      <c r="BW1346">
        <v>0.49352465699999998</v>
      </c>
      <c r="BX1346">
        <v>0.358874111</v>
      </c>
      <c r="BY1346">
        <v>0.18</v>
      </c>
      <c r="BZ1346">
        <v>0.06</v>
      </c>
      <c r="CA1346">
        <v>0.33279894799999998</v>
      </c>
      <c r="CB1346">
        <v>0.20632282099999999</v>
      </c>
      <c r="CC1346">
        <v>0.37826478600000002</v>
      </c>
      <c r="CD1346">
        <v>0.14192581000000001</v>
      </c>
      <c r="CE1346">
        <v>0.49943669299999999</v>
      </c>
      <c r="CF1346">
        <v>2.7443370000000002E-2</v>
      </c>
      <c r="CG1346">
        <v>0.83</v>
      </c>
    </row>
    <row r="1347" spans="1:85" x14ac:dyDescent="0.25">
      <c r="A1347">
        <v>7</v>
      </c>
      <c r="B1347">
        <v>0.09</v>
      </c>
      <c r="C1347">
        <v>0.51</v>
      </c>
      <c r="D1347">
        <v>0.05</v>
      </c>
      <c r="E1347">
        <v>0.26</v>
      </c>
      <c r="F1347">
        <v>0.1</v>
      </c>
      <c r="G1347">
        <v>0.99</v>
      </c>
      <c r="H1347">
        <v>0.45</v>
      </c>
      <c r="I1347">
        <v>0.73</v>
      </c>
      <c r="J1347">
        <v>0.1</v>
      </c>
      <c r="K1347">
        <v>0.4</v>
      </c>
      <c r="L1347">
        <v>0.3</v>
      </c>
      <c r="M1347">
        <v>0.16</v>
      </c>
      <c r="N1347">
        <v>0.5</v>
      </c>
      <c r="O1347">
        <v>0.41</v>
      </c>
      <c r="P1347">
        <v>0.39</v>
      </c>
      <c r="Q1347">
        <v>0.39</v>
      </c>
      <c r="R1347">
        <v>0.3</v>
      </c>
      <c r="S1347">
        <v>0.37</v>
      </c>
      <c r="T1347">
        <v>0.04</v>
      </c>
      <c r="U1347">
        <v>0.18</v>
      </c>
      <c r="V1347">
        <v>0.14000000000000001</v>
      </c>
      <c r="W1347">
        <v>0.28999999999999998</v>
      </c>
      <c r="X1347">
        <v>0.27</v>
      </c>
      <c r="Y1347">
        <v>0.32</v>
      </c>
      <c r="Z1347">
        <v>0.64</v>
      </c>
      <c r="AA1347">
        <v>0.16</v>
      </c>
      <c r="AB1347">
        <v>0.2</v>
      </c>
      <c r="AC1347">
        <v>0.28999999999999998</v>
      </c>
      <c r="AD1347">
        <v>0.36</v>
      </c>
      <c r="AE1347">
        <v>0.69</v>
      </c>
      <c r="AF1347">
        <v>0.28000000000000003</v>
      </c>
      <c r="AG1347">
        <v>0.15</v>
      </c>
      <c r="AH1347">
        <v>0.55000000000000004</v>
      </c>
      <c r="AI1347">
        <v>0.59</v>
      </c>
      <c r="AJ1347">
        <v>0.48</v>
      </c>
      <c r="AK1347">
        <v>0.59</v>
      </c>
      <c r="AL1347">
        <v>0.23</v>
      </c>
      <c r="AM1347">
        <v>0.44</v>
      </c>
      <c r="AN1347">
        <v>0.5</v>
      </c>
      <c r="AO1347">
        <v>0.11</v>
      </c>
      <c r="AP1347">
        <v>0.65</v>
      </c>
      <c r="AQ1347">
        <v>0.56999999999999995</v>
      </c>
      <c r="AR1347">
        <v>0.06</v>
      </c>
      <c r="AS1347">
        <v>0.13</v>
      </c>
      <c r="AT1347">
        <v>0.22</v>
      </c>
      <c r="AU1347">
        <v>0.22</v>
      </c>
      <c r="AV1347">
        <v>0.23</v>
      </c>
      <c r="AW1347">
        <v>0.5</v>
      </c>
      <c r="AX1347">
        <v>0.51</v>
      </c>
      <c r="AY1347">
        <v>0.55000000000000004</v>
      </c>
      <c r="AZ1347">
        <v>0.52</v>
      </c>
      <c r="BA1347">
        <v>0.45</v>
      </c>
      <c r="BB1347">
        <v>0.59</v>
      </c>
      <c r="BC1347">
        <v>0.22</v>
      </c>
      <c r="BD1347">
        <v>0.01</v>
      </c>
      <c r="BE1347">
        <v>0.2</v>
      </c>
      <c r="BF1347">
        <v>0.16</v>
      </c>
      <c r="BG1347">
        <v>0.12</v>
      </c>
      <c r="BH1347">
        <v>0.11</v>
      </c>
      <c r="BI1347">
        <v>0.28999999999999998</v>
      </c>
      <c r="BJ1347">
        <v>0.78365257499999996</v>
      </c>
      <c r="BK1347">
        <v>0.13111226000000001</v>
      </c>
      <c r="BL1347">
        <v>0.110395272</v>
      </c>
      <c r="BM1347">
        <v>0.30984186499999999</v>
      </c>
      <c r="BN1347">
        <v>0.29346125299999998</v>
      </c>
      <c r="BO1347">
        <v>0.19970843799999999</v>
      </c>
      <c r="BP1347">
        <v>0.49837498099999999</v>
      </c>
      <c r="BQ1347">
        <v>0.82714836000000003</v>
      </c>
      <c r="BR1347">
        <v>0.23934296399999999</v>
      </c>
      <c r="BS1347">
        <v>-0.203582547</v>
      </c>
      <c r="BT1347">
        <v>-0.18604853299999999</v>
      </c>
      <c r="BU1347">
        <v>4.1769135999999998E-2</v>
      </c>
      <c r="BV1347">
        <v>0.29064667500000002</v>
      </c>
      <c r="BW1347">
        <v>0.78506778099999996</v>
      </c>
      <c r="BX1347">
        <v>-0.181036634</v>
      </c>
      <c r="BY1347">
        <v>0.08</v>
      </c>
      <c r="BZ1347">
        <v>0.03</v>
      </c>
      <c r="CA1347">
        <v>-0.154204961</v>
      </c>
      <c r="CB1347">
        <v>6.5294070999999995E-2</v>
      </c>
      <c r="CC1347">
        <v>0.232588397</v>
      </c>
      <c r="CD1347">
        <v>0.59867334100000003</v>
      </c>
      <c r="CE1347">
        <v>0.59107122499999998</v>
      </c>
      <c r="CF1347">
        <v>0.30133510400000002</v>
      </c>
      <c r="CG1347">
        <v>0.11</v>
      </c>
    </row>
    <row r="1348" spans="1:85" x14ac:dyDescent="0.25">
      <c r="A1348">
        <v>7</v>
      </c>
      <c r="B1348">
        <v>0.14647439300000001</v>
      </c>
      <c r="C1348">
        <v>0.44</v>
      </c>
      <c r="D1348">
        <v>-7.2188815000000003E-2</v>
      </c>
      <c r="E1348">
        <v>0.8</v>
      </c>
      <c r="F1348">
        <v>0.02</v>
      </c>
      <c r="G1348">
        <v>0.98</v>
      </c>
      <c r="H1348">
        <v>0.23</v>
      </c>
      <c r="I1348">
        <v>0.38</v>
      </c>
      <c r="J1348">
        <v>0.12</v>
      </c>
      <c r="K1348">
        <v>0.51</v>
      </c>
      <c r="L1348">
        <v>0.71</v>
      </c>
      <c r="M1348">
        <v>0.27</v>
      </c>
      <c r="N1348">
        <v>0.74</v>
      </c>
      <c r="O1348">
        <v>0.27</v>
      </c>
      <c r="P1348">
        <v>0.22</v>
      </c>
      <c r="Q1348">
        <v>0.21</v>
      </c>
      <c r="R1348">
        <v>0.09</v>
      </c>
      <c r="S1348">
        <v>0.36</v>
      </c>
      <c r="T1348">
        <v>0.01</v>
      </c>
      <c r="U1348">
        <v>0.23</v>
      </c>
      <c r="V1348">
        <v>0.52</v>
      </c>
      <c r="W1348">
        <v>0.54</v>
      </c>
      <c r="X1348">
        <v>0.18</v>
      </c>
      <c r="Y1348">
        <v>0.4</v>
      </c>
      <c r="Z1348">
        <v>0.31</v>
      </c>
      <c r="AA1348">
        <v>0.46</v>
      </c>
      <c r="AB1348">
        <v>0.42</v>
      </c>
      <c r="AC1348">
        <v>0.56000000000000005</v>
      </c>
      <c r="AD1348">
        <v>0.33</v>
      </c>
      <c r="AE1348">
        <v>0.33</v>
      </c>
      <c r="AF1348">
        <v>0.42</v>
      </c>
      <c r="AG1348">
        <v>0.08</v>
      </c>
      <c r="AH1348">
        <v>0.4</v>
      </c>
      <c r="AI1348">
        <v>0.43</v>
      </c>
      <c r="AJ1348">
        <v>0.28000000000000003</v>
      </c>
      <c r="AK1348">
        <v>0.75</v>
      </c>
      <c r="AL1348">
        <v>0.03</v>
      </c>
      <c r="AM1348">
        <v>0.35</v>
      </c>
      <c r="AN1348">
        <v>0.5</v>
      </c>
      <c r="AO1348">
        <v>0.01</v>
      </c>
      <c r="AP1348">
        <v>0.8</v>
      </c>
      <c r="AQ1348">
        <v>0.72</v>
      </c>
      <c r="AR1348">
        <v>0.45</v>
      </c>
      <c r="AS1348">
        <v>0.22</v>
      </c>
      <c r="AT1348">
        <v>0.09</v>
      </c>
      <c r="AU1348">
        <v>0.09</v>
      </c>
      <c r="AV1348">
        <v>0.11</v>
      </c>
      <c r="AW1348">
        <v>0.11</v>
      </c>
      <c r="AX1348">
        <v>0.14000000000000001</v>
      </c>
      <c r="AY1348">
        <v>0.17</v>
      </c>
      <c r="AZ1348">
        <v>0.16</v>
      </c>
      <c r="BA1348">
        <v>0.45</v>
      </c>
      <c r="BB1348">
        <v>0.28000000000000003</v>
      </c>
      <c r="BC1348">
        <v>0.49</v>
      </c>
      <c r="BD1348">
        <v>0.27319542499999999</v>
      </c>
      <c r="BE1348">
        <v>-2.7313199999999999E-2</v>
      </c>
      <c r="BF1348">
        <v>0.04</v>
      </c>
      <c r="BG1348">
        <v>0.98</v>
      </c>
      <c r="BH1348">
        <v>0.91</v>
      </c>
      <c r="BI1348">
        <v>0.95</v>
      </c>
      <c r="BJ1348">
        <v>0.9</v>
      </c>
      <c r="BK1348">
        <v>0.17709274799999999</v>
      </c>
      <c r="BL1348">
        <v>8.3644205999999999E-2</v>
      </c>
      <c r="BM1348">
        <v>0.39206539200000001</v>
      </c>
      <c r="BN1348">
        <v>0.35909119499999997</v>
      </c>
      <c r="BO1348">
        <v>0.24906956099999999</v>
      </c>
      <c r="BP1348">
        <v>0.432045595</v>
      </c>
      <c r="BQ1348">
        <v>0.77336385699999999</v>
      </c>
      <c r="BR1348">
        <v>9.8836818000000007E-2</v>
      </c>
      <c r="BS1348">
        <v>0.46353569100000003</v>
      </c>
      <c r="BT1348">
        <v>0.29485642699999998</v>
      </c>
      <c r="BU1348">
        <v>0.165614238</v>
      </c>
      <c r="BV1348">
        <v>0.13714954900000001</v>
      </c>
      <c r="BW1348">
        <v>0.87499047600000002</v>
      </c>
      <c r="BX1348">
        <v>0.138344614</v>
      </c>
      <c r="BY1348">
        <v>7.0000000000000007E-2</v>
      </c>
      <c r="BZ1348">
        <v>0.12</v>
      </c>
      <c r="CA1348">
        <v>-6.8398829999999994E-2</v>
      </c>
      <c r="CB1348">
        <v>0.13516961499999999</v>
      </c>
      <c r="CC1348">
        <v>0.654113532</v>
      </c>
      <c r="CD1348">
        <v>0.199936478</v>
      </c>
      <c r="CE1348">
        <v>0.547704474</v>
      </c>
      <c r="CF1348">
        <v>0.26655342999999998</v>
      </c>
      <c r="CG1348">
        <v>7.0000000000000007E-2</v>
      </c>
    </row>
    <row r="1349" spans="1:85" x14ac:dyDescent="0.25">
      <c r="A1349">
        <v>7</v>
      </c>
      <c r="B1349">
        <v>0.03</v>
      </c>
      <c r="C1349">
        <v>0.48</v>
      </c>
      <c r="D1349">
        <v>0.44</v>
      </c>
      <c r="E1349">
        <v>0.32</v>
      </c>
      <c r="F1349">
        <v>0.34827649500000002</v>
      </c>
      <c r="G1349">
        <v>0.92720907500000005</v>
      </c>
      <c r="H1349">
        <v>7.0000000000000007E-2</v>
      </c>
      <c r="I1349">
        <v>0.52</v>
      </c>
      <c r="J1349">
        <v>0.84</v>
      </c>
      <c r="K1349">
        <v>0.3</v>
      </c>
      <c r="L1349">
        <v>0.4</v>
      </c>
      <c r="M1349">
        <v>0.37</v>
      </c>
      <c r="N1349">
        <v>0.3</v>
      </c>
      <c r="O1349">
        <v>0.18</v>
      </c>
      <c r="P1349">
        <v>0.15</v>
      </c>
      <c r="Q1349">
        <v>0.17</v>
      </c>
      <c r="R1349">
        <v>0.15</v>
      </c>
      <c r="S1349">
        <v>0.21</v>
      </c>
      <c r="T1349">
        <v>0.08</v>
      </c>
      <c r="U1349">
        <v>0.84</v>
      </c>
      <c r="V1349">
        <v>0.39</v>
      </c>
      <c r="W1349">
        <v>0.47</v>
      </c>
      <c r="X1349">
        <v>0.41</v>
      </c>
      <c r="Y1349">
        <v>0.46</v>
      </c>
      <c r="Z1349">
        <v>0.28999999999999998</v>
      </c>
      <c r="AA1349">
        <v>0.3</v>
      </c>
      <c r="AB1349">
        <v>0.64</v>
      </c>
      <c r="AC1349">
        <v>0.42</v>
      </c>
      <c r="AD1349">
        <v>0.43</v>
      </c>
      <c r="AE1349">
        <v>0.37</v>
      </c>
      <c r="AF1349">
        <v>0.91</v>
      </c>
      <c r="AG1349">
        <v>0.53</v>
      </c>
      <c r="AH1349">
        <v>0.31</v>
      </c>
      <c r="AI1349">
        <v>0.38</v>
      </c>
      <c r="AJ1349">
        <v>0.32</v>
      </c>
      <c r="AK1349">
        <v>0.28000000000000003</v>
      </c>
      <c r="AL1349">
        <v>0.21</v>
      </c>
      <c r="AM1349">
        <v>0.66</v>
      </c>
      <c r="AN1349">
        <v>0.49726192400000002</v>
      </c>
      <c r="AO1349">
        <v>0.05</v>
      </c>
      <c r="AP1349">
        <v>0.69</v>
      </c>
      <c r="AQ1349">
        <v>0.27</v>
      </c>
      <c r="AR1349">
        <v>0.27</v>
      </c>
      <c r="AS1349">
        <v>0.34</v>
      </c>
      <c r="AT1349">
        <v>0.08</v>
      </c>
      <c r="AU1349">
        <v>0.1</v>
      </c>
      <c r="AV1349">
        <v>0.12</v>
      </c>
      <c r="AW1349">
        <v>0.17</v>
      </c>
      <c r="AX1349">
        <v>0.2</v>
      </c>
      <c r="AY1349">
        <v>0.22</v>
      </c>
      <c r="AZ1349">
        <v>0.19</v>
      </c>
      <c r="BA1349">
        <v>1</v>
      </c>
      <c r="BB1349">
        <v>0.39</v>
      </c>
      <c r="BC1349">
        <v>0.5</v>
      </c>
      <c r="BD1349">
        <v>0.02</v>
      </c>
      <c r="BE1349">
        <v>0.27150295499999999</v>
      </c>
      <c r="BF1349">
        <v>0.11</v>
      </c>
      <c r="BG1349">
        <v>0.77</v>
      </c>
      <c r="BH1349">
        <v>0.23</v>
      </c>
      <c r="BI1349">
        <v>0.24</v>
      </c>
      <c r="BJ1349">
        <v>0.8</v>
      </c>
      <c r="BK1349">
        <v>7.4230852E-2</v>
      </c>
      <c r="BL1349">
        <v>-0.26903439600000001</v>
      </c>
      <c r="BM1349">
        <v>7.0612110000000006E-2</v>
      </c>
      <c r="BN1349">
        <v>0.31546120999999999</v>
      </c>
      <c r="BO1349">
        <v>0.32200121700000001</v>
      </c>
      <c r="BP1349">
        <v>0.69536986300000003</v>
      </c>
      <c r="BQ1349">
        <v>0.78667169400000003</v>
      </c>
      <c r="BR1349">
        <v>0.41551758500000002</v>
      </c>
      <c r="BS1349">
        <v>0.14503771300000001</v>
      </c>
      <c r="BT1349">
        <v>-0.20451322799999999</v>
      </c>
      <c r="BU1349">
        <v>0.11755458100000001</v>
      </c>
      <c r="BV1349">
        <v>0.19327721</v>
      </c>
      <c r="BW1349">
        <v>0.43956327099999998</v>
      </c>
      <c r="BX1349">
        <v>0.33021930500000002</v>
      </c>
      <c r="BY1349">
        <v>0.1</v>
      </c>
      <c r="BZ1349">
        <v>0.01</v>
      </c>
      <c r="CA1349">
        <v>0.29949869699999998</v>
      </c>
      <c r="CB1349">
        <v>4.6653270000000004E-3</v>
      </c>
      <c r="CC1349">
        <v>0.78916792700000005</v>
      </c>
      <c r="CD1349">
        <v>-0.41857038600000002</v>
      </c>
      <c r="CE1349">
        <v>0.60902029400000002</v>
      </c>
      <c r="CF1349">
        <v>-7.2369237000000003E-2</v>
      </c>
      <c r="CG1349">
        <v>0.28000000000000003</v>
      </c>
    </row>
    <row r="1350" spans="1:85" x14ac:dyDescent="0.25">
      <c r="A1350">
        <v>7</v>
      </c>
      <c r="B1350">
        <v>0.01</v>
      </c>
      <c r="C1350">
        <v>0.55000000000000004</v>
      </c>
      <c r="D1350">
        <v>0.01</v>
      </c>
      <c r="E1350">
        <v>0.24</v>
      </c>
      <c r="F1350">
        <v>0.02</v>
      </c>
      <c r="G1350">
        <v>0.73</v>
      </c>
      <c r="H1350">
        <v>0.8</v>
      </c>
      <c r="I1350">
        <v>0.77</v>
      </c>
      <c r="J1350">
        <v>0.4</v>
      </c>
      <c r="K1350">
        <v>0.77</v>
      </c>
      <c r="L1350">
        <v>0.31</v>
      </c>
      <c r="M1350">
        <v>0.06</v>
      </c>
      <c r="N1350">
        <v>0.37</v>
      </c>
      <c r="O1350">
        <v>0.75</v>
      </c>
      <c r="P1350">
        <v>0.66</v>
      </c>
      <c r="Q1350">
        <v>0.64</v>
      </c>
      <c r="R1350">
        <v>0.59</v>
      </c>
      <c r="S1350">
        <v>0.56000000000000005</v>
      </c>
      <c r="T1350">
        <v>5.7002062999999999E-2</v>
      </c>
      <c r="U1350">
        <v>0.05</v>
      </c>
      <c r="V1350">
        <v>0.1</v>
      </c>
      <c r="W1350">
        <v>0.14000000000000001</v>
      </c>
      <c r="X1350">
        <v>0.67</v>
      </c>
      <c r="Y1350">
        <v>0.22</v>
      </c>
      <c r="Z1350">
        <v>0.72</v>
      </c>
      <c r="AA1350">
        <v>0.55000000000000004</v>
      </c>
      <c r="AB1350">
        <v>0.41</v>
      </c>
      <c r="AC1350">
        <v>0.18</v>
      </c>
      <c r="AD1350">
        <v>0.67</v>
      </c>
      <c r="AE1350">
        <v>0.23</v>
      </c>
      <c r="AF1350">
        <v>0.35</v>
      </c>
      <c r="AG1350">
        <v>0.04</v>
      </c>
      <c r="AH1350">
        <v>0.6</v>
      </c>
      <c r="AI1350">
        <v>0.62</v>
      </c>
      <c r="AJ1350">
        <v>0.31</v>
      </c>
      <c r="AK1350">
        <v>0.91</v>
      </c>
      <c r="AL1350">
        <v>0.03</v>
      </c>
      <c r="AM1350">
        <v>0.22</v>
      </c>
      <c r="AN1350">
        <v>0.5</v>
      </c>
      <c r="AO1350">
        <v>0.02</v>
      </c>
      <c r="AP1350">
        <v>0.69</v>
      </c>
      <c r="AQ1350">
        <v>0.88</v>
      </c>
      <c r="AR1350">
        <v>0.11</v>
      </c>
      <c r="AS1350">
        <v>0.06</v>
      </c>
      <c r="AT1350">
        <v>0.59</v>
      </c>
      <c r="AU1350">
        <v>0.6</v>
      </c>
      <c r="AV1350">
        <v>0.63</v>
      </c>
      <c r="AW1350">
        <v>0.78</v>
      </c>
      <c r="AX1350">
        <v>0.78</v>
      </c>
      <c r="AY1350">
        <v>0.91</v>
      </c>
      <c r="AZ1350">
        <v>0.85</v>
      </c>
      <c r="BA1350">
        <v>0.39</v>
      </c>
      <c r="BB1350">
        <v>0.65</v>
      </c>
      <c r="BC1350">
        <v>0.53</v>
      </c>
      <c r="BD1350">
        <v>0.15257051299999999</v>
      </c>
      <c r="BE1350">
        <v>0.456025762</v>
      </c>
      <c r="BF1350">
        <v>0.21</v>
      </c>
      <c r="BG1350">
        <v>0.32</v>
      </c>
      <c r="BH1350">
        <v>0.59</v>
      </c>
      <c r="BI1350">
        <v>0.64</v>
      </c>
      <c r="BJ1350">
        <v>0.42</v>
      </c>
      <c r="BK1350">
        <v>0.255743202</v>
      </c>
      <c r="BL1350">
        <v>0.29320961800000001</v>
      </c>
      <c r="BM1350">
        <v>0.49126540800000001</v>
      </c>
      <c r="BN1350">
        <v>0.19365985199999999</v>
      </c>
      <c r="BO1350">
        <v>0.26247420100000002</v>
      </c>
      <c r="BP1350">
        <v>0.81007680100000001</v>
      </c>
      <c r="BQ1350">
        <v>0.524374801</v>
      </c>
      <c r="BR1350">
        <v>0.12362727900000001</v>
      </c>
      <c r="BS1350">
        <v>8.4665886999999995E-2</v>
      </c>
      <c r="BT1350">
        <v>0.59099556900000005</v>
      </c>
      <c r="BU1350">
        <v>0.349619136</v>
      </c>
      <c r="BV1350">
        <v>3.7146317999999998E-2</v>
      </c>
      <c r="BW1350">
        <v>0.41007969599999999</v>
      </c>
      <c r="BX1350">
        <v>0.227985993</v>
      </c>
      <c r="BY1350">
        <v>0.06</v>
      </c>
      <c r="BZ1350">
        <v>0.11</v>
      </c>
      <c r="CA1350">
        <v>0.49004283199999998</v>
      </c>
      <c r="CB1350">
        <v>0.123677176</v>
      </c>
      <c r="CC1350">
        <v>0.88963107200000002</v>
      </c>
      <c r="CD1350">
        <v>0.245751211</v>
      </c>
      <c r="CE1350">
        <v>0.56211891899999999</v>
      </c>
      <c r="CF1350">
        <v>0.25889996799999998</v>
      </c>
      <c r="CG1350">
        <v>0.02</v>
      </c>
    </row>
    <row r="1351" spans="1:85" x14ac:dyDescent="0.25">
      <c r="A1351">
        <v>7</v>
      </c>
      <c r="B1351">
        <v>0.01</v>
      </c>
      <c r="C1351">
        <v>0.32</v>
      </c>
      <c r="D1351">
        <v>0.16</v>
      </c>
      <c r="E1351">
        <v>0.81</v>
      </c>
      <c r="F1351">
        <v>0.03</v>
      </c>
      <c r="G1351">
        <v>1</v>
      </c>
      <c r="H1351">
        <v>0.23</v>
      </c>
      <c r="I1351">
        <v>0.24</v>
      </c>
      <c r="J1351">
        <v>0.12</v>
      </c>
      <c r="K1351">
        <v>0.52</v>
      </c>
      <c r="L1351">
        <v>0.81</v>
      </c>
      <c r="M1351">
        <v>0.24</v>
      </c>
      <c r="N1351">
        <v>0.78</v>
      </c>
      <c r="O1351">
        <v>0.25</v>
      </c>
      <c r="P1351">
        <v>0.28999999999999998</v>
      </c>
      <c r="Q1351">
        <v>0.3</v>
      </c>
      <c r="R1351">
        <v>0.12</v>
      </c>
      <c r="S1351">
        <v>0.41</v>
      </c>
      <c r="T1351">
        <v>0.02</v>
      </c>
      <c r="U1351">
        <v>0.28000000000000003</v>
      </c>
      <c r="V1351">
        <v>0.3</v>
      </c>
      <c r="W1351">
        <v>0.44</v>
      </c>
      <c r="X1351">
        <v>0.23</v>
      </c>
      <c r="Y1351">
        <v>0.44</v>
      </c>
      <c r="Z1351">
        <v>0.22</v>
      </c>
      <c r="AA1351">
        <v>0.18</v>
      </c>
      <c r="AB1351">
        <v>0.39</v>
      </c>
      <c r="AC1351">
        <v>0.26</v>
      </c>
      <c r="AD1351">
        <v>0.39</v>
      </c>
      <c r="AE1351">
        <v>0.56999999999999995</v>
      </c>
      <c r="AF1351">
        <v>0.24</v>
      </c>
      <c r="AG1351">
        <v>0.21</v>
      </c>
      <c r="AH1351">
        <v>0.33</v>
      </c>
      <c r="AI1351">
        <v>0.31</v>
      </c>
      <c r="AJ1351">
        <v>0.36</v>
      </c>
      <c r="AK1351">
        <v>0.66</v>
      </c>
      <c r="AL1351">
        <v>0.12</v>
      </c>
      <c r="AM1351">
        <v>0.7</v>
      </c>
      <c r="AN1351">
        <v>0.63026251099999997</v>
      </c>
      <c r="AO1351">
        <v>0.09</v>
      </c>
      <c r="AP1351">
        <v>0.18</v>
      </c>
      <c r="AQ1351">
        <v>0.67</v>
      </c>
      <c r="AR1351">
        <v>0.04</v>
      </c>
      <c r="AS1351">
        <v>0.17</v>
      </c>
      <c r="AT1351">
        <v>0.16</v>
      </c>
      <c r="AU1351">
        <v>0.16</v>
      </c>
      <c r="AV1351">
        <v>0.18</v>
      </c>
      <c r="AW1351">
        <v>0.23</v>
      </c>
      <c r="AX1351">
        <v>0.28000000000000003</v>
      </c>
      <c r="AY1351">
        <v>0.34</v>
      </c>
      <c r="AZ1351">
        <v>0.28999999999999998</v>
      </c>
      <c r="BA1351">
        <v>0.67</v>
      </c>
      <c r="BB1351">
        <v>0.71</v>
      </c>
      <c r="BC1351">
        <v>0.36</v>
      </c>
      <c r="BD1351">
        <v>9.0438361999999994E-2</v>
      </c>
      <c r="BE1351">
        <v>1.0366912000000001E-2</v>
      </c>
      <c r="BF1351">
        <v>0.31</v>
      </c>
      <c r="BG1351">
        <v>0.18</v>
      </c>
      <c r="BH1351">
        <v>0.48</v>
      </c>
      <c r="BI1351">
        <v>0.5</v>
      </c>
      <c r="BJ1351">
        <v>0.37</v>
      </c>
      <c r="BK1351">
        <v>0.44622332999999997</v>
      </c>
      <c r="BL1351">
        <v>1.6626287E-2</v>
      </c>
      <c r="BM1351">
        <v>0.467550256</v>
      </c>
      <c r="BN1351">
        <v>0.64610931199999999</v>
      </c>
      <c r="BO1351">
        <v>-1.0761621000000001E-2</v>
      </c>
      <c r="BP1351">
        <v>0.51129196700000001</v>
      </c>
      <c r="BQ1351">
        <v>0.88263967300000001</v>
      </c>
      <c r="BR1351">
        <v>0.25819523700000002</v>
      </c>
      <c r="BS1351">
        <v>0.23902875900000001</v>
      </c>
      <c r="BT1351">
        <v>0.22376886400000001</v>
      </c>
      <c r="BU1351">
        <v>0.20138345199999999</v>
      </c>
      <c r="BV1351">
        <v>-5.1099139000000002E-2</v>
      </c>
      <c r="BW1351">
        <v>0.36698530600000001</v>
      </c>
      <c r="BX1351">
        <v>-0.130823094</v>
      </c>
      <c r="BY1351">
        <v>0.17</v>
      </c>
      <c r="BZ1351">
        <v>0.04</v>
      </c>
      <c r="CA1351">
        <v>-0.116767709</v>
      </c>
      <c r="CB1351">
        <v>0.107229011</v>
      </c>
      <c r="CC1351">
        <v>0.56331330000000002</v>
      </c>
      <c r="CD1351">
        <v>0.78650945299999997</v>
      </c>
      <c r="CE1351">
        <v>0.39478334799999998</v>
      </c>
      <c r="CF1351">
        <v>0.31067314299999998</v>
      </c>
      <c r="CG1351">
        <v>0.41</v>
      </c>
    </row>
    <row r="1352" spans="1:85" x14ac:dyDescent="0.25">
      <c r="A1352">
        <v>7</v>
      </c>
      <c r="B1352">
        <v>0.01</v>
      </c>
      <c r="C1352">
        <v>0.2</v>
      </c>
      <c r="D1352">
        <v>0.1</v>
      </c>
      <c r="E1352">
        <v>0.76</v>
      </c>
      <c r="F1352">
        <v>0.02</v>
      </c>
      <c r="G1352">
        <v>1</v>
      </c>
      <c r="H1352">
        <v>0.34</v>
      </c>
      <c r="I1352">
        <v>0.36</v>
      </c>
      <c r="J1352">
        <v>0.14000000000000001</v>
      </c>
      <c r="K1352">
        <v>0.61</v>
      </c>
      <c r="L1352">
        <v>0.69</v>
      </c>
      <c r="M1352">
        <v>0.16</v>
      </c>
      <c r="N1352">
        <v>0.77</v>
      </c>
      <c r="O1352">
        <v>0.37</v>
      </c>
      <c r="P1352">
        <v>0.52</v>
      </c>
      <c r="Q1352">
        <v>0.53</v>
      </c>
      <c r="R1352">
        <v>0.27</v>
      </c>
      <c r="S1352">
        <v>0.36</v>
      </c>
      <c r="T1352">
        <v>0.01</v>
      </c>
      <c r="U1352">
        <v>0.16</v>
      </c>
      <c r="V1352">
        <v>0.11</v>
      </c>
      <c r="W1352">
        <v>0.22</v>
      </c>
      <c r="X1352">
        <v>0.42</v>
      </c>
      <c r="Y1352">
        <v>0.26</v>
      </c>
      <c r="Z1352">
        <v>0.44</v>
      </c>
      <c r="AA1352">
        <v>0.08</v>
      </c>
      <c r="AB1352">
        <v>0.41</v>
      </c>
      <c r="AC1352">
        <v>0.15</v>
      </c>
      <c r="AD1352">
        <v>0.54</v>
      </c>
      <c r="AE1352">
        <v>0.52</v>
      </c>
      <c r="AF1352">
        <v>0.46</v>
      </c>
      <c r="AG1352">
        <v>0.19</v>
      </c>
      <c r="AH1352">
        <v>0.21</v>
      </c>
      <c r="AI1352">
        <v>0.22</v>
      </c>
      <c r="AJ1352">
        <v>0.26</v>
      </c>
      <c r="AK1352">
        <v>0.42</v>
      </c>
      <c r="AL1352">
        <v>7.0000000000000007E-2</v>
      </c>
      <c r="AM1352">
        <v>0.36</v>
      </c>
      <c r="AN1352">
        <v>0.5</v>
      </c>
      <c r="AO1352">
        <v>0.63</v>
      </c>
      <c r="AP1352">
        <v>0.79046377199999995</v>
      </c>
      <c r="AQ1352">
        <v>0.43</v>
      </c>
      <c r="AR1352">
        <v>0.01</v>
      </c>
      <c r="AS1352">
        <v>0.33</v>
      </c>
      <c r="AT1352">
        <v>0.41</v>
      </c>
      <c r="AU1352">
        <v>0.45</v>
      </c>
      <c r="AV1352">
        <v>0.55000000000000004</v>
      </c>
      <c r="AW1352">
        <v>0.51</v>
      </c>
      <c r="AX1352">
        <v>0.5</v>
      </c>
      <c r="AY1352">
        <v>0.55000000000000004</v>
      </c>
      <c r="AZ1352">
        <v>0.54</v>
      </c>
      <c r="BA1352">
        <v>0.51</v>
      </c>
      <c r="BB1352">
        <v>0.75</v>
      </c>
      <c r="BC1352">
        <v>0.76</v>
      </c>
      <c r="BD1352">
        <v>0.26635809199999999</v>
      </c>
      <c r="BE1352">
        <v>0.30431266200000001</v>
      </c>
      <c r="BF1352">
        <v>7.0000000000000007E-2</v>
      </c>
      <c r="BG1352">
        <v>0.31</v>
      </c>
      <c r="BH1352">
        <v>0.4</v>
      </c>
      <c r="BI1352">
        <v>0.37</v>
      </c>
      <c r="BJ1352">
        <v>0.43</v>
      </c>
      <c r="BK1352">
        <v>0.41623105300000002</v>
      </c>
      <c r="BL1352">
        <v>5.2157924000000001E-2</v>
      </c>
      <c r="BM1352">
        <v>0.252019408</v>
      </c>
      <c r="BN1352">
        <v>0.35874368000000001</v>
      </c>
      <c r="BO1352">
        <v>0.229360699</v>
      </c>
      <c r="BP1352">
        <v>0.78196054199999998</v>
      </c>
      <c r="BQ1352">
        <v>0.76755857500000002</v>
      </c>
      <c r="BR1352">
        <v>0.47916088699999998</v>
      </c>
      <c r="BS1352">
        <v>0.102394864</v>
      </c>
      <c r="BT1352">
        <v>0.202557813</v>
      </c>
      <c r="BU1352">
        <v>0.28543433299999998</v>
      </c>
      <c r="BV1352">
        <v>2.8383253000000001E-2</v>
      </c>
      <c r="BW1352">
        <v>0.50889396399999998</v>
      </c>
      <c r="BX1352">
        <v>0.65019144799999995</v>
      </c>
      <c r="BY1352">
        <v>0.19</v>
      </c>
      <c r="BZ1352">
        <v>0.16</v>
      </c>
      <c r="CA1352">
        <v>0.30520253000000003</v>
      </c>
      <c r="CB1352">
        <v>0.31067299100000001</v>
      </c>
      <c r="CC1352">
        <v>0.72426569799999996</v>
      </c>
      <c r="CD1352">
        <v>-0.13683979299999999</v>
      </c>
      <c r="CE1352">
        <v>0.65439173699999997</v>
      </c>
      <c r="CF1352">
        <v>0.18963998600000001</v>
      </c>
      <c r="CG1352">
        <v>0.12</v>
      </c>
    </row>
    <row r="1353" spans="1:85" x14ac:dyDescent="0.25">
      <c r="A1353">
        <v>7</v>
      </c>
      <c r="B1353">
        <v>0.22</v>
      </c>
      <c r="C1353">
        <v>0.49</v>
      </c>
      <c r="D1353">
        <v>0.06</v>
      </c>
      <c r="E1353">
        <v>0.22</v>
      </c>
      <c r="F1353">
        <v>0.23</v>
      </c>
      <c r="G1353">
        <v>1</v>
      </c>
      <c r="H1353">
        <v>0.33</v>
      </c>
      <c r="I1353">
        <v>0.7</v>
      </c>
      <c r="J1353">
        <v>0.13</v>
      </c>
      <c r="K1353">
        <v>0.4</v>
      </c>
      <c r="L1353">
        <v>0.28999999999999998</v>
      </c>
      <c r="M1353">
        <v>0.23</v>
      </c>
      <c r="N1353">
        <v>0.39</v>
      </c>
      <c r="O1353">
        <v>0.34</v>
      </c>
      <c r="P1353">
        <v>0.28999999999999998</v>
      </c>
      <c r="Q1353">
        <v>0.3</v>
      </c>
      <c r="R1353">
        <v>0.31</v>
      </c>
      <c r="S1353">
        <v>0.28999999999999998</v>
      </c>
      <c r="T1353">
        <v>0.15</v>
      </c>
      <c r="U1353">
        <v>0.3</v>
      </c>
      <c r="V1353">
        <v>0.23</v>
      </c>
      <c r="W1353">
        <v>0.28999999999999998</v>
      </c>
      <c r="X1353">
        <v>0.27</v>
      </c>
      <c r="Y1353">
        <v>0.36</v>
      </c>
      <c r="Z1353">
        <v>0.63</v>
      </c>
      <c r="AA1353">
        <v>0.3</v>
      </c>
      <c r="AB1353">
        <v>0.36</v>
      </c>
      <c r="AC1353">
        <v>0.34</v>
      </c>
      <c r="AD1353">
        <v>0.39</v>
      </c>
      <c r="AE1353">
        <v>0.57999999999999996</v>
      </c>
      <c r="AF1353">
        <v>0.4</v>
      </c>
      <c r="AG1353">
        <v>0.24</v>
      </c>
      <c r="AH1353">
        <v>0.53</v>
      </c>
      <c r="AI1353">
        <v>0.57999999999999996</v>
      </c>
      <c r="AJ1353">
        <v>0.46</v>
      </c>
      <c r="AK1353">
        <v>0.56000000000000005</v>
      </c>
      <c r="AL1353">
        <v>0.28000000000000003</v>
      </c>
      <c r="AM1353">
        <v>0.53</v>
      </c>
      <c r="AN1353">
        <v>0.5</v>
      </c>
      <c r="AO1353">
        <v>0.4</v>
      </c>
      <c r="AP1353">
        <v>0.48</v>
      </c>
      <c r="AQ1353">
        <v>0.54</v>
      </c>
      <c r="AR1353">
        <v>0.02</v>
      </c>
      <c r="AS1353">
        <v>0.16</v>
      </c>
      <c r="AT1353">
        <v>0.18</v>
      </c>
      <c r="AU1353">
        <v>0.18</v>
      </c>
      <c r="AV1353">
        <v>0.17</v>
      </c>
      <c r="AW1353">
        <v>0.32</v>
      </c>
      <c r="AX1353">
        <v>0.3</v>
      </c>
      <c r="AY1353">
        <v>0.33</v>
      </c>
      <c r="AZ1353">
        <v>0.31</v>
      </c>
      <c r="BA1353">
        <v>0.6</v>
      </c>
      <c r="BB1353">
        <v>0.57999999999999996</v>
      </c>
      <c r="BC1353">
        <v>0.28999999999999998</v>
      </c>
      <c r="BD1353">
        <v>-0.156996622</v>
      </c>
      <c r="BE1353">
        <v>0.1</v>
      </c>
      <c r="BF1353">
        <v>0.17</v>
      </c>
      <c r="BG1353">
        <v>0.28000000000000003</v>
      </c>
      <c r="BH1353">
        <v>0.34</v>
      </c>
      <c r="BI1353">
        <v>0.62</v>
      </c>
      <c r="BJ1353">
        <v>0.4</v>
      </c>
      <c r="BK1353">
        <v>0.11</v>
      </c>
      <c r="BL1353">
        <v>0.04</v>
      </c>
      <c r="BM1353">
        <v>0.09</v>
      </c>
      <c r="BN1353">
        <v>0.28999999999999998</v>
      </c>
      <c r="BO1353">
        <v>0.08</v>
      </c>
      <c r="BP1353">
        <v>0.89</v>
      </c>
      <c r="BQ1353">
        <v>0.84</v>
      </c>
      <c r="BR1353">
        <v>0.03</v>
      </c>
      <c r="BS1353">
        <v>0.23</v>
      </c>
      <c r="BT1353">
        <v>0</v>
      </c>
      <c r="BU1353">
        <v>0.17</v>
      </c>
      <c r="BV1353">
        <v>7.0000000000000007E-2</v>
      </c>
      <c r="BW1353">
        <v>1</v>
      </c>
      <c r="BX1353">
        <v>0.79</v>
      </c>
      <c r="BY1353">
        <v>0.24</v>
      </c>
      <c r="BZ1353">
        <v>0.09</v>
      </c>
      <c r="CA1353">
        <v>0.08</v>
      </c>
      <c r="CB1353">
        <v>0.04</v>
      </c>
      <c r="CC1353">
        <v>0.84</v>
      </c>
      <c r="CD1353">
        <v>0.5</v>
      </c>
      <c r="CE1353">
        <v>1</v>
      </c>
      <c r="CF1353">
        <v>0.09</v>
      </c>
      <c r="CG1353">
        <v>0.34</v>
      </c>
    </row>
    <row r="1354" spans="1:85" x14ac:dyDescent="0.25">
      <c r="A1354">
        <v>7</v>
      </c>
      <c r="B1354">
        <v>0.02</v>
      </c>
      <c r="C1354">
        <v>0.4</v>
      </c>
      <c r="D1354">
        <v>0.14586553399999999</v>
      </c>
      <c r="E1354">
        <v>0.37</v>
      </c>
      <c r="F1354">
        <v>0.04</v>
      </c>
      <c r="G1354">
        <v>1</v>
      </c>
      <c r="H1354">
        <v>0.34</v>
      </c>
      <c r="I1354">
        <v>0.6</v>
      </c>
      <c r="J1354">
        <v>0.16</v>
      </c>
      <c r="K1354">
        <v>0.68</v>
      </c>
      <c r="L1354">
        <v>0.46</v>
      </c>
      <c r="M1354">
        <v>0.26</v>
      </c>
      <c r="N1354">
        <v>0.55000000000000004</v>
      </c>
      <c r="O1354">
        <v>0.36</v>
      </c>
      <c r="P1354">
        <v>0.34</v>
      </c>
      <c r="Q1354">
        <v>0.33</v>
      </c>
      <c r="R1354">
        <v>0.15</v>
      </c>
      <c r="S1354">
        <v>0.27</v>
      </c>
      <c r="T1354">
        <v>0.01</v>
      </c>
      <c r="U1354">
        <v>0.15</v>
      </c>
      <c r="V1354">
        <v>0.2</v>
      </c>
      <c r="W1354">
        <v>0.26</v>
      </c>
      <c r="X1354">
        <v>0.32</v>
      </c>
      <c r="Y1354">
        <v>0.24</v>
      </c>
      <c r="Z1354">
        <v>0.56999999999999995</v>
      </c>
      <c r="AA1354">
        <v>0.94</v>
      </c>
      <c r="AB1354">
        <v>0.32</v>
      </c>
      <c r="AC1354">
        <v>0.68</v>
      </c>
      <c r="AD1354">
        <v>0.34</v>
      </c>
      <c r="AE1354">
        <v>0.39</v>
      </c>
      <c r="AF1354">
        <v>0.33</v>
      </c>
      <c r="AG1354">
        <v>0.13</v>
      </c>
      <c r="AH1354">
        <v>0.44</v>
      </c>
      <c r="AI1354">
        <v>0.51</v>
      </c>
      <c r="AJ1354">
        <v>0.28000000000000003</v>
      </c>
      <c r="AK1354">
        <v>0.66</v>
      </c>
      <c r="AL1354">
        <v>0.06</v>
      </c>
      <c r="AM1354">
        <v>0.44</v>
      </c>
      <c r="AN1354">
        <v>0.5</v>
      </c>
      <c r="AO1354">
        <v>0.01</v>
      </c>
      <c r="AP1354">
        <v>0.93</v>
      </c>
      <c r="AQ1354">
        <v>0.61</v>
      </c>
      <c r="AR1354">
        <v>0.1</v>
      </c>
      <c r="AS1354">
        <v>0.06</v>
      </c>
      <c r="AT1354">
        <v>0.11</v>
      </c>
      <c r="AU1354">
        <v>0.1</v>
      </c>
      <c r="AV1354">
        <v>0.09</v>
      </c>
      <c r="AW1354">
        <v>0.24</v>
      </c>
      <c r="AX1354">
        <v>0.23</v>
      </c>
      <c r="AY1354">
        <v>0.23</v>
      </c>
      <c r="AZ1354">
        <v>0.24</v>
      </c>
      <c r="BA1354">
        <v>0.26</v>
      </c>
      <c r="BB1354">
        <v>0.34</v>
      </c>
      <c r="BC1354">
        <v>0.28999999999999998</v>
      </c>
      <c r="BD1354">
        <v>4.3463821999999999E-2</v>
      </c>
      <c r="BE1354">
        <v>-5.7418325999999999E-2</v>
      </c>
      <c r="BF1354">
        <v>0.06</v>
      </c>
      <c r="BG1354">
        <v>0.85</v>
      </c>
      <c r="BH1354">
        <v>0.61</v>
      </c>
      <c r="BI1354">
        <v>0.72</v>
      </c>
      <c r="BJ1354">
        <v>0.85</v>
      </c>
      <c r="BK1354">
        <v>0.100542296</v>
      </c>
      <c r="BL1354">
        <v>0.17848146500000001</v>
      </c>
      <c r="BM1354">
        <v>0.20247493599999999</v>
      </c>
      <c r="BN1354">
        <v>0.33507044699999999</v>
      </c>
      <c r="BO1354">
        <v>4.5978181E-2</v>
      </c>
      <c r="BP1354">
        <v>0.95823423799999996</v>
      </c>
      <c r="BQ1354">
        <v>0.96034181299999999</v>
      </c>
      <c r="BR1354">
        <v>0.342790708</v>
      </c>
      <c r="BS1354">
        <v>9.4335736000000003E-2</v>
      </c>
      <c r="BT1354">
        <v>0.19213538399999999</v>
      </c>
      <c r="BU1354">
        <v>0.28871904300000001</v>
      </c>
      <c r="BV1354">
        <v>-0.15096245999999999</v>
      </c>
      <c r="BW1354">
        <v>0.97352796399999997</v>
      </c>
      <c r="BX1354">
        <v>0.20383660300000001</v>
      </c>
      <c r="BY1354">
        <v>0.26</v>
      </c>
      <c r="BZ1354">
        <v>0.03</v>
      </c>
      <c r="CA1354">
        <v>0.26644461600000002</v>
      </c>
      <c r="CB1354">
        <v>0.17083622600000001</v>
      </c>
      <c r="CC1354">
        <v>0.68499714700000003</v>
      </c>
      <c r="CD1354">
        <v>-0.24249147200000001</v>
      </c>
      <c r="CE1354">
        <v>0.30572292400000001</v>
      </c>
      <c r="CF1354">
        <v>0.35470760699999998</v>
      </c>
      <c r="CG1354">
        <v>7.0000000000000007E-2</v>
      </c>
    </row>
    <row r="1355" spans="1:85" x14ac:dyDescent="0.25">
      <c r="A1355">
        <v>7</v>
      </c>
      <c r="B1355">
        <v>-0.15210102</v>
      </c>
      <c r="C1355">
        <v>0.33</v>
      </c>
      <c r="D1355">
        <v>-0.16724755899999999</v>
      </c>
      <c r="E1355">
        <v>0.57999999999999996</v>
      </c>
      <c r="F1355">
        <v>9.2246182999999995E-2</v>
      </c>
      <c r="G1355">
        <v>1.0840402010000001</v>
      </c>
      <c r="H1355">
        <v>0.21</v>
      </c>
      <c r="I1355">
        <v>0.46</v>
      </c>
      <c r="J1355">
        <v>0.43</v>
      </c>
      <c r="K1355">
        <v>0.57999999999999996</v>
      </c>
      <c r="L1355">
        <v>0.66</v>
      </c>
      <c r="M1355">
        <v>0.31</v>
      </c>
      <c r="N1355">
        <v>0.38</v>
      </c>
      <c r="O1355">
        <v>0.26</v>
      </c>
      <c r="P1355">
        <v>0.24</v>
      </c>
      <c r="Q1355">
        <v>0.23</v>
      </c>
      <c r="R1355">
        <v>0.01</v>
      </c>
      <c r="S1355">
        <v>0.231704615</v>
      </c>
      <c r="T1355">
        <v>0.01</v>
      </c>
      <c r="U1355">
        <v>0.27</v>
      </c>
      <c r="V1355">
        <v>0.28000000000000003</v>
      </c>
      <c r="W1355">
        <v>0.28000000000000003</v>
      </c>
      <c r="X1355">
        <v>0.23</v>
      </c>
      <c r="Y1355">
        <v>0.19</v>
      </c>
      <c r="Z1355">
        <v>0.45</v>
      </c>
      <c r="AA1355">
        <v>0.34</v>
      </c>
      <c r="AB1355">
        <v>0.65</v>
      </c>
      <c r="AC1355">
        <v>0.55000000000000004</v>
      </c>
      <c r="AD1355">
        <v>0.28999999999999998</v>
      </c>
      <c r="AE1355">
        <v>0.48</v>
      </c>
      <c r="AF1355">
        <v>0.22</v>
      </c>
      <c r="AG1355">
        <v>0.06</v>
      </c>
      <c r="AH1355">
        <v>0.33</v>
      </c>
      <c r="AI1355">
        <v>0.37</v>
      </c>
      <c r="AJ1355">
        <v>0.24</v>
      </c>
      <c r="AK1355">
        <v>0.66</v>
      </c>
      <c r="AL1355">
        <v>0.05</v>
      </c>
      <c r="AM1355">
        <v>0.54</v>
      </c>
      <c r="AN1355">
        <v>0.5</v>
      </c>
      <c r="AO1355">
        <v>0.01</v>
      </c>
      <c r="AP1355">
        <v>0.83</v>
      </c>
      <c r="AQ1355">
        <v>0.62</v>
      </c>
      <c r="AR1355">
        <v>0.15</v>
      </c>
      <c r="AS1355">
        <v>0.24</v>
      </c>
      <c r="AT1355">
        <v>0.04</v>
      </c>
      <c r="AU1355">
        <v>0.04</v>
      </c>
      <c r="AV1355">
        <v>0.04</v>
      </c>
      <c r="AW1355">
        <v>0.11</v>
      </c>
      <c r="AX1355">
        <v>0.14000000000000001</v>
      </c>
      <c r="AY1355">
        <v>0.13</v>
      </c>
      <c r="AZ1355">
        <v>0.13</v>
      </c>
      <c r="BA1355">
        <v>0.28000000000000003</v>
      </c>
      <c r="BB1355">
        <v>0.15</v>
      </c>
      <c r="BC1355">
        <v>0.43</v>
      </c>
      <c r="BD1355">
        <v>-0.190390374</v>
      </c>
      <c r="BE1355">
        <v>0.24011327299999999</v>
      </c>
      <c r="BF1355">
        <v>0.03</v>
      </c>
      <c r="BG1355">
        <v>0.87</v>
      </c>
      <c r="BH1355">
        <v>0.59</v>
      </c>
      <c r="BI1355">
        <v>0.71</v>
      </c>
      <c r="BJ1355">
        <v>0.81</v>
      </c>
      <c r="BK1355">
        <v>0.186754218</v>
      </c>
      <c r="BL1355">
        <v>8.2101840999999995E-2</v>
      </c>
      <c r="BM1355">
        <v>0.16117427300000001</v>
      </c>
      <c r="BN1355">
        <v>0.21946629600000001</v>
      </c>
      <c r="BO1355">
        <v>0.117858742</v>
      </c>
      <c r="BP1355">
        <v>0.74651829000000003</v>
      </c>
      <c r="BQ1355">
        <v>0.90676295100000004</v>
      </c>
      <c r="BR1355">
        <v>0.234156327</v>
      </c>
      <c r="BS1355">
        <v>0.107492579</v>
      </c>
      <c r="BT1355">
        <v>-0.30663989899999999</v>
      </c>
      <c r="BU1355">
        <v>0.41688028700000002</v>
      </c>
      <c r="BV1355">
        <v>0.25688623700000002</v>
      </c>
      <c r="BW1355">
        <v>0.29923991100000003</v>
      </c>
      <c r="BX1355">
        <v>0.86131069299999996</v>
      </c>
      <c r="BY1355">
        <v>0.12</v>
      </c>
      <c r="BZ1355">
        <v>0.01</v>
      </c>
      <c r="CA1355">
        <v>-3.7738165999999997E-2</v>
      </c>
      <c r="CB1355">
        <v>0.158874654</v>
      </c>
      <c r="CC1355">
        <v>0.820719906</v>
      </c>
      <c r="CD1355">
        <v>0.180042539</v>
      </c>
      <c r="CE1355">
        <v>0.443430559</v>
      </c>
      <c r="CF1355">
        <v>0.20466737600000001</v>
      </c>
      <c r="CG1355">
        <v>0.05</v>
      </c>
    </row>
    <row r="1356" spans="1:85" x14ac:dyDescent="0.25">
      <c r="A1356">
        <v>7</v>
      </c>
      <c r="B1356">
        <v>0.01</v>
      </c>
      <c r="C1356">
        <v>0.52</v>
      </c>
      <c r="D1356">
        <v>0.15</v>
      </c>
      <c r="E1356">
        <v>0.36</v>
      </c>
      <c r="F1356">
        <v>0.02</v>
      </c>
      <c r="G1356">
        <v>1</v>
      </c>
      <c r="H1356">
        <v>0.47</v>
      </c>
      <c r="I1356">
        <v>0.68</v>
      </c>
      <c r="J1356">
        <v>0.16</v>
      </c>
      <c r="K1356">
        <v>0.54</v>
      </c>
      <c r="L1356">
        <v>0.49</v>
      </c>
      <c r="M1356">
        <v>0.19</v>
      </c>
      <c r="N1356">
        <v>0.51</v>
      </c>
      <c r="O1356">
        <v>0.46</v>
      </c>
      <c r="P1356">
        <v>0.34</v>
      </c>
      <c r="Q1356">
        <v>0.32</v>
      </c>
      <c r="R1356">
        <v>0.4</v>
      </c>
      <c r="S1356">
        <v>0.54</v>
      </c>
      <c r="T1356">
        <v>0.174369571</v>
      </c>
      <c r="U1356">
        <v>0.1</v>
      </c>
      <c r="V1356">
        <v>0.23</v>
      </c>
      <c r="W1356">
        <v>0.36</v>
      </c>
      <c r="X1356">
        <v>0.21</v>
      </c>
      <c r="Y1356">
        <v>0.12</v>
      </c>
      <c r="Z1356">
        <v>0.64</v>
      </c>
      <c r="AA1356">
        <v>0.55000000000000004</v>
      </c>
      <c r="AB1356">
        <v>0.37</v>
      </c>
      <c r="AC1356">
        <v>0.48</v>
      </c>
      <c r="AD1356">
        <v>0.34</v>
      </c>
      <c r="AE1356">
        <v>0.46</v>
      </c>
      <c r="AF1356">
        <v>0.39</v>
      </c>
      <c r="AG1356">
        <v>0.13</v>
      </c>
      <c r="AH1356">
        <v>0.56999999999999995</v>
      </c>
      <c r="AI1356">
        <v>0.68</v>
      </c>
      <c r="AJ1356">
        <v>0.26</v>
      </c>
      <c r="AK1356">
        <v>0.75</v>
      </c>
      <c r="AL1356">
        <v>0.06</v>
      </c>
      <c r="AM1356">
        <v>0.4</v>
      </c>
      <c r="AN1356">
        <v>0.5</v>
      </c>
      <c r="AO1356">
        <v>0.02</v>
      </c>
      <c r="AP1356">
        <v>0.73</v>
      </c>
      <c r="AQ1356">
        <v>0.67</v>
      </c>
      <c r="AR1356">
        <v>0.19</v>
      </c>
      <c r="AS1356">
        <v>0.10752928</v>
      </c>
      <c r="AT1356">
        <v>0.26</v>
      </c>
      <c r="AU1356">
        <v>0.28000000000000003</v>
      </c>
      <c r="AV1356">
        <v>0.27</v>
      </c>
      <c r="AW1356">
        <v>0.47</v>
      </c>
      <c r="AX1356">
        <v>0.46</v>
      </c>
      <c r="AY1356">
        <v>0.47</v>
      </c>
      <c r="AZ1356">
        <v>0.46</v>
      </c>
      <c r="BA1356">
        <v>0.43</v>
      </c>
      <c r="BB1356">
        <v>0.51</v>
      </c>
      <c r="BC1356">
        <v>0.63</v>
      </c>
      <c r="BD1356">
        <v>-6.4029513999999996E-2</v>
      </c>
      <c r="BE1356">
        <v>0.20019125300000001</v>
      </c>
      <c r="BF1356">
        <v>0.05</v>
      </c>
      <c r="BG1356">
        <v>0.88</v>
      </c>
      <c r="BH1356">
        <v>0.77</v>
      </c>
      <c r="BI1356">
        <v>0.9</v>
      </c>
      <c r="BJ1356">
        <v>0.86</v>
      </c>
      <c r="BK1356">
        <v>0.50745432499999998</v>
      </c>
      <c r="BL1356">
        <v>2.7304700000000001E-2</v>
      </c>
      <c r="BM1356">
        <v>0.474033123</v>
      </c>
      <c r="BN1356">
        <v>0.283959187</v>
      </c>
      <c r="BO1356">
        <v>0.1036424</v>
      </c>
      <c r="BP1356">
        <v>0.24809635699999999</v>
      </c>
      <c r="BQ1356">
        <v>0.44248970900000001</v>
      </c>
      <c r="BR1356">
        <v>-0.20813912900000001</v>
      </c>
      <c r="BS1356">
        <v>-8.6562659E-2</v>
      </c>
      <c r="BT1356">
        <v>0.15950019400000001</v>
      </c>
      <c r="BU1356">
        <v>0.14236522800000001</v>
      </c>
      <c r="BV1356">
        <v>0.23200377599999999</v>
      </c>
      <c r="BW1356">
        <v>0.47422097699999999</v>
      </c>
      <c r="BX1356">
        <v>0.109928505</v>
      </c>
      <c r="BY1356">
        <v>0.19</v>
      </c>
      <c r="BZ1356">
        <v>0.08</v>
      </c>
      <c r="CA1356">
        <v>-5.4558188000000001E-2</v>
      </c>
      <c r="CB1356">
        <v>0.15347195799999999</v>
      </c>
      <c r="CC1356">
        <v>0.69869780199999998</v>
      </c>
      <c r="CD1356">
        <v>-0.359161287</v>
      </c>
      <c r="CE1356">
        <v>0.30116451</v>
      </c>
      <c r="CF1356">
        <v>0.387636753</v>
      </c>
      <c r="CG1356">
        <v>0.12</v>
      </c>
    </row>
    <row r="1357" spans="1:85" x14ac:dyDescent="0.25">
      <c r="A1357">
        <v>7</v>
      </c>
      <c r="B1357">
        <v>0.01</v>
      </c>
      <c r="C1357">
        <v>0.41</v>
      </c>
      <c r="D1357">
        <v>0.01</v>
      </c>
      <c r="E1357">
        <v>0.6</v>
      </c>
      <c r="F1357">
        <v>0.02</v>
      </c>
      <c r="G1357">
        <v>1</v>
      </c>
      <c r="H1357">
        <v>0.64</v>
      </c>
      <c r="I1357">
        <v>0.49</v>
      </c>
      <c r="J1357">
        <v>0.04</v>
      </c>
      <c r="K1357">
        <v>0.7</v>
      </c>
      <c r="L1357">
        <v>0.55000000000000004</v>
      </c>
      <c r="M1357">
        <v>0.12</v>
      </c>
      <c r="N1357">
        <v>0.55000000000000004</v>
      </c>
      <c r="O1357">
        <v>0.68</v>
      </c>
      <c r="P1357">
        <v>0.7</v>
      </c>
      <c r="Q1357">
        <v>0.68</v>
      </c>
      <c r="R1357">
        <v>1</v>
      </c>
      <c r="S1357">
        <v>0.59</v>
      </c>
      <c r="T1357">
        <v>-0.122820124</v>
      </c>
      <c r="U1357">
        <v>0.09</v>
      </c>
      <c r="V1357">
        <v>7.0000000000000007E-2</v>
      </c>
      <c r="W1357">
        <v>0.12</v>
      </c>
      <c r="X1357">
        <v>0.72</v>
      </c>
      <c r="Y1357">
        <v>0.24</v>
      </c>
      <c r="Z1357">
        <v>0.5</v>
      </c>
      <c r="AA1357">
        <v>0.36</v>
      </c>
      <c r="AB1357">
        <v>0.66</v>
      </c>
      <c r="AC1357">
        <v>0.12</v>
      </c>
      <c r="AD1357">
        <v>0.82</v>
      </c>
      <c r="AE1357">
        <v>0.18</v>
      </c>
      <c r="AF1357">
        <v>0.37</v>
      </c>
      <c r="AG1357">
        <v>0.05</v>
      </c>
      <c r="AH1357">
        <v>0.43</v>
      </c>
      <c r="AI1357">
        <v>0.47</v>
      </c>
      <c r="AJ1357">
        <v>0.28000000000000003</v>
      </c>
      <c r="AK1357">
        <v>0.75</v>
      </c>
      <c r="AL1357">
        <v>0.02</v>
      </c>
      <c r="AM1357">
        <v>0.4</v>
      </c>
      <c r="AN1357">
        <v>0.5</v>
      </c>
      <c r="AO1357">
        <v>0.02</v>
      </c>
      <c r="AP1357">
        <v>0.74</v>
      </c>
      <c r="AQ1357">
        <v>0.71</v>
      </c>
      <c r="AR1357">
        <v>0.08</v>
      </c>
      <c r="AS1357">
        <v>0.18</v>
      </c>
      <c r="AT1357">
        <v>0.59</v>
      </c>
      <c r="AU1357">
        <v>0.6</v>
      </c>
      <c r="AV1357">
        <v>0.63</v>
      </c>
      <c r="AW1357">
        <v>0.65</v>
      </c>
      <c r="AX1357">
        <v>0.73</v>
      </c>
      <c r="AY1357">
        <v>0.9</v>
      </c>
      <c r="AZ1357">
        <v>0.79</v>
      </c>
      <c r="BA1357">
        <v>0.37</v>
      </c>
      <c r="BB1357">
        <v>0.55000000000000004</v>
      </c>
      <c r="BC1357">
        <v>0.56999999999999995</v>
      </c>
      <c r="BD1357">
        <v>0.45859090899999999</v>
      </c>
      <c r="BE1357">
        <v>0.13266892999999999</v>
      </c>
      <c r="BF1357">
        <v>0.24</v>
      </c>
      <c r="BG1357">
        <v>0.77</v>
      </c>
      <c r="BH1357">
        <v>0.78</v>
      </c>
      <c r="BI1357">
        <v>0.8</v>
      </c>
      <c r="BJ1357">
        <v>0.78</v>
      </c>
      <c r="BK1357">
        <v>0.12492750499999999</v>
      </c>
      <c r="BL1357">
        <v>0.38237473100000002</v>
      </c>
      <c r="BM1357">
        <v>0.45705896899999998</v>
      </c>
      <c r="BN1357">
        <v>0.20648011499999999</v>
      </c>
      <c r="BO1357">
        <v>0.446096891</v>
      </c>
      <c r="BP1357">
        <v>0.26314907399999998</v>
      </c>
      <c r="BQ1357">
        <v>0.61955648299999999</v>
      </c>
      <c r="BR1357">
        <v>0.35735331199999998</v>
      </c>
      <c r="BS1357">
        <v>1.464871E-3</v>
      </c>
      <c r="BT1357">
        <v>0.15359326600000001</v>
      </c>
      <c r="BU1357">
        <v>0.52933118300000004</v>
      </c>
      <c r="BV1357">
        <v>5.8402146000000002E-2</v>
      </c>
      <c r="BW1357">
        <v>0.39831567299999998</v>
      </c>
      <c r="BX1357">
        <v>4.5320762000000001E-2</v>
      </c>
      <c r="BY1357">
        <v>0.37</v>
      </c>
      <c r="BZ1357">
        <v>0.54</v>
      </c>
      <c r="CA1357">
        <v>0.13631426199999999</v>
      </c>
      <c r="CB1357">
        <v>0.171249286</v>
      </c>
      <c r="CC1357">
        <v>0.67665750099999999</v>
      </c>
      <c r="CD1357">
        <v>0.52891151300000006</v>
      </c>
      <c r="CE1357">
        <v>0.92379670000000003</v>
      </c>
      <c r="CF1357">
        <v>2.0624334000000001E-2</v>
      </c>
      <c r="CG1357">
        <v>0.04</v>
      </c>
    </row>
    <row r="1358" spans="1:85" x14ac:dyDescent="0.25">
      <c r="A1358">
        <v>7</v>
      </c>
      <c r="B1358">
        <v>0.03</v>
      </c>
      <c r="C1358">
        <v>0.38</v>
      </c>
      <c r="D1358">
        <v>0.25</v>
      </c>
      <c r="E1358">
        <v>0.52</v>
      </c>
      <c r="F1358">
        <v>0.05</v>
      </c>
      <c r="G1358">
        <v>1</v>
      </c>
      <c r="H1358">
        <v>0.22</v>
      </c>
      <c r="I1358">
        <v>0.46</v>
      </c>
      <c r="J1358">
        <v>0.52</v>
      </c>
      <c r="K1358">
        <v>0.41</v>
      </c>
      <c r="L1358">
        <v>0.6</v>
      </c>
      <c r="M1358">
        <v>0.33</v>
      </c>
      <c r="N1358">
        <v>0.45</v>
      </c>
      <c r="O1358">
        <v>0.23</v>
      </c>
      <c r="P1358">
        <v>0.27</v>
      </c>
      <c r="Q1358">
        <v>0.28999999999999998</v>
      </c>
      <c r="R1358">
        <v>0.2</v>
      </c>
      <c r="S1358">
        <v>0.16</v>
      </c>
      <c r="T1358">
        <v>0.04</v>
      </c>
      <c r="U1358">
        <v>0.41</v>
      </c>
      <c r="V1358">
        <v>0.31</v>
      </c>
      <c r="W1358">
        <v>0.42</v>
      </c>
      <c r="X1358">
        <v>0.3</v>
      </c>
      <c r="Y1358">
        <v>0.46</v>
      </c>
      <c r="Z1358">
        <v>0.41</v>
      </c>
      <c r="AA1358">
        <v>0.59</v>
      </c>
      <c r="AB1358">
        <v>0.53</v>
      </c>
      <c r="AC1358">
        <v>0.46</v>
      </c>
      <c r="AD1358">
        <v>0.42</v>
      </c>
      <c r="AE1358">
        <v>0.61</v>
      </c>
      <c r="AF1358">
        <v>0.37</v>
      </c>
      <c r="AG1358">
        <v>0.2</v>
      </c>
      <c r="AH1358">
        <v>0.36</v>
      </c>
      <c r="AI1358">
        <v>0.37</v>
      </c>
      <c r="AJ1358">
        <v>0.37</v>
      </c>
      <c r="AK1358">
        <v>0.48</v>
      </c>
      <c r="AL1358">
        <v>0.16</v>
      </c>
      <c r="AM1358">
        <v>0.56999999999999995</v>
      </c>
      <c r="AN1358">
        <v>0.54686079200000004</v>
      </c>
      <c r="AO1358">
        <v>0.09</v>
      </c>
      <c r="AP1358">
        <v>0.46</v>
      </c>
      <c r="AQ1358">
        <v>0.48</v>
      </c>
      <c r="AR1358">
        <v>0.21</v>
      </c>
      <c r="AS1358">
        <v>0.17</v>
      </c>
      <c r="AT1358">
        <v>0.06</v>
      </c>
      <c r="AU1358">
        <v>7.0000000000000007E-2</v>
      </c>
      <c r="AV1358">
        <v>0.09</v>
      </c>
      <c r="AW1358">
        <v>0.2</v>
      </c>
      <c r="AX1358">
        <v>0.22</v>
      </c>
      <c r="AY1358">
        <v>0.24</v>
      </c>
      <c r="AZ1358">
        <v>0.23</v>
      </c>
      <c r="BA1358">
        <v>0.34</v>
      </c>
      <c r="BB1358">
        <v>0.19</v>
      </c>
      <c r="BC1358">
        <v>0.39</v>
      </c>
      <c r="BD1358">
        <v>0.12782004899999999</v>
      </c>
      <c r="BE1358">
        <v>0.33518258400000001</v>
      </c>
      <c r="BF1358">
        <v>0.08</v>
      </c>
      <c r="BG1358">
        <v>0.67</v>
      </c>
      <c r="BH1358">
        <v>0.43</v>
      </c>
      <c r="BI1358">
        <v>0.57999999999999996</v>
      </c>
      <c r="BJ1358">
        <v>0.67</v>
      </c>
      <c r="BK1358">
        <v>0.34725909599999999</v>
      </c>
      <c r="BL1358">
        <v>4.1661182999999997E-2</v>
      </c>
      <c r="BM1358">
        <v>0.57133183499999995</v>
      </c>
      <c r="BN1358">
        <v>0.56797662599999998</v>
      </c>
      <c r="BO1358">
        <v>0.117458612</v>
      </c>
      <c r="BP1358">
        <v>0.87928587999999996</v>
      </c>
      <c r="BQ1358">
        <v>0.29353736400000002</v>
      </c>
      <c r="BR1358">
        <v>-9.2424030000000004E-2</v>
      </c>
      <c r="BS1358">
        <v>5.0899048000000002E-2</v>
      </c>
      <c r="BT1358">
        <v>-4.0364073E-2</v>
      </c>
      <c r="BU1358">
        <v>-1.1981688000000001E-2</v>
      </c>
      <c r="BV1358">
        <v>-0.162122237</v>
      </c>
      <c r="BW1358">
        <v>0.32328684000000002</v>
      </c>
      <c r="BX1358">
        <v>0.24577010299999999</v>
      </c>
      <c r="BY1358">
        <v>7.0000000000000007E-2</v>
      </c>
      <c r="BZ1358">
        <v>0.39903600299999997</v>
      </c>
      <c r="CA1358">
        <v>0.22273586000000001</v>
      </c>
      <c r="CB1358">
        <v>-7.7470822999999994E-2</v>
      </c>
      <c r="CC1358">
        <v>0.51226166200000001</v>
      </c>
      <c r="CD1358">
        <v>0.77232985600000004</v>
      </c>
      <c r="CE1358">
        <v>0.64637970899999997</v>
      </c>
      <c r="CF1358">
        <v>0.16199265299999999</v>
      </c>
      <c r="CG1358">
        <v>0.3</v>
      </c>
    </row>
    <row r="1359" spans="1:85" x14ac:dyDescent="0.25">
      <c r="A1359">
        <v>7</v>
      </c>
      <c r="B1359">
        <v>0.03</v>
      </c>
      <c r="C1359">
        <v>0.39</v>
      </c>
      <c r="D1359">
        <v>0.18</v>
      </c>
      <c r="E1359">
        <v>0.27</v>
      </c>
      <c r="F1359">
        <v>0.05</v>
      </c>
      <c r="G1359">
        <v>1</v>
      </c>
      <c r="H1359">
        <v>0.44</v>
      </c>
      <c r="I1359">
        <v>0.76</v>
      </c>
      <c r="J1359">
        <v>0.17</v>
      </c>
      <c r="K1359">
        <v>0.56000000000000005</v>
      </c>
      <c r="L1359">
        <v>0.26</v>
      </c>
      <c r="M1359">
        <v>0.12</v>
      </c>
      <c r="N1359">
        <v>0.43</v>
      </c>
      <c r="O1359">
        <v>0.46</v>
      </c>
      <c r="P1359">
        <v>0.47</v>
      </c>
      <c r="Q1359">
        <v>0.49</v>
      </c>
      <c r="R1359">
        <v>0.22</v>
      </c>
      <c r="S1359">
        <v>0.48</v>
      </c>
      <c r="T1359">
        <v>0.02</v>
      </c>
      <c r="U1359">
        <v>0.14000000000000001</v>
      </c>
      <c r="V1359">
        <v>0.1</v>
      </c>
      <c r="W1359">
        <v>0.14000000000000001</v>
      </c>
      <c r="X1359">
        <v>0.68</v>
      </c>
      <c r="Y1359">
        <v>0.05</v>
      </c>
      <c r="Z1359">
        <v>0.75</v>
      </c>
      <c r="AA1359">
        <v>0.18</v>
      </c>
      <c r="AB1359">
        <v>0.66</v>
      </c>
      <c r="AC1359">
        <v>0.14000000000000001</v>
      </c>
      <c r="AD1359">
        <v>0.71</v>
      </c>
      <c r="AE1359">
        <v>0.42</v>
      </c>
      <c r="AF1359">
        <v>0.38</v>
      </c>
      <c r="AG1359">
        <v>0.14000000000000001</v>
      </c>
      <c r="AH1359">
        <v>0.41</v>
      </c>
      <c r="AI1359">
        <v>0.49</v>
      </c>
      <c r="AJ1359">
        <v>0.3</v>
      </c>
      <c r="AK1359">
        <v>0.59</v>
      </c>
      <c r="AL1359">
        <v>0.06</v>
      </c>
      <c r="AM1359">
        <v>0.39</v>
      </c>
      <c r="AN1359">
        <v>0.5</v>
      </c>
      <c r="AO1359">
        <v>0.03</v>
      </c>
      <c r="AP1359">
        <v>0.8</v>
      </c>
      <c r="AQ1359">
        <v>0.54</v>
      </c>
      <c r="AR1359">
        <v>0.09</v>
      </c>
      <c r="AS1359">
        <v>0.17</v>
      </c>
      <c r="AT1359">
        <v>0.21</v>
      </c>
      <c r="AU1359">
        <v>0.21</v>
      </c>
      <c r="AV1359">
        <v>0.26</v>
      </c>
      <c r="AW1359">
        <v>0.45</v>
      </c>
      <c r="AX1359">
        <v>0.41</v>
      </c>
      <c r="AY1359">
        <v>0.43</v>
      </c>
      <c r="AZ1359">
        <v>0.43</v>
      </c>
      <c r="BA1359">
        <v>0.24</v>
      </c>
      <c r="BB1359">
        <v>0.5</v>
      </c>
      <c r="BC1359">
        <v>0.39</v>
      </c>
      <c r="BD1359">
        <v>0.16354418900000001</v>
      </c>
      <c r="BE1359">
        <v>0.24427449600000001</v>
      </c>
      <c r="BF1359">
        <v>0.06</v>
      </c>
      <c r="BG1359">
        <v>0.46</v>
      </c>
      <c r="BH1359">
        <v>0.28000000000000003</v>
      </c>
      <c r="BI1359">
        <v>0.44</v>
      </c>
      <c r="BJ1359">
        <v>0.28000000000000003</v>
      </c>
      <c r="BK1359">
        <v>0.175784995</v>
      </c>
      <c r="BL1359">
        <v>-9.7339414999999999E-2</v>
      </c>
      <c r="BM1359">
        <v>0.15608112900000001</v>
      </c>
      <c r="BN1359">
        <v>0.31021398300000003</v>
      </c>
      <c r="BO1359">
        <v>0.42238341200000001</v>
      </c>
      <c r="BP1359">
        <v>0.630117869</v>
      </c>
      <c r="BQ1359">
        <v>0.62670948100000001</v>
      </c>
      <c r="BR1359">
        <v>0.45523276499999998</v>
      </c>
      <c r="BS1359">
        <v>1.8439588E-2</v>
      </c>
      <c r="BT1359">
        <v>-0.33049985799999998</v>
      </c>
      <c r="BU1359">
        <v>0.347650558</v>
      </c>
      <c r="BV1359">
        <v>0.220014768</v>
      </c>
      <c r="BW1359">
        <v>0.44338621</v>
      </c>
      <c r="BX1359">
        <v>0.153989079</v>
      </c>
      <c r="BY1359">
        <v>0.11</v>
      </c>
      <c r="BZ1359">
        <v>0.02</v>
      </c>
      <c r="CA1359">
        <v>0.21540821600000001</v>
      </c>
      <c r="CB1359">
        <v>0.113335225</v>
      </c>
      <c r="CC1359">
        <v>0.87049000099999996</v>
      </c>
      <c r="CD1359">
        <v>0.49413487499999997</v>
      </c>
      <c r="CE1359">
        <v>0.90454047000000004</v>
      </c>
      <c r="CF1359">
        <v>0.26801499000000001</v>
      </c>
      <c r="CG1359">
        <v>0.06</v>
      </c>
    </row>
    <row r="1360" spans="1:85" x14ac:dyDescent="0.25">
      <c r="A1360">
        <v>7</v>
      </c>
      <c r="B1360">
        <v>0.01</v>
      </c>
      <c r="C1360">
        <v>0.22</v>
      </c>
      <c r="D1360">
        <v>0.08</v>
      </c>
      <c r="E1360">
        <v>0.64</v>
      </c>
      <c r="F1360">
        <v>0.02</v>
      </c>
      <c r="G1360">
        <v>1</v>
      </c>
      <c r="H1360">
        <v>0.26</v>
      </c>
      <c r="I1360">
        <v>0.43</v>
      </c>
      <c r="J1360">
        <v>0.12</v>
      </c>
      <c r="K1360">
        <v>0.46</v>
      </c>
      <c r="L1360">
        <v>0.62</v>
      </c>
      <c r="M1360">
        <v>0.26</v>
      </c>
      <c r="N1360">
        <v>0.8</v>
      </c>
      <c r="O1360">
        <v>0.3</v>
      </c>
      <c r="P1360">
        <v>0.32</v>
      </c>
      <c r="Q1360">
        <v>0.31</v>
      </c>
      <c r="R1360">
        <v>0.26</v>
      </c>
      <c r="S1360">
        <v>1</v>
      </c>
      <c r="T1360">
        <v>0.01</v>
      </c>
      <c r="U1360">
        <v>0.3</v>
      </c>
      <c r="V1360">
        <v>0.22</v>
      </c>
      <c r="W1360">
        <v>0.28999999999999998</v>
      </c>
      <c r="X1360">
        <v>0.36</v>
      </c>
      <c r="Y1360">
        <v>0.27</v>
      </c>
      <c r="Z1360">
        <v>0.42</v>
      </c>
      <c r="AA1360">
        <v>0.25</v>
      </c>
      <c r="AB1360">
        <v>0.56999999999999995</v>
      </c>
      <c r="AC1360">
        <v>0.23</v>
      </c>
      <c r="AD1360">
        <v>0.51</v>
      </c>
      <c r="AE1360">
        <v>0.5</v>
      </c>
      <c r="AF1360">
        <v>0.25</v>
      </c>
      <c r="AG1360">
        <v>0.1</v>
      </c>
      <c r="AH1360">
        <v>0.24</v>
      </c>
      <c r="AI1360">
        <v>0.26</v>
      </c>
      <c r="AJ1360">
        <v>0.24</v>
      </c>
      <c r="AK1360">
        <v>0.62</v>
      </c>
      <c r="AL1360">
        <v>0.02</v>
      </c>
      <c r="AM1360">
        <v>0.53</v>
      </c>
      <c r="AN1360">
        <v>0.5</v>
      </c>
      <c r="AO1360">
        <v>0.03</v>
      </c>
      <c r="AP1360">
        <v>0.69</v>
      </c>
      <c r="AQ1360">
        <v>0.61</v>
      </c>
      <c r="AR1360">
        <v>0.15</v>
      </c>
      <c r="AS1360">
        <v>0.22</v>
      </c>
      <c r="AT1360">
        <v>0.11</v>
      </c>
      <c r="AU1360">
        <v>0.1</v>
      </c>
      <c r="AV1360">
        <v>0.1</v>
      </c>
      <c r="AW1360">
        <v>0.17</v>
      </c>
      <c r="AX1360">
        <v>0.19</v>
      </c>
      <c r="AY1360">
        <v>0.2</v>
      </c>
      <c r="AZ1360">
        <v>0.2</v>
      </c>
      <c r="BA1360">
        <v>0.3</v>
      </c>
      <c r="BB1360">
        <v>0.1</v>
      </c>
      <c r="BC1360">
        <v>0.18</v>
      </c>
      <c r="BD1360">
        <v>-0.20264315699999999</v>
      </c>
      <c r="BE1360">
        <v>0.13609594799999999</v>
      </c>
      <c r="BF1360">
        <v>0.02</v>
      </c>
      <c r="BG1360">
        <v>0.83</v>
      </c>
      <c r="BH1360">
        <v>0.67</v>
      </c>
      <c r="BI1360">
        <v>0.83</v>
      </c>
      <c r="BJ1360">
        <v>0.81</v>
      </c>
      <c r="BK1360">
        <v>0.35901050200000001</v>
      </c>
      <c r="BL1360">
        <v>-6.3320514999999994E-2</v>
      </c>
      <c r="BM1360">
        <v>0.18099622600000001</v>
      </c>
      <c r="BN1360">
        <v>0.140113827</v>
      </c>
      <c r="BO1360">
        <v>0.412056912</v>
      </c>
      <c r="BP1360">
        <v>0.76292886299999996</v>
      </c>
      <c r="BQ1360">
        <v>0.84020916599999995</v>
      </c>
      <c r="BR1360">
        <v>6.8979683999999999E-2</v>
      </c>
      <c r="BS1360">
        <v>-6.8938669999999994E-2</v>
      </c>
      <c r="BT1360">
        <v>0.23151240300000001</v>
      </c>
      <c r="BU1360">
        <v>4.2202308000000001E-2</v>
      </c>
      <c r="BV1360">
        <v>7.6579330000000001E-2</v>
      </c>
      <c r="BW1360">
        <v>0.26077652099999998</v>
      </c>
      <c r="BX1360">
        <v>0.82541044100000005</v>
      </c>
      <c r="BY1360">
        <v>0.22</v>
      </c>
      <c r="BZ1360">
        <v>0.1</v>
      </c>
      <c r="CA1360">
        <v>-6.2814714999999993E-2</v>
      </c>
      <c r="CB1360">
        <v>0.21314767700000001</v>
      </c>
      <c r="CC1360">
        <v>0.70540489299999998</v>
      </c>
      <c r="CD1360">
        <v>0.27400264899999999</v>
      </c>
      <c r="CE1360">
        <v>0.68156857400000004</v>
      </c>
      <c r="CF1360">
        <v>0.128773736</v>
      </c>
      <c r="CG1360">
        <v>0.09</v>
      </c>
    </row>
    <row r="1361" spans="1:85" x14ac:dyDescent="0.25">
      <c r="A1361">
        <v>7</v>
      </c>
      <c r="B1361">
        <v>0.4</v>
      </c>
      <c r="C1361">
        <v>0.41</v>
      </c>
      <c r="D1361">
        <v>0.22</v>
      </c>
      <c r="E1361">
        <v>0.33</v>
      </c>
      <c r="F1361">
        <v>0.41</v>
      </c>
      <c r="G1361">
        <v>1</v>
      </c>
      <c r="H1361">
        <v>0.31</v>
      </c>
      <c r="I1361">
        <v>0.67</v>
      </c>
      <c r="J1361">
        <v>0.16</v>
      </c>
      <c r="K1361">
        <v>0.32</v>
      </c>
      <c r="L1361">
        <v>0.37</v>
      </c>
      <c r="M1361">
        <v>0.28000000000000003</v>
      </c>
      <c r="N1361">
        <v>0.47</v>
      </c>
      <c r="O1361">
        <v>0.32</v>
      </c>
      <c r="P1361">
        <v>0.33</v>
      </c>
      <c r="Q1361">
        <v>0.36</v>
      </c>
      <c r="R1361">
        <v>0.24</v>
      </c>
      <c r="S1361">
        <v>0.32</v>
      </c>
      <c r="T1361">
        <v>0.26</v>
      </c>
      <c r="U1361">
        <v>0.3</v>
      </c>
      <c r="V1361">
        <v>0.23</v>
      </c>
      <c r="W1361">
        <v>0.4</v>
      </c>
      <c r="X1361">
        <v>0.2</v>
      </c>
      <c r="Y1361">
        <v>0.41</v>
      </c>
      <c r="Z1361">
        <v>0.59</v>
      </c>
      <c r="AA1361">
        <v>0.06</v>
      </c>
      <c r="AB1361">
        <v>0.18</v>
      </c>
      <c r="AC1361">
        <v>0.28999999999999998</v>
      </c>
      <c r="AD1361">
        <v>0.28999999999999998</v>
      </c>
      <c r="AE1361">
        <v>1</v>
      </c>
      <c r="AF1361">
        <v>0.41</v>
      </c>
      <c r="AG1361">
        <v>0.35</v>
      </c>
      <c r="AH1361">
        <v>0.43</v>
      </c>
      <c r="AI1361">
        <v>0.49</v>
      </c>
      <c r="AJ1361">
        <v>0.4</v>
      </c>
      <c r="AK1361">
        <v>0.4</v>
      </c>
      <c r="AL1361">
        <v>0.36</v>
      </c>
      <c r="AM1361">
        <v>0.6</v>
      </c>
      <c r="AN1361">
        <v>0.47869985300000001</v>
      </c>
      <c r="AO1361">
        <v>0.53</v>
      </c>
      <c r="AP1361">
        <v>0.63</v>
      </c>
      <c r="AQ1361">
        <v>0.38</v>
      </c>
      <c r="AR1361">
        <v>0.35</v>
      </c>
      <c r="AS1361">
        <v>0.2</v>
      </c>
      <c r="AT1361">
        <v>0.2</v>
      </c>
      <c r="AU1361">
        <v>0.19</v>
      </c>
      <c r="AV1361">
        <v>0.19</v>
      </c>
      <c r="AW1361">
        <v>0.35</v>
      </c>
      <c r="AX1361">
        <v>0.38</v>
      </c>
      <c r="AY1361">
        <v>0.45</v>
      </c>
      <c r="AZ1361">
        <v>0.37</v>
      </c>
      <c r="BA1361">
        <v>0.55000000000000004</v>
      </c>
      <c r="BB1361">
        <v>0.51</v>
      </c>
      <c r="BC1361">
        <v>0.21</v>
      </c>
      <c r="BD1361">
        <v>0.2</v>
      </c>
      <c r="BE1361">
        <v>0.54</v>
      </c>
      <c r="BF1361">
        <v>0.3</v>
      </c>
      <c r="BG1361">
        <v>0.14000000000000001</v>
      </c>
      <c r="BH1361">
        <v>0.23</v>
      </c>
      <c r="BI1361">
        <v>0.42</v>
      </c>
      <c r="BJ1361">
        <v>7.0000000000000007E-2</v>
      </c>
      <c r="BK1361">
        <v>0.13</v>
      </c>
      <c r="BL1361">
        <v>0.33</v>
      </c>
      <c r="BM1361">
        <v>0.17</v>
      </c>
      <c r="BN1361">
        <v>0.37</v>
      </c>
      <c r="BO1361">
        <v>0.14000000000000001</v>
      </c>
      <c r="BP1361">
        <v>0.8</v>
      </c>
      <c r="BQ1361">
        <v>0.79</v>
      </c>
      <c r="BR1361">
        <v>0.19</v>
      </c>
      <c r="BS1361">
        <v>0.1</v>
      </c>
      <c r="BT1361">
        <v>0.21</v>
      </c>
      <c r="BU1361">
        <v>0.22</v>
      </c>
      <c r="BV1361">
        <v>0.11</v>
      </c>
      <c r="BW1361">
        <v>0.71</v>
      </c>
      <c r="BX1361">
        <v>0.12</v>
      </c>
      <c r="BY1361">
        <v>0.26</v>
      </c>
      <c r="BZ1361">
        <v>0.16</v>
      </c>
      <c r="CA1361">
        <v>0.41</v>
      </c>
      <c r="CB1361">
        <v>0.36</v>
      </c>
      <c r="CC1361">
        <v>0.28000000000000003</v>
      </c>
      <c r="CD1361">
        <v>0.5</v>
      </c>
      <c r="CE1361">
        <v>0.27</v>
      </c>
      <c r="CF1361">
        <v>0.2</v>
      </c>
      <c r="CG1361">
        <v>0.42</v>
      </c>
    </row>
    <row r="1362" spans="1:85" x14ac:dyDescent="0.25">
      <c r="A1362">
        <v>7</v>
      </c>
      <c r="B1362">
        <v>0.04</v>
      </c>
      <c r="C1362">
        <v>0.37</v>
      </c>
      <c r="D1362">
        <v>0.42806433700000002</v>
      </c>
      <c r="E1362">
        <v>0.55000000000000004</v>
      </c>
      <c r="F1362">
        <v>0.06</v>
      </c>
      <c r="G1362">
        <v>1</v>
      </c>
      <c r="H1362">
        <v>0.23</v>
      </c>
      <c r="I1362">
        <v>0.44</v>
      </c>
      <c r="J1362">
        <v>0.31</v>
      </c>
      <c r="K1362">
        <v>0.67</v>
      </c>
      <c r="L1362">
        <v>0.63</v>
      </c>
      <c r="M1362">
        <v>0.38</v>
      </c>
      <c r="N1362">
        <v>0.48</v>
      </c>
      <c r="O1362">
        <v>0.28000000000000003</v>
      </c>
      <c r="P1362">
        <v>0.27</v>
      </c>
      <c r="Q1362">
        <v>0.28000000000000003</v>
      </c>
      <c r="R1362">
        <v>0.09</v>
      </c>
      <c r="S1362">
        <v>0.27</v>
      </c>
      <c r="T1362">
        <v>0.04</v>
      </c>
      <c r="U1362">
        <v>0.3</v>
      </c>
      <c r="V1362">
        <v>0.5</v>
      </c>
      <c r="W1362">
        <v>0.42</v>
      </c>
      <c r="X1362">
        <v>0.27</v>
      </c>
      <c r="Y1362">
        <v>0.21</v>
      </c>
      <c r="Z1362">
        <v>0.48</v>
      </c>
      <c r="AA1362">
        <v>0.53</v>
      </c>
      <c r="AB1362">
        <v>0.43</v>
      </c>
      <c r="AC1362">
        <v>0.51</v>
      </c>
      <c r="AD1362">
        <v>0.38</v>
      </c>
      <c r="AE1362">
        <v>0.4</v>
      </c>
      <c r="AF1362">
        <v>0.37</v>
      </c>
      <c r="AG1362">
        <v>0.13</v>
      </c>
      <c r="AH1362">
        <v>0.37</v>
      </c>
      <c r="AI1362">
        <v>0.41</v>
      </c>
      <c r="AJ1362">
        <v>0.34</v>
      </c>
      <c r="AK1362">
        <v>0.56999999999999995</v>
      </c>
      <c r="AL1362">
        <v>0.11</v>
      </c>
      <c r="AM1362">
        <v>0.48</v>
      </c>
      <c r="AN1362">
        <v>0.5</v>
      </c>
      <c r="AO1362">
        <v>0.03</v>
      </c>
      <c r="AP1362">
        <v>0.87</v>
      </c>
      <c r="AQ1362">
        <v>0.55000000000000004</v>
      </c>
      <c r="AR1362">
        <v>0.14000000000000001</v>
      </c>
      <c r="AS1362">
        <v>0.36</v>
      </c>
      <c r="AT1362">
        <v>0.09</v>
      </c>
      <c r="AU1362">
        <v>7.0000000000000007E-2</v>
      </c>
      <c r="AV1362">
        <v>0.08</v>
      </c>
      <c r="AW1362">
        <v>0.2</v>
      </c>
      <c r="AX1362">
        <v>0.22</v>
      </c>
      <c r="AY1362">
        <v>0.23</v>
      </c>
      <c r="AZ1362">
        <v>0.21</v>
      </c>
      <c r="BA1362">
        <v>0.38</v>
      </c>
      <c r="BB1362">
        <v>0.3</v>
      </c>
      <c r="BC1362">
        <v>0.47</v>
      </c>
      <c r="BD1362">
        <v>0.03</v>
      </c>
      <c r="BE1362">
        <v>-9.4938406000000003E-2</v>
      </c>
      <c r="BF1362">
        <v>0.15</v>
      </c>
      <c r="BG1362">
        <v>0.82</v>
      </c>
      <c r="BH1362">
        <v>0.59</v>
      </c>
      <c r="BI1362">
        <v>0.71</v>
      </c>
      <c r="BJ1362">
        <v>0.76</v>
      </c>
      <c r="BK1362">
        <v>7.8379287000000006E-2</v>
      </c>
      <c r="BL1362">
        <v>9.1187565999999998E-2</v>
      </c>
      <c r="BM1362">
        <v>0.274177534</v>
      </c>
      <c r="BN1362">
        <v>0.19235242299999999</v>
      </c>
      <c r="BO1362">
        <v>0.19594504600000001</v>
      </c>
      <c r="BP1362">
        <v>0.76520277699999995</v>
      </c>
      <c r="BQ1362">
        <v>0.82244285900000003</v>
      </c>
      <c r="BR1362">
        <v>0.17648997899999999</v>
      </c>
      <c r="BS1362">
        <v>0.50860557699999998</v>
      </c>
      <c r="BT1362">
        <v>0.53357763899999999</v>
      </c>
      <c r="BU1362">
        <v>0.358598527</v>
      </c>
      <c r="BV1362">
        <v>6.2730968999999998E-2</v>
      </c>
      <c r="BW1362">
        <v>0.47021357699999999</v>
      </c>
      <c r="BX1362">
        <v>-4.7326725E-2</v>
      </c>
      <c r="BY1362">
        <v>0.22</v>
      </c>
      <c r="BZ1362">
        <v>0.11</v>
      </c>
      <c r="CA1362">
        <v>-0.24063246299999999</v>
      </c>
      <c r="CB1362">
        <v>0.127148083</v>
      </c>
      <c r="CC1362">
        <v>0.971835636</v>
      </c>
      <c r="CD1362">
        <v>8.2547229999999999E-2</v>
      </c>
      <c r="CE1362">
        <v>0.59951124200000006</v>
      </c>
      <c r="CF1362">
        <v>0.206101375</v>
      </c>
      <c r="CG1362">
        <v>0.02</v>
      </c>
    </row>
    <row r="1363" spans="1:85" x14ac:dyDescent="0.25">
      <c r="A1363">
        <v>7</v>
      </c>
      <c r="B1363">
        <v>0.11</v>
      </c>
      <c r="C1363">
        <v>0.36</v>
      </c>
      <c r="D1363">
        <v>0.11</v>
      </c>
      <c r="E1363">
        <v>0.39</v>
      </c>
      <c r="F1363">
        <v>0.12</v>
      </c>
      <c r="G1363">
        <v>1</v>
      </c>
      <c r="H1363">
        <v>0.34</v>
      </c>
      <c r="I1363">
        <v>0.61</v>
      </c>
      <c r="J1363">
        <v>0.18</v>
      </c>
      <c r="K1363">
        <v>0.54</v>
      </c>
      <c r="L1363">
        <v>0.43</v>
      </c>
      <c r="M1363">
        <v>0.35</v>
      </c>
      <c r="N1363">
        <v>0.42</v>
      </c>
      <c r="O1363">
        <v>0.36</v>
      </c>
      <c r="P1363">
        <v>0.34</v>
      </c>
      <c r="Q1363">
        <v>0.34</v>
      </c>
      <c r="R1363">
        <v>0.33</v>
      </c>
      <c r="S1363">
        <v>0.37</v>
      </c>
      <c r="T1363">
        <v>0.08</v>
      </c>
      <c r="U1363">
        <v>0.3</v>
      </c>
      <c r="V1363">
        <v>0.38</v>
      </c>
      <c r="W1363">
        <v>0.42</v>
      </c>
      <c r="X1363">
        <v>0.5</v>
      </c>
      <c r="Y1363">
        <v>0.39</v>
      </c>
      <c r="Z1363">
        <v>0.6</v>
      </c>
      <c r="AA1363">
        <v>0.27</v>
      </c>
      <c r="AB1363">
        <v>0.78</v>
      </c>
      <c r="AC1363">
        <v>0.28000000000000003</v>
      </c>
      <c r="AD1363">
        <v>0.53</v>
      </c>
      <c r="AE1363">
        <v>0.28999999999999998</v>
      </c>
      <c r="AF1363">
        <v>0.93</v>
      </c>
      <c r="AG1363">
        <v>0.35</v>
      </c>
      <c r="AH1363">
        <v>0.37</v>
      </c>
      <c r="AI1363">
        <v>0.51</v>
      </c>
      <c r="AJ1363">
        <v>0.37</v>
      </c>
      <c r="AK1363">
        <v>0.13</v>
      </c>
      <c r="AL1363">
        <v>0.18</v>
      </c>
      <c r="AM1363">
        <v>0.74</v>
      </c>
      <c r="AN1363">
        <v>0.532143963</v>
      </c>
      <c r="AO1363">
        <v>0.08</v>
      </c>
      <c r="AP1363">
        <v>0.83</v>
      </c>
      <c r="AQ1363">
        <v>0.13</v>
      </c>
      <c r="AR1363">
        <v>0.23</v>
      </c>
      <c r="AS1363">
        <v>0.1</v>
      </c>
      <c r="AT1363">
        <v>0.43</v>
      </c>
      <c r="AU1363">
        <v>0.42</v>
      </c>
      <c r="AV1363">
        <v>0.39</v>
      </c>
      <c r="AW1363">
        <v>0.48</v>
      </c>
      <c r="AX1363">
        <v>0.56999999999999995</v>
      </c>
      <c r="AY1363">
        <v>0.68</v>
      </c>
      <c r="AZ1363">
        <v>0.6</v>
      </c>
      <c r="BA1363">
        <v>0.54</v>
      </c>
      <c r="BB1363">
        <v>0.47</v>
      </c>
      <c r="BC1363">
        <v>0.74</v>
      </c>
      <c r="BD1363">
        <v>0.03</v>
      </c>
      <c r="BE1363">
        <v>0.14020706299999999</v>
      </c>
      <c r="BF1363">
        <v>0.66</v>
      </c>
      <c r="BG1363">
        <v>0.54</v>
      </c>
      <c r="BH1363">
        <v>0.5</v>
      </c>
      <c r="BI1363">
        <v>0.5</v>
      </c>
      <c r="BJ1363">
        <v>0.39</v>
      </c>
      <c r="BK1363">
        <v>0.23</v>
      </c>
      <c r="BL1363">
        <v>0.02</v>
      </c>
      <c r="BM1363">
        <v>0.13</v>
      </c>
      <c r="BN1363">
        <v>0.22</v>
      </c>
      <c r="BO1363">
        <v>0.18</v>
      </c>
      <c r="BP1363">
        <v>0.84</v>
      </c>
      <c r="BQ1363">
        <v>0.94</v>
      </c>
      <c r="BR1363">
        <v>0.08</v>
      </c>
      <c r="BS1363">
        <v>0.02</v>
      </c>
      <c r="BT1363">
        <v>0</v>
      </c>
      <c r="BU1363">
        <v>7.0000000000000007E-2</v>
      </c>
      <c r="BV1363">
        <v>0.02</v>
      </c>
      <c r="BW1363">
        <v>0.28999999999999998</v>
      </c>
      <c r="BX1363">
        <v>0.19</v>
      </c>
      <c r="BY1363">
        <v>1</v>
      </c>
      <c r="BZ1363">
        <v>1</v>
      </c>
      <c r="CA1363">
        <v>0</v>
      </c>
      <c r="CB1363">
        <v>0.02</v>
      </c>
      <c r="CC1363">
        <v>0.86</v>
      </c>
      <c r="CD1363">
        <v>0</v>
      </c>
      <c r="CE1363">
        <v>0.46</v>
      </c>
      <c r="CF1363">
        <v>0.13</v>
      </c>
      <c r="CG1363">
        <v>0.1</v>
      </c>
    </row>
    <row r="1364" spans="1:85" x14ac:dyDescent="0.25">
      <c r="A1364">
        <v>7</v>
      </c>
      <c r="B1364">
        <v>0.01</v>
      </c>
      <c r="C1364">
        <v>0.44</v>
      </c>
      <c r="D1364">
        <v>0.03</v>
      </c>
      <c r="E1364">
        <v>0.5</v>
      </c>
      <c r="F1364">
        <v>-4.5262234999999998E-2</v>
      </c>
      <c r="G1364">
        <v>0.93814616200000001</v>
      </c>
      <c r="H1364">
        <v>0.21</v>
      </c>
      <c r="I1364">
        <v>0.4</v>
      </c>
      <c r="J1364">
        <v>0.33</v>
      </c>
      <c r="K1364">
        <v>0.53</v>
      </c>
      <c r="L1364">
        <v>0.64</v>
      </c>
      <c r="M1364">
        <v>0.3</v>
      </c>
      <c r="N1364">
        <v>0.64</v>
      </c>
      <c r="O1364">
        <v>0.25</v>
      </c>
      <c r="P1364">
        <v>0.21</v>
      </c>
      <c r="Q1364">
        <v>0.2</v>
      </c>
      <c r="R1364">
        <v>0.25</v>
      </c>
      <c r="S1364">
        <v>0.3</v>
      </c>
      <c r="T1364">
        <v>0.02</v>
      </c>
      <c r="U1364">
        <v>0.27</v>
      </c>
      <c r="V1364">
        <v>0.28000000000000003</v>
      </c>
      <c r="W1364">
        <v>0.4</v>
      </c>
      <c r="X1364">
        <v>0.2</v>
      </c>
      <c r="Y1364">
        <v>0.4</v>
      </c>
      <c r="Z1364">
        <v>0.41</v>
      </c>
      <c r="AA1364">
        <v>0.61</v>
      </c>
      <c r="AB1364">
        <v>0.53</v>
      </c>
      <c r="AC1364">
        <v>0.6</v>
      </c>
      <c r="AD1364">
        <v>0.33</v>
      </c>
      <c r="AE1364">
        <v>0.41</v>
      </c>
      <c r="AF1364">
        <v>0.5</v>
      </c>
      <c r="AG1364">
        <v>0.11</v>
      </c>
      <c r="AH1364">
        <v>0.37</v>
      </c>
      <c r="AI1364">
        <v>0.42</v>
      </c>
      <c r="AJ1364">
        <v>0.3</v>
      </c>
      <c r="AK1364">
        <v>0.62</v>
      </c>
      <c r="AL1364">
        <v>0.05</v>
      </c>
      <c r="AM1364">
        <v>0.49</v>
      </c>
      <c r="AN1364">
        <v>0.5</v>
      </c>
      <c r="AO1364">
        <v>0.02</v>
      </c>
      <c r="AP1364">
        <v>0.77</v>
      </c>
      <c r="AQ1364">
        <v>0.59</v>
      </c>
      <c r="AR1364">
        <v>0.46</v>
      </c>
      <c r="AS1364">
        <v>0.18</v>
      </c>
      <c r="AT1364">
        <v>7.0000000000000007E-2</v>
      </c>
      <c r="AU1364">
        <v>0.05</v>
      </c>
      <c r="AV1364">
        <v>0.06</v>
      </c>
      <c r="AW1364">
        <v>0.13</v>
      </c>
      <c r="AX1364">
        <v>0.14000000000000001</v>
      </c>
      <c r="AY1364">
        <v>0.12</v>
      </c>
      <c r="AZ1364">
        <v>0.15</v>
      </c>
      <c r="BA1364">
        <v>0.24</v>
      </c>
      <c r="BB1364">
        <v>0.1</v>
      </c>
      <c r="BC1364">
        <v>0.28000000000000003</v>
      </c>
      <c r="BD1364">
        <v>-0.109377508</v>
      </c>
      <c r="BE1364">
        <v>-0.224230032</v>
      </c>
      <c r="BF1364">
        <v>0.04</v>
      </c>
      <c r="BG1364">
        <v>0.9</v>
      </c>
      <c r="BH1364">
        <v>0.64</v>
      </c>
      <c r="BI1364">
        <v>0.77</v>
      </c>
      <c r="BJ1364">
        <v>0.85</v>
      </c>
      <c r="BK1364">
        <v>0.40813360300000001</v>
      </c>
      <c r="BL1364">
        <v>4.8280889999999998E-3</v>
      </c>
      <c r="BM1364">
        <v>0.28303212900000002</v>
      </c>
      <c r="BN1364">
        <v>0.53595171500000005</v>
      </c>
      <c r="BO1364">
        <v>8.1927094000000006E-2</v>
      </c>
      <c r="BP1364">
        <v>0.96308717499999996</v>
      </c>
      <c r="BQ1364">
        <v>0.97793286899999998</v>
      </c>
      <c r="BR1364">
        <v>-5.1698108999999999E-2</v>
      </c>
      <c r="BS1364">
        <v>9.6532347000000004E-2</v>
      </c>
      <c r="BT1364">
        <v>-0.131643064</v>
      </c>
      <c r="BU1364">
        <v>8.2614625999999997E-2</v>
      </c>
      <c r="BV1364">
        <v>-7.0893283000000001E-2</v>
      </c>
      <c r="BW1364">
        <v>0.45450474200000002</v>
      </c>
      <c r="BX1364">
        <v>0.63111224300000002</v>
      </c>
      <c r="BY1364">
        <v>0.26</v>
      </c>
      <c r="BZ1364">
        <v>0.02</v>
      </c>
      <c r="CA1364">
        <v>0.18187492499999999</v>
      </c>
      <c r="CB1364">
        <v>-0.13314630499999999</v>
      </c>
      <c r="CC1364">
        <v>0.15519560900000001</v>
      </c>
      <c r="CD1364">
        <v>0.147373895</v>
      </c>
      <c r="CE1364">
        <v>0.300067794</v>
      </c>
      <c r="CF1364">
        <v>0.207679949</v>
      </c>
      <c r="CG1364">
        <v>7.0000000000000007E-2</v>
      </c>
    </row>
    <row r="1365" spans="1:85" x14ac:dyDescent="0.25">
      <c r="A1365">
        <v>7</v>
      </c>
      <c r="B1365">
        <v>0.1</v>
      </c>
      <c r="C1365">
        <v>0.49</v>
      </c>
      <c r="D1365">
        <v>0.09</v>
      </c>
      <c r="E1365">
        <v>0.22</v>
      </c>
      <c r="F1365">
        <v>0.12</v>
      </c>
      <c r="G1365">
        <v>1</v>
      </c>
      <c r="H1365">
        <v>0.64</v>
      </c>
      <c r="I1365">
        <v>0.83</v>
      </c>
      <c r="J1365">
        <v>0.5</v>
      </c>
      <c r="K1365">
        <v>0.67</v>
      </c>
      <c r="L1365">
        <v>0.2</v>
      </c>
      <c r="M1365">
        <v>7.0000000000000007E-2</v>
      </c>
      <c r="N1365">
        <v>0.3</v>
      </c>
      <c r="O1365">
        <v>0.61</v>
      </c>
      <c r="P1365">
        <v>0.56000000000000005</v>
      </c>
      <c r="Q1365">
        <v>0.57999999999999996</v>
      </c>
      <c r="R1365">
        <v>0.3</v>
      </c>
      <c r="S1365">
        <v>0.45</v>
      </c>
      <c r="T1365">
        <v>0.03</v>
      </c>
      <c r="U1365">
        <v>0.1</v>
      </c>
      <c r="V1365">
        <v>0.06</v>
      </c>
      <c r="W1365">
        <v>0.09</v>
      </c>
      <c r="X1365">
        <v>0.75</v>
      </c>
      <c r="Y1365">
        <v>0.2</v>
      </c>
      <c r="Z1365">
        <v>0.72</v>
      </c>
      <c r="AA1365">
        <v>0.39</v>
      </c>
      <c r="AB1365">
        <v>0.39</v>
      </c>
      <c r="AC1365">
        <v>0.11</v>
      </c>
      <c r="AD1365">
        <v>0.72</v>
      </c>
      <c r="AE1365">
        <v>0.35</v>
      </c>
      <c r="AF1365">
        <v>0.28999999999999998</v>
      </c>
      <c r="AG1365">
        <v>7.0000000000000007E-2</v>
      </c>
      <c r="AH1365">
        <v>0.53</v>
      </c>
      <c r="AI1365">
        <v>0.53</v>
      </c>
      <c r="AJ1365">
        <v>0.52</v>
      </c>
      <c r="AK1365">
        <v>0.65</v>
      </c>
      <c r="AL1365">
        <v>0.12</v>
      </c>
      <c r="AM1365">
        <v>0.22</v>
      </c>
      <c r="AN1365">
        <v>0.5</v>
      </c>
      <c r="AO1365">
        <v>0.08</v>
      </c>
      <c r="AP1365">
        <v>0.8</v>
      </c>
      <c r="AQ1365">
        <v>0.65</v>
      </c>
      <c r="AR1365">
        <v>0.11</v>
      </c>
      <c r="AS1365">
        <v>0.03</v>
      </c>
      <c r="AT1365">
        <v>0.25</v>
      </c>
      <c r="AU1365">
        <v>0.25</v>
      </c>
      <c r="AV1365">
        <v>0.25</v>
      </c>
      <c r="AW1365">
        <v>0.47</v>
      </c>
      <c r="AX1365">
        <v>0.48</v>
      </c>
      <c r="AY1365">
        <v>0.56000000000000005</v>
      </c>
      <c r="AZ1365">
        <v>0.5</v>
      </c>
      <c r="BA1365">
        <v>0.37</v>
      </c>
      <c r="BB1365">
        <v>0.37</v>
      </c>
      <c r="BC1365">
        <v>0.17</v>
      </c>
      <c r="BD1365">
        <v>5.2585953999999997E-2</v>
      </c>
      <c r="BE1365">
        <v>0.165538135</v>
      </c>
      <c r="BF1365">
        <v>0.28999999999999998</v>
      </c>
      <c r="BG1365">
        <v>0.4</v>
      </c>
      <c r="BH1365">
        <v>0.57999999999999996</v>
      </c>
      <c r="BI1365">
        <v>0.56999999999999995</v>
      </c>
      <c r="BJ1365">
        <v>0.61</v>
      </c>
      <c r="BK1365">
        <v>0.19</v>
      </c>
      <c r="BL1365">
        <v>0.02</v>
      </c>
      <c r="BM1365">
        <v>0.1</v>
      </c>
      <c r="BN1365">
        <v>0.2</v>
      </c>
      <c r="BO1365">
        <v>0.15</v>
      </c>
      <c r="BP1365">
        <v>0.71</v>
      </c>
      <c r="BQ1365">
        <v>0.71</v>
      </c>
      <c r="BR1365">
        <v>0.09</v>
      </c>
      <c r="BS1365">
        <v>0.04</v>
      </c>
      <c r="BT1365">
        <v>0</v>
      </c>
      <c r="BU1365">
        <v>0.08</v>
      </c>
      <c r="BV1365">
        <v>0.01</v>
      </c>
      <c r="BW1365">
        <v>0.5</v>
      </c>
      <c r="BX1365">
        <v>0.19</v>
      </c>
      <c r="BY1365">
        <v>0.22</v>
      </c>
      <c r="BZ1365">
        <v>0.11</v>
      </c>
      <c r="CA1365">
        <v>0.02</v>
      </c>
      <c r="CB1365">
        <v>0.02</v>
      </c>
      <c r="CC1365">
        <v>0.81</v>
      </c>
      <c r="CD1365">
        <v>0</v>
      </c>
      <c r="CE1365">
        <v>0.3</v>
      </c>
      <c r="CF1365">
        <v>0.15</v>
      </c>
      <c r="CG1365">
        <v>0.11</v>
      </c>
    </row>
    <row r="1366" spans="1:85" x14ac:dyDescent="0.25">
      <c r="A1366">
        <v>7</v>
      </c>
      <c r="B1366">
        <v>0.16715115799999999</v>
      </c>
      <c r="C1366">
        <v>0.33</v>
      </c>
      <c r="D1366">
        <v>0.01</v>
      </c>
      <c r="E1366">
        <v>0.73</v>
      </c>
      <c r="F1366">
        <v>4.4775959999999997E-2</v>
      </c>
      <c r="G1366">
        <v>0.88590323699999995</v>
      </c>
      <c r="H1366">
        <v>0.28999999999999998</v>
      </c>
      <c r="I1366">
        <v>0.2</v>
      </c>
      <c r="J1366">
        <v>0.18</v>
      </c>
      <c r="K1366">
        <v>0.6</v>
      </c>
      <c r="L1366">
        <v>0.75</v>
      </c>
      <c r="M1366">
        <v>0.32</v>
      </c>
      <c r="N1366">
        <v>0.9</v>
      </c>
      <c r="O1366">
        <v>0.31</v>
      </c>
      <c r="P1366">
        <v>0.32</v>
      </c>
      <c r="Q1366">
        <v>0.31</v>
      </c>
      <c r="R1366">
        <v>0.06</v>
      </c>
      <c r="S1366">
        <v>0.34</v>
      </c>
      <c r="T1366">
        <v>0.01</v>
      </c>
      <c r="U1366">
        <v>0.3</v>
      </c>
      <c r="V1366">
        <v>0.22</v>
      </c>
      <c r="W1366">
        <v>0.31</v>
      </c>
      <c r="X1366">
        <v>0.23</v>
      </c>
      <c r="Y1366">
        <v>0.52</v>
      </c>
      <c r="Z1366">
        <v>0.19</v>
      </c>
      <c r="AA1366">
        <v>0.43</v>
      </c>
      <c r="AB1366">
        <v>0.3</v>
      </c>
      <c r="AC1366">
        <v>0.41</v>
      </c>
      <c r="AD1366">
        <v>0.31</v>
      </c>
      <c r="AE1366">
        <v>0.56000000000000005</v>
      </c>
      <c r="AF1366">
        <v>0.16</v>
      </c>
      <c r="AG1366">
        <v>0.08</v>
      </c>
      <c r="AH1366">
        <v>0.34</v>
      </c>
      <c r="AI1366">
        <v>0.34</v>
      </c>
      <c r="AJ1366">
        <v>0.38</v>
      </c>
      <c r="AK1366">
        <v>0.61</v>
      </c>
      <c r="AL1366">
        <v>0.12</v>
      </c>
      <c r="AM1366">
        <v>0.46</v>
      </c>
      <c r="AN1366">
        <v>0.5</v>
      </c>
      <c r="AO1366">
        <v>0.02</v>
      </c>
      <c r="AP1366">
        <v>0.75</v>
      </c>
      <c r="AQ1366">
        <v>0.62</v>
      </c>
      <c r="AR1366">
        <v>0.4</v>
      </c>
      <c r="AS1366">
        <v>0.2</v>
      </c>
      <c r="AT1366">
        <v>0.17</v>
      </c>
      <c r="AU1366">
        <v>0.18</v>
      </c>
      <c r="AV1366">
        <v>0.22</v>
      </c>
      <c r="AW1366">
        <v>0.21</v>
      </c>
      <c r="AX1366">
        <v>0.27</v>
      </c>
      <c r="AY1366">
        <v>0.33</v>
      </c>
      <c r="AZ1366">
        <v>0.28999999999999998</v>
      </c>
      <c r="BA1366">
        <v>0.51</v>
      </c>
      <c r="BB1366">
        <v>0.35</v>
      </c>
      <c r="BC1366">
        <v>0.24</v>
      </c>
      <c r="BD1366">
        <v>0.01</v>
      </c>
      <c r="BE1366">
        <v>-3.416802E-3</v>
      </c>
      <c r="BF1366">
        <v>0.12</v>
      </c>
      <c r="BG1366">
        <v>0.42</v>
      </c>
      <c r="BH1366">
        <v>0.47</v>
      </c>
      <c r="BI1366">
        <v>0.54</v>
      </c>
      <c r="BJ1366">
        <v>0.5</v>
      </c>
      <c r="BK1366">
        <v>0.11200758299999999</v>
      </c>
      <c r="BL1366">
        <v>0.37440018800000002</v>
      </c>
      <c r="BM1366">
        <v>0.47710125799999997</v>
      </c>
      <c r="BN1366">
        <v>0.14801381999999999</v>
      </c>
      <c r="BO1366">
        <v>0.182097278</v>
      </c>
      <c r="BP1366">
        <v>0.74468241899999998</v>
      </c>
      <c r="BQ1366">
        <v>1.100283369</v>
      </c>
      <c r="BR1366">
        <v>0.24300495499999999</v>
      </c>
      <c r="BS1366">
        <v>0.31533242500000003</v>
      </c>
      <c r="BT1366">
        <v>-3.5292938000000003E-2</v>
      </c>
      <c r="BU1366">
        <v>0.39316807500000001</v>
      </c>
      <c r="BV1366">
        <v>0.21158038100000001</v>
      </c>
      <c r="BW1366">
        <v>0.44226191799999998</v>
      </c>
      <c r="BX1366">
        <v>0.56726674499999996</v>
      </c>
      <c r="BY1366">
        <v>0.09</v>
      </c>
      <c r="BZ1366">
        <v>0.04</v>
      </c>
      <c r="CA1366">
        <v>6.7262805999999994E-2</v>
      </c>
      <c r="CB1366">
        <v>-8.3522891000000002E-2</v>
      </c>
      <c r="CC1366">
        <v>0.73711963999999996</v>
      </c>
      <c r="CD1366">
        <v>1.3427592159999999</v>
      </c>
      <c r="CE1366">
        <v>0.98164053699999998</v>
      </c>
      <c r="CF1366">
        <v>0.18439836300000001</v>
      </c>
      <c r="CG1366">
        <v>0.03</v>
      </c>
    </row>
    <row r="1367" spans="1:85" x14ac:dyDescent="0.25">
      <c r="A1367">
        <v>7</v>
      </c>
      <c r="B1367">
        <v>0.19269974400000001</v>
      </c>
      <c r="C1367">
        <v>0.36</v>
      </c>
      <c r="D1367">
        <v>0.01</v>
      </c>
      <c r="E1367">
        <v>0.75</v>
      </c>
      <c r="F1367">
        <v>0.02</v>
      </c>
      <c r="G1367">
        <v>0.91</v>
      </c>
      <c r="H1367">
        <v>0.35</v>
      </c>
      <c r="I1367">
        <v>0.4</v>
      </c>
      <c r="J1367">
        <v>0.11</v>
      </c>
      <c r="K1367">
        <v>0.72</v>
      </c>
      <c r="L1367">
        <v>0.77</v>
      </c>
      <c r="M1367">
        <v>0.14000000000000001</v>
      </c>
      <c r="N1367">
        <v>0.92</v>
      </c>
      <c r="O1367">
        <v>0.39</v>
      </c>
      <c r="P1367">
        <v>0.35</v>
      </c>
      <c r="Q1367">
        <v>0.34</v>
      </c>
      <c r="R1367">
        <v>0.04</v>
      </c>
      <c r="S1367">
        <v>0.22</v>
      </c>
      <c r="T1367">
        <v>0.01</v>
      </c>
      <c r="U1367">
        <v>0.14000000000000001</v>
      </c>
      <c r="V1367">
        <v>0.35</v>
      </c>
      <c r="W1367">
        <v>0.49</v>
      </c>
      <c r="X1367">
        <v>0.21</v>
      </c>
      <c r="Y1367">
        <v>0.13</v>
      </c>
      <c r="Z1367">
        <v>0.42</v>
      </c>
      <c r="AA1367">
        <v>0.64</v>
      </c>
      <c r="AB1367">
        <v>0.28000000000000003</v>
      </c>
      <c r="AC1367">
        <v>0.51</v>
      </c>
      <c r="AD1367">
        <v>0.31</v>
      </c>
      <c r="AE1367">
        <v>0.33</v>
      </c>
      <c r="AF1367">
        <v>0.23</v>
      </c>
      <c r="AG1367">
        <v>0.04</v>
      </c>
      <c r="AH1367">
        <v>0.37</v>
      </c>
      <c r="AI1367">
        <v>0.36</v>
      </c>
      <c r="AJ1367">
        <v>0.27</v>
      </c>
      <c r="AK1367">
        <v>0.88</v>
      </c>
      <c r="AL1367">
        <v>0.03</v>
      </c>
      <c r="AM1367">
        <v>0.3</v>
      </c>
      <c r="AN1367">
        <v>0.5</v>
      </c>
      <c r="AO1367">
        <v>-3.4805174000000001E-2</v>
      </c>
      <c r="AP1367">
        <v>0.94</v>
      </c>
      <c r="AQ1367">
        <v>0.86</v>
      </c>
      <c r="AR1367">
        <v>0.13</v>
      </c>
      <c r="AS1367">
        <v>0.31</v>
      </c>
      <c r="AT1367">
        <v>0.17</v>
      </c>
      <c r="AU1367">
        <v>0.17</v>
      </c>
      <c r="AV1367">
        <v>0.17</v>
      </c>
      <c r="AW1367">
        <v>0.28999999999999998</v>
      </c>
      <c r="AX1367">
        <v>0.33</v>
      </c>
      <c r="AY1367">
        <v>0.43</v>
      </c>
      <c r="AZ1367">
        <v>0.31</v>
      </c>
      <c r="BA1367">
        <v>0.55000000000000004</v>
      </c>
      <c r="BB1367">
        <v>0.28000000000000003</v>
      </c>
      <c r="BC1367">
        <v>0.32</v>
      </c>
      <c r="BD1367">
        <v>2.6057935000000001E-2</v>
      </c>
      <c r="BE1367">
        <v>-0.283744726</v>
      </c>
      <c r="BF1367">
        <v>7.0000000000000007E-2</v>
      </c>
      <c r="BG1367">
        <v>0.94</v>
      </c>
      <c r="BH1367">
        <v>0.87</v>
      </c>
      <c r="BI1367">
        <v>0.95</v>
      </c>
      <c r="BJ1367">
        <v>0.91</v>
      </c>
      <c r="BK1367">
        <v>0.122544135</v>
      </c>
      <c r="BL1367">
        <v>0.19597715499999999</v>
      </c>
      <c r="BM1367">
        <v>5.9325303000000003E-2</v>
      </c>
      <c r="BN1367">
        <v>0.35078240799999999</v>
      </c>
      <c r="BO1367">
        <v>0.25776314099999997</v>
      </c>
      <c r="BP1367">
        <v>0.90386939700000002</v>
      </c>
      <c r="BQ1367">
        <v>0.50800445800000005</v>
      </c>
      <c r="BR1367">
        <v>0.149164242</v>
      </c>
      <c r="BS1367">
        <v>0.100849828</v>
      </c>
      <c r="BT1367">
        <v>0.205753095</v>
      </c>
      <c r="BU1367">
        <v>0.18014692400000001</v>
      </c>
      <c r="BV1367">
        <v>-2.8234871000000002E-2</v>
      </c>
      <c r="BW1367">
        <v>0.46425872699999998</v>
      </c>
      <c r="BX1367">
        <v>0.63257959900000005</v>
      </c>
      <c r="BY1367">
        <v>0.09</v>
      </c>
      <c r="BZ1367">
        <v>0.04</v>
      </c>
      <c r="CA1367">
        <v>0.150647222</v>
      </c>
      <c r="CB1367">
        <v>-9.4062341999999993E-2</v>
      </c>
      <c r="CC1367">
        <v>0.64441824999999997</v>
      </c>
      <c r="CD1367">
        <v>0.83749505400000002</v>
      </c>
      <c r="CE1367">
        <v>0.69357807500000002</v>
      </c>
      <c r="CF1367">
        <v>0.362685808</v>
      </c>
      <c r="CG1367">
        <v>0.06</v>
      </c>
    </row>
    <row r="1368" spans="1:85" x14ac:dyDescent="0.25">
      <c r="A1368">
        <v>7</v>
      </c>
      <c r="B1368">
        <v>0.01</v>
      </c>
      <c r="C1368">
        <v>0.38</v>
      </c>
      <c r="D1368">
        <v>0.01</v>
      </c>
      <c r="E1368">
        <v>0.43</v>
      </c>
      <c r="F1368">
        <v>0.03</v>
      </c>
      <c r="G1368">
        <v>1</v>
      </c>
      <c r="H1368">
        <v>0.3</v>
      </c>
      <c r="I1368">
        <v>0.61</v>
      </c>
      <c r="J1368">
        <v>0.19</v>
      </c>
      <c r="K1368">
        <v>0.44</v>
      </c>
      <c r="L1368">
        <v>0.48</v>
      </c>
      <c r="M1368">
        <v>0.31</v>
      </c>
      <c r="N1368">
        <v>0.57999999999999996</v>
      </c>
      <c r="O1368">
        <v>0.32</v>
      </c>
      <c r="P1368">
        <v>0.28000000000000003</v>
      </c>
      <c r="Q1368">
        <v>0.26</v>
      </c>
      <c r="R1368">
        <v>0.37</v>
      </c>
      <c r="S1368">
        <v>0.14000000000000001</v>
      </c>
      <c r="T1368">
        <v>0.01</v>
      </c>
      <c r="U1368">
        <v>0.25</v>
      </c>
      <c r="V1368">
        <v>0.25</v>
      </c>
      <c r="W1368">
        <v>0.35</v>
      </c>
      <c r="X1368">
        <v>0.2</v>
      </c>
      <c r="Y1368">
        <v>0.28000000000000003</v>
      </c>
      <c r="Z1368">
        <v>0.59</v>
      </c>
      <c r="AA1368">
        <v>0.46</v>
      </c>
      <c r="AB1368">
        <v>0.35</v>
      </c>
      <c r="AC1368">
        <v>0.49</v>
      </c>
      <c r="AD1368">
        <v>0.3</v>
      </c>
      <c r="AE1368">
        <v>0.48</v>
      </c>
      <c r="AF1368">
        <v>0.37</v>
      </c>
      <c r="AG1368">
        <v>0.14000000000000001</v>
      </c>
      <c r="AH1368">
        <v>0.42</v>
      </c>
      <c r="AI1368">
        <v>0.47</v>
      </c>
      <c r="AJ1368">
        <v>0.37</v>
      </c>
      <c r="AK1368">
        <v>0.54</v>
      </c>
      <c r="AL1368">
        <v>0.04</v>
      </c>
      <c r="AM1368">
        <v>0.55000000000000004</v>
      </c>
      <c r="AN1368">
        <v>0.50094196499999999</v>
      </c>
      <c r="AO1368">
        <v>0.01</v>
      </c>
      <c r="AP1368">
        <v>0.86</v>
      </c>
      <c r="AQ1368">
        <v>0.52</v>
      </c>
      <c r="AR1368">
        <v>0.2</v>
      </c>
      <c r="AS1368">
        <v>0.11</v>
      </c>
      <c r="AT1368">
        <v>0.25</v>
      </c>
      <c r="AU1368">
        <v>0.24</v>
      </c>
      <c r="AV1368">
        <v>0.22</v>
      </c>
      <c r="AW1368">
        <v>0.35</v>
      </c>
      <c r="AX1368">
        <v>0.4</v>
      </c>
      <c r="AY1368">
        <v>0.44</v>
      </c>
      <c r="AZ1368">
        <v>0.39</v>
      </c>
      <c r="BA1368">
        <v>0.52</v>
      </c>
      <c r="BB1368">
        <v>0.44</v>
      </c>
      <c r="BC1368">
        <v>0.4</v>
      </c>
      <c r="BD1368">
        <v>0.140718712</v>
      </c>
      <c r="BE1368">
        <v>0.42373440299999998</v>
      </c>
      <c r="BF1368">
        <v>0.06</v>
      </c>
      <c r="BG1368">
        <v>0.84</v>
      </c>
      <c r="BH1368">
        <v>0.56999999999999995</v>
      </c>
      <c r="BI1368">
        <v>0.79</v>
      </c>
      <c r="BJ1368">
        <v>0.77</v>
      </c>
      <c r="BK1368">
        <v>0.22300472800000001</v>
      </c>
      <c r="BL1368">
        <v>0.26377006400000003</v>
      </c>
      <c r="BM1368">
        <v>0.105883197</v>
      </c>
      <c r="BN1368">
        <v>0.55018114100000004</v>
      </c>
      <c r="BO1368">
        <v>0.21560628300000001</v>
      </c>
      <c r="BP1368">
        <v>0.43527834199999998</v>
      </c>
      <c r="BQ1368">
        <v>0.79408537499999998</v>
      </c>
      <c r="BR1368">
        <v>-2.1948324000000002E-2</v>
      </c>
      <c r="BS1368">
        <v>0.26259360700000001</v>
      </c>
      <c r="BT1368">
        <v>0.23799609199999999</v>
      </c>
      <c r="BU1368">
        <v>0.54907242099999998</v>
      </c>
      <c r="BV1368">
        <v>6.8611037999999999E-2</v>
      </c>
      <c r="BW1368">
        <v>0.74787976</v>
      </c>
      <c r="BX1368">
        <v>0.231266107</v>
      </c>
      <c r="BY1368">
        <v>0.08</v>
      </c>
      <c r="BZ1368">
        <v>0.12</v>
      </c>
      <c r="CA1368">
        <v>1.8468270000000001E-3</v>
      </c>
      <c r="CB1368">
        <v>0.10110686100000001</v>
      </c>
      <c r="CC1368">
        <v>0.98173211199999999</v>
      </c>
      <c r="CD1368">
        <v>0.11153455399999999</v>
      </c>
      <c r="CE1368">
        <v>0.57347068800000001</v>
      </c>
      <c r="CF1368">
        <v>0.21957381100000001</v>
      </c>
      <c r="CG1368">
        <v>0.03</v>
      </c>
    </row>
    <row r="1369" spans="1:85" x14ac:dyDescent="0.25">
      <c r="A1369">
        <v>7</v>
      </c>
      <c r="B1369">
        <v>0.02</v>
      </c>
      <c r="C1369">
        <v>0.48</v>
      </c>
      <c r="D1369">
        <v>0.01</v>
      </c>
      <c r="E1369">
        <v>0.46</v>
      </c>
      <c r="F1369">
        <v>0.04</v>
      </c>
      <c r="G1369">
        <v>1</v>
      </c>
      <c r="H1369">
        <v>0.53</v>
      </c>
      <c r="I1369">
        <v>0.67</v>
      </c>
      <c r="J1369">
        <v>0.28000000000000003</v>
      </c>
      <c r="K1369">
        <v>0.59</v>
      </c>
      <c r="L1369">
        <v>0.45</v>
      </c>
      <c r="M1369">
        <v>0.14000000000000001</v>
      </c>
      <c r="N1369">
        <v>0.51</v>
      </c>
      <c r="O1369">
        <v>0.55000000000000004</v>
      </c>
      <c r="P1369">
        <v>0.47</v>
      </c>
      <c r="Q1369">
        <v>0.45</v>
      </c>
      <c r="R1369">
        <v>0.5</v>
      </c>
      <c r="S1369">
        <v>0.3</v>
      </c>
      <c r="T1369">
        <v>0.01</v>
      </c>
      <c r="U1369">
        <v>0.11</v>
      </c>
      <c r="V1369">
        <v>0.14000000000000001</v>
      </c>
      <c r="W1369">
        <v>0.21</v>
      </c>
      <c r="X1369">
        <v>0.42</v>
      </c>
      <c r="Y1369">
        <v>0.31</v>
      </c>
      <c r="Z1369">
        <v>0.61</v>
      </c>
      <c r="AA1369">
        <v>0.45</v>
      </c>
      <c r="AB1369">
        <v>0.5</v>
      </c>
      <c r="AC1369">
        <v>0.27</v>
      </c>
      <c r="AD1369">
        <v>0.52</v>
      </c>
      <c r="AE1369">
        <v>0.32</v>
      </c>
      <c r="AF1369">
        <v>0.44</v>
      </c>
      <c r="AG1369">
        <v>0.06</v>
      </c>
      <c r="AH1369">
        <v>0.48</v>
      </c>
      <c r="AI1369">
        <v>0.54</v>
      </c>
      <c r="AJ1369">
        <v>0.27</v>
      </c>
      <c r="AK1369">
        <v>0.76</v>
      </c>
      <c r="AL1369">
        <v>0.02</v>
      </c>
      <c r="AM1369">
        <v>0.38</v>
      </c>
      <c r="AN1369">
        <v>0.5</v>
      </c>
      <c r="AO1369">
        <v>0.01</v>
      </c>
      <c r="AP1369">
        <v>0.89</v>
      </c>
      <c r="AQ1369">
        <v>0.71</v>
      </c>
      <c r="AR1369">
        <v>0.304723258</v>
      </c>
      <c r="AS1369">
        <v>0.05</v>
      </c>
      <c r="AT1369">
        <v>0.52</v>
      </c>
      <c r="AU1369">
        <v>0.48</v>
      </c>
      <c r="AV1369">
        <v>0.47</v>
      </c>
      <c r="AW1369">
        <v>0.49</v>
      </c>
      <c r="AX1369">
        <v>0.57999999999999996</v>
      </c>
      <c r="AY1369">
        <v>0.66</v>
      </c>
      <c r="AZ1369">
        <v>0.59</v>
      </c>
      <c r="BA1369">
        <v>0.49</v>
      </c>
      <c r="BB1369">
        <v>0.53</v>
      </c>
      <c r="BC1369">
        <v>0.68</v>
      </c>
      <c r="BD1369">
        <v>0.12688932999999999</v>
      </c>
      <c r="BE1369">
        <v>0.33834370699999999</v>
      </c>
      <c r="BF1369">
        <v>0.14000000000000001</v>
      </c>
      <c r="BG1369">
        <v>0.85</v>
      </c>
      <c r="BH1369">
        <v>0.79</v>
      </c>
      <c r="BI1369">
        <v>0.86</v>
      </c>
      <c r="BJ1369">
        <v>0.86</v>
      </c>
      <c r="BK1369">
        <v>7.9806098000000006E-2</v>
      </c>
      <c r="BL1369">
        <v>0.32298837600000002</v>
      </c>
      <c r="BM1369">
        <v>-3.1499028999999998E-2</v>
      </c>
      <c r="BN1369">
        <v>0.40467296200000002</v>
      </c>
      <c r="BO1369">
        <v>0.47542831499999999</v>
      </c>
      <c r="BP1369">
        <v>0.58672536600000003</v>
      </c>
      <c r="BQ1369">
        <v>0.90781513199999997</v>
      </c>
      <c r="BR1369">
        <v>0.14859067100000001</v>
      </c>
      <c r="BS1369">
        <v>-9.1697403999999996E-2</v>
      </c>
      <c r="BT1369">
        <v>-4.1266289999999997E-3</v>
      </c>
      <c r="BU1369">
        <v>0.59955167200000004</v>
      </c>
      <c r="BV1369">
        <v>0.209567377</v>
      </c>
      <c r="BW1369">
        <v>0.12762000100000001</v>
      </c>
      <c r="BX1369">
        <v>0.311603244</v>
      </c>
      <c r="BY1369">
        <v>0.15</v>
      </c>
      <c r="BZ1369">
        <v>0.09</v>
      </c>
      <c r="CA1369">
        <v>0.19336504900000001</v>
      </c>
      <c r="CB1369">
        <v>0.168571893</v>
      </c>
      <c r="CC1369">
        <v>0.56132855199999998</v>
      </c>
      <c r="CD1369">
        <v>0.33339530499999998</v>
      </c>
      <c r="CE1369">
        <v>0.83993827899999995</v>
      </c>
      <c r="CF1369">
        <v>-5.5073478000000002E-2</v>
      </c>
      <c r="CG1369">
        <v>0.11</v>
      </c>
    </row>
    <row r="1370" spans="1:85" x14ac:dyDescent="0.25">
      <c r="A1370">
        <v>7</v>
      </c>
      <c r="B1370">
        <v>7.0000000000000007E-2</v>
      </c>
      <c r="C1370">
        <v>1</v>
      </c>
      <c r="D1370">
        <v>0.01</v>
      </c>
      <c r="E1370">
        <v>0.26</v>
      </c>
      <c r="F1370">
        <v>0.08</v>
      </c>
      <c r="G1370">
        <v>1</v>
      </c>
      <c r="H1370">
        <v>0.3</v>
      </c>
      <c r="I1370">
        <v>0.61</v>
      </c>
      <c r="J1370">
        <v>0.28999999999999998</v>
      </c>
      <c r="K1370">
        <v>0.28000000000000003</v>
      </c>
      <c r="L1370">
        <v>0.33</v>
      </c>
      <c r="M1370">
        <v>0.86</v>
      </c>
      <c r="N1370">
        <v>0.32</v>
      </c>
      <c r="O1370">
        <v>0.25</v>
      </c>
      <c r="P1370">
        <v>0.16</v>
      </c>
      <c r="Q1370">
        <v>0.24</v>
      </c>
      <c r="R1370">
        <v>0.28000000000000003</v>
      </c>
      <c r="S1370">
        <v>0.3</v>
      </c>
      <c r="T1370">
        <v>0.09</v>
      </c>
      <c r="U1370">
        <v>0.53</v>
      </c>
      <c r="V1370">
        <v>0.9</v>
      </c>
      <c r="W1370">
        <v>0.82</v>
      </c>
      <c r="X1370">
        <v>0.14000000000000001</v>
      </c>
      <c r="Y1370">
        <v>0.55000000000000004</v>
      </c>
      <c r="Z1370">
        <v>0.38</v>
      </c>
      <c r="AA1370">
        <v>0.49</v>
      </c>
      <c r="AB1370">
        <v>0.25</v>
      </c>
      <c r="AC1370">
        <v>0.65</v>
      </c>
      <c r="AD1370">
        <v>0.18</v>
      </c>
      <c r="AE1370">
        <v>0.28999999999999998</v>
      </c>
      <c r="AF1370">
        <v>0.65</v>
      </c>
      <c r="AG1370">
        <v>0.43</v>
      </c>
      <c r="AH1370">
        <v>1</v>
      </c>
      <c r="AI1370">
        <v>0.9</v>
      </c>
      <c r="AJ1370">
        <v>1</v>
      </c>
      <c r="AK1370">
        <v>0.28999999999999998</v>
      </c>
      <c r="AL1370">
        <v>1</v>
      </c>
      <c r="AM1370">
        <v>0.79</v>
      </c>
      <c r="AN1370">
        <v>0.59900772700000005</v>
      </c>
      <c r="AO1370">
        <v>0.02</v>
      </c>
      <c r="AP1370">
        <v>0.91</v>
      </c>
      <c r="AQ1370">
        <v>0.37</v>
      </c>
      <c r="AR1370">
        <v>0.21</v>
      </c>
      <c r="AS1370">
        <v>0.56999999999999995</v>
      </c>
      <c r="AT1370">
        <v>0.48</v>
      </c>
      <c r="AU1370">
        <v>0.5</v>
      </c>
      <c r="AV1370">
        <v>0.5</v>
      </c>
      <c r="AW1370">
        <v>0.55000000000000004</v>
      </c>
      <c r="AX1370">
        <v>0.56000000000000005</v>
      </c>
      <c r="AY1370">
        <v>0.63</v>
      </c>
      <c r="AZ1370">
        <v>0.56000000000000005</v>
      </c>
      <c r="BA1370">
        <v>0.74</v>
      </c>
      <c r="BB1370">
        <v>0.68</v>
      </c>
      <c r="BC1370">
        <v>0.24</v>
      </c>
      <c r="BD1370">
        <v>0.12845398899999999</v>
      </c>
      <c r="BE1370">
        <v>0.01</v>
      </c>
      <c r="BF1370">
        <v>1</v>
      </c>
      <c r="BG1370">
        <v>0.35</v>
      </c>
      <c r="BH1370">
        <v>0.43</v>
      </c>
      <c r="BI1370">
        <v>0.74</v>
      </c>
      <c r="BJ1370">
        <v>0.59</v>
      </c>
      <c r="BK1370">
        <v>0.59162041899999995</v>
      </c>
      <c r="BL1370">
        <v>-0.24176006799999999</v>
      </c>
      <c r="BM1370">
        <v>0.33871727000000001</v>
      </c>
      <c r="BN1370">
        <v>0.273565222</v>
      </c>
      <c r="BO1370">
        <v>0.46963601900000002</v>
      </c>
      <c r="BP1370">
        <v>0.61852742999999999</v>
      </c>
      <c r="BQ1370">
        <v>0.98082011300000005</v>
      </c>
      <c r="BR1370">
        <v>0.52840880999999995</v>
      </c>
      <c r="BS1370">
        <v>0.176153004</v>
      </c>
      <c r="BT1370">
        <v>0.393278884</v>
      </c>
      <c r="BU1370">
        <v>0.41957765499999999</v>
      </c>
      <c r="BV1370">
        <v>1.4253544E-2</v>
      </c>
      <c r="BW1370">
        <v>0.56723007000000003</v>
      </c>
      <c r="BX1370">
        <v>0.16355984500000001</v>
      </c>
      <c r="BY1370">
        <v>0.84</v>
      </c>
      <c r="BZ1370">
        <v>0.31</v>
      </c>
      <c r="CA1370">
        <v>0.49174242899999998</v>
      </c>
      <c r="CB1370">
        <v>0.17245807899999999</v>
      </c>
      <c r="CC1370">
        <v>0.86594066300000005</v>
      </c>
      <c r="CD1370">
        <v>0.61083591100000001</v>
      </c>
      <c r="CE1370">
        <v>0.93326726699999996</v>
      </c>
      <c r="CF1370">
        <v>0.204059621</v>
      </c>
      <c r="CG1370">
        <v>0.52</v>
      </c>
    </row>
    <row r="1371" spans="1:85" x14ac:dyDescent="0.25">
      <c r="A1371">
        <v>7</v>
      </c>
      <c r="B1371">
        <v>9.4245887E-2</v>
      </c>
      <c r="C1371">
        <v>0.49</v>
      </c>
      <c r="D1371">
        <v>0.47</v>
      </c>
      <c r="E1371">
        <v>0.56000000000000005</v>
      </c>
      <c r="F1371">
        <v>-2.2162476E-2</v>
      </c>
      <c r="G1371">
        <v>0.97972803500000005</v>
      </c>
      <c r="H1371">
        <v>0.1</v>
      </c>
      <c r="I1371">
        <v>0.36</v>
      </c>
      <c r="J1371">
        <v>0.56000000000000005</v>
      </c>
      <c r="K1371">
        <v>0.32</v>
      </c>
      <c r="L1371">
        <v>0.68</v>
      </c>
      <c r="M1371">
        <v>0.5</v>
      </c>
      <c r="N1371">
        <v>0.3</v>
      </c>
      <c r="O1371">
        <v>0.13</v>
      </c>
      <c r="P1371">
        <v>0.14000000000000001</v>
      </c>
      <c r="Q1371">
        <v>0.2</v>
      </c>
      <c r="R1371">
        <v>0.14000000000000001</v>
      </c>
      <c r="S1371">
        <v>0.17</v>
      </c>
      <c r="T1371">
        <v>0.03</v>
      </c>
      <c r="U1371">
        <v>0.71</v>
      </c>
      <c r="V1371">
        <v>0.67</v>
      </c>
      <c r="W1371">
        <v>0.69</v>
      </c>
      <c r="X1371">
        <v>0.2</v>
      </c>
      <c r="Y1371">
        <v>0.57999999999999996</v>
      </c>
      <c r="Z1371">
        <v>0.28000000000000003</v>
      </c>
      <c r="AA1371">
        <v>0.62</v>
      </c>
      <c r="AB1371">
        <v>0.53</v>
      </c>
      <c r="AC1371">
        <v>0.78</v>
      </c>
      <c r="AD1371">
        <v>0.32</v>
      </c>
      <c r="AE1371">
        <v>0.59</v>
      </c>
      <c r="AF1371">
        <v>0.39</v>
      </c>
      <c r="AG1371">
        <v>0.37</v>
      </c>
      <c r="AH1371">
        <v>0.46</v>
      </c>
      <c r="AI1371">
        <v>0.4</v>
      </c>
      <c r="AJ1371">
        <v>0.56000000000000005</v>
      </c>
      <c r="AK1371">
        <v>0.44</v>
      </c>
      <c r="AL1371">
        <v>0.33</v>
      </c>
      <c r="AM1371">
        <v>0.56999999999999995</v>
      </c>
      <c r="AN1371">
        <v>0.59325666099999996</v>
      </c>
      <c r="AO1371">
        <v>0.02</v>
      </c>
      <c r="AP1371">
        <v>0.67</v>
      </c>
      <c r="AQ1371">
        <v>0.49</v>
      </c>
      <c r="AR1371">
        <v>0.26</v>
      </c>
      <c r="AS1371">
        <v>0.81</v>
      </c>
      <c r="AT1371">
        <v>0.04</v>
      </c>
      <c r="AU1371">
        <v>0.04</v>
      </c>
      <c r="AV1371">
        <v>0.06</v>
      </c>
      <c r="AW1371">
        <v>7.0000000000000007E-2</v>
      </c>
      <c r="AX1371">
        <v>0.13</v>
      </c>
      <c r="AY1371">
        <v>0.14000000000000001</v>
      </c>
      <c r="AZ1371">
        <v>0.13</v>
      </c>
      <c r="BA1371">
        <v>0.38</v>
      </c>
      <c r="BB1371">
        <v>0.51</v>
      </c>
      <c r="BC1371">
        <v>0.54</v>
      </c>
      <c r="BD1371">
        <v>0.21202829400000001</v>
      </c>
      <c r="BE1371">
        <v>0.170340942</v>
      </c>
      <c r="BF1371">
        <v>0.21</v>
      </c>
      <c r="BG1371">
        <v>0.82</v>
      </c>
      <c r="BH1371">
        <v>0.46</v>
      </c>
      <c r="BI1371">
        <v>0.66</v>
      </c>
      <c r="BJ1371">
        <v>0.79</v>
      </c>
      <c r="BK1371">
        <v>0.17919559299999999</v>
      </c>
      <c r="BL1371">
        <v>-0.21048982199999999</v>
      </c>
      <c r="BM1371">
        <v>0.48153382099999997</v>
      </c>
      <c r="BN1371">
        <v>0.53624968500000003</v>
      </c>
      <c r="BO1371">
        <v>0.48415892999999999</v>
      </c>
      <c r="BP1371">
        <v>0.67965268499999998</v>
      </c>
      <c r="BQ1371">
        <v>0.43218500799999998</v>
      </c>
      <c r="BR1371">
        <v>0.418801219</v>
      </c>
      <c r="BS1371">
        <v>0.51045938000000002</v>
      </c>
      <c r="BT1371">
        <v>-4.8087669E-2</v>
      </c>
      <c r="BU1371">
        <v>0.28707010900000002</v>
      </c>
      <c r="BV1371">
        <v>2.4433085E-2</v>
      </c>
      <c r="BW1371">
        <v>0.54203920400000005</v>
      </c>
      <c r="BX1371">
        <v>0.42223732800000002</v>
      </c>
      <c r="BY1371">
        <v>0.08</v>
      </c>
      <c r="BZ1371">
        <v>0.23891823500000001</v>
      </c>
      <c r="CA1371">
        <v>0.33501225000000001</v>
      </c>
      <c r="CB1371">
        <v>2.0946113999999998E-2</v>
      </c>
      <c r="CC1371">
        <v>0.64082802000000005</v>
      </c>
      <c r="CD1371">
        <v>0.304728112</v>
      </c>
      <c r="CE1371">
        <v>0.234790102</v>
      </c>
      <c r="CF1371">
        <v>0.21051584100000001</v>
      </c>
      <c r="CG1371">
        <v>0.25</v>
      </c>
    </row>
    <row r="1372" spans="1:85" x14ac:dyDescent="0.25">
      <c r="A1372">
        <v>7</v>
      </c>
      <c r="B1372">
        <v>0.06</v>
      </c>
      <c r="C1372">
        <v>0.47</v>
      </c>
      <c r="D1372">
        <v>0.04</v>
      </c>
      <c r="E1372">
        <v>0.2</v>
      </c>
      <c r="F1372">
        <v>7.0000000000000007E-2</v>
      </c>
      <c r="G1372">
        <v>1</v>
      </c>
      <c r="H1372">
        <v>0.44</v>
      </c>
      <c r="I1372">
        <v>0.79</v>
      </c>
      <c r="J1372">
        <v>0.34</v>
      </c>
      <c r="K1372">
        <v>0.47</v>
      </c>
      <c r="L1372">
        <v>0.21</v>
      </c>
      <c r="M1372">
        <v>0.06</v>
      </c>
      <c r="N1372">
        <v>0.28000000000000003</v>
      </c>
      <c r="O1372">
        <v>0.42</v>
      </c>
      <c r="P1372">
        <v>0.37</v>
      </c>
      <c r="Q1372">
        <v>0.36</v>
      </c>
      <c r="R1372">
        <v>0.27</v>
      </c>
      <c r="S1372">
        <v>0.44</v>
      </c>
      <c r="T1372">
        <v>0.02</v>
      </c>
      <c r="U1372">
        <v>0.12</v>
      </c>
      <c r="V1372">
        <v>0.11</v>
      </c>
      <c r="W1372">
        <v>0.21</v>
      </c>
      <c r="X1372">
        <v>0.35</v>
      </c>
      <c r="Y1372">
        <v>0.24</v>
      </c>
      <c r="Z1372">
        <v>0.77</v>
      </c>
      <c r="AA1372">
        <v>0.38</v>
      </c>
      <c r="AB1372">
        <v>0.23</v>
      </c>
      <c r="AC1372">
        <v>0.28999999999999998</v>
      </c>
      <c r="AD1372">
        <v>0.45</v>
      </c>
      <c r="AE1372">
        <v>0.48</v>
      </c>
      <c r="AF1372">
        <v>0.26</v>
      </c>
      <c r="AG1372">
        <v>0.09</v>
      </c>
      <c r="AH1372">
        <v>0.52</v>
      </c>
      <c r="AI1372">
        <v>0.57999999999999996</v>
      </c>
      <c r="AJ1372">
        <v>0.43</v>
      </c>
      <c r="AK1372">
        <v>0.57999999999999996</v>
      </c>
      <c r="AL1372">
        <v>0.13</v>
      </c>
      <c r="AM1372">
        <v>0.35</v>
      </c>
      <c r="AN1372">
        <v>0.5</v>
      </c>
      <c r="AO1372">
        <v>0.06</v>
      </c>
      <c r="AP1372">
        <v>0.74</v>
      </c>
      <c r="AQ1372">
        <v>0.55000000000000004</v>
      </c>
      <c r="AR1372">
        <v>0.09</v>
      </c>
      <c r="AS1372">
        <v>0.08</v>
      </c>
      <c r="AT1372">
        <v>0.18</v>
      </c>
      <c r="AU1372">
        <v>0.17</v>
      </c>
      <c r="AV1372">
        <v>0.15</v>
      </c>
      <c r="AW1372">
        <v>0.36</v>
      </c>
      <c r="AX1372">
        <v>0.34</v>
      </c>
      <c r="AY1372">
        <v>0.37</v>
      </c>
      <c r="AZ1372">
        <v>0.35</v>
      </c>
      <c r="BA1372">
        <v>0.35</v>
      </c>
      <c r="BB1372">
        <v>0.49</v>
      </c>
      <c r="BC1372">
        <v>0.31</v>
      </c>
      <c r="BD1372">
        <v>3.0731476000000001E-2</v>
      </c>
      <c r="BE1372">
        <v>-0.18145439799999999</v>
      </c>
      <c r="BF1372">
        <v>0.1</v>
      </c>
      <c r="BG1372">
        <v>0.61</v>
      </c>
      <c r="BH1372">
        <v>0.41</v>
      </c>
      <c r="BI1372">
        <v>0.64</v>
      </c>
      <c r="BJ1372">
        <v>0.66</v>
      </c>
      <c r="BK1372">
        <v>0.314651283</v>
      </c>
      <c r="BL1372">
        <v>2.1233999999999999E-4</v>
      </c>
      <c r="BM1372">
        <v>-6.3790447E-2</v>
      </c>
      <c r="BN1372">
        <v>0.360104802</v>
      </c>
      <c r="BO1372">
        <v>8.3529913999999997E-2</v>
      </c>
      <c r="BP1372">
        <v>1.0674168959999999</v>
      </c>
      <c r="BQ1372">
        <v>0.58814504599999995</v>
      </c>
      <c r="BR1372">
        <v>0.34259636300000001</v>
      </c>
      <c r="BS1372">
        <v>0.36676362499999998</v>
      </c>
      <c r="BT1372">
        <v>0.51405912200000003</v>
      </c>
      <c r="BU1372">
        <v>0.19545682</v>
      </c>
      <c r="BV1372">
        <v>-0.103803636</v>
      </c>
      <c r="BW1372">
        <v>0.54079365700000004</v>
      </c>
      <c r="BX1372">
        <v>0.46722734599999999</v>
      </c>
      <c r="BY1372">
        <v>0.21</v>
      </c>
      <c r="BZ1372">
        <v>-0.20881003200000001</v>
      </c>
      <c r="CA1372">
        <v>5.9840931E-2</v>
      </c>
      <c r="CB1372">
        <v>0.25818939000000002</v>
      </c>
      <c r="CC1372">
        <v>0.78673359700000001</v>
      </c>
      <c r="CD1372">
        <v>0.85191771500000002</v>
      </c>
      <c r="CE1372">
        <v>0.20568976</v>
      </c>
      <c r="CF1372">
        <v>3.6959209999999999E-2</v>
      </c>
      <c r="CG1372">
        <v>0.11</v>
      </c>
    </row>
    <row r="1373" spans="1:85" x14ac:dyDescent="0.25">
      <c r="A1373">
        <v>7</v>
      </c>
      <c r="B1373">
        <v>0.13</v>
      </c>
      <c r="C1373">
        <v>0.04</v>
      </c>
      <c r="D1373">
        <v>0.1</v>
      </c>
      <c r="E1373">
        <v>0.93</v>
      </c>
      <c r="F1373">
        <v>0.15</v>
      </c>
      <c r="G1373">
        <v>1</v>
      </c>
      <c r="H1373">
        <v>0.06</v>
      </c>
      <c r="I1373">
        <v>0.05</v>
      </c>
      <c r="J1373">
        <v>0.16</v>
      </c>
      <c r="K1373">
        <v>0.34</v>
      </c>
      <c r="L1373">
        <v>0.76</v>
      </c>
      <c r="M1373">
        <v>0.5</v>
      </c>
      <c r="N1373">
        <v>0.28999999999999998</v>
      </c>
      <c r="O1373">
        <v>0.12</v>
      </c>
      <c r="P1373">
        <v>0.39</v>
      </c>
      <c r="Q1373">
        <v>0.41</v>
      </c>
      <c r="R1373">
        <v>0.21</v>
      </c>
      <c r="S1373">
        <v>0.38</v>
      </c>
      <c r="T1373">
        <v>0.21</v>
      </c>
      <c r="U1373">
        <v>0.67</v>
      </c>
      <c r="V1373">
        <v>0.57999999999999996</v>
      </c>
      <c r="W1373">
        <v>0.6</v>
      </c>
      <c r="X1373">
        <v>0.33</v>
      </c>
      <c r="Y1373">
        <v>0.59</v>
      </c>
      <c r="Z1373">
        <v>0.18</v>
      </c>
      <c r="AA1373">
        <v>0.12</v>
      </c>
      <c r="AB1373">
        <v>0.38</v>
      </c>
      <c r="AC1373">
        <v>0.23</v>
      </c>
      <c r="AD1373">
        <v>0.47</v>
      </c>
      <c r="AE1373">
        <v>0.9</v>
      </c>
      <c r="AF1373">
        <v>0.51</v>
      </c>
      <c r="AG1373">
        <v>0.36</v>
      </c>
      <c r="AH1373">
        <v>0.03</v>
      </c>
      <c r="AI1373">
        <v>0.12</v>
      </c>
      <c r="AJ1373">
        <v>0.1</v>
      </c>
      <c r="AK1373">
        <v>0.08</v>
      </c>
      <c r="AL1373">
        <v>0.71</v>
      </c>
      <c r="AM1373">
        <v>1</v>
      </c>
      <c r="AN1373">
        <v>0.56337611399999998</v>
      </c>
      <c r="AO1373">
        <v>0.7</v>
      </c>
      <c r="AP1373">
        <v>0.08</v>
      </c>
      <c r="AQ1373">
        <v>0.09</v>
      </c>
      <c r="AR1373">
        <v>0.13</v>
      </c>
      <c r="AS1373">
        <v>0.51</v>
      </c>
      <c r="AT1373">
        <v>0.39</v>
      </c>
      <c r="AU1373">
        <v>0.5</v>
      </c>
      <c r="AV1373">
        <v>0.69</v>
      </c>
      <c r="AW1373">
        <v>0.3</v>
      </c>
      <c r="AX1373">
        <v>0.31</v>
      </c>
      <c r="AY1373">
        <v>0.4</v>
      </c>
      <c r="AZ1373">
        <v>0.28999999999999998</v>
      </c>
      <c r="BA1373">
        <v>1</v>
      </c>
      <c r="BB1373">
        <v>0.7</v>
      </c>
      <c r="BC1373">
        <v>0.5</v>
      </c>
      <c r="BD1373">
        <v>0.04</v>
      </c>
      <c r="BE1373">
        <v>0.05</v>
      </c>
      <c r="BF1373">
        <v>1</v>
      </c>
      <c r="BG1373">
        <v>0.02</v>
      </c>
      <c r="BH1373">
        <v>0.31</v>
      </c>
      <c r="BI1373">
        <v>0.51</v>
      </c>
      <c r="BJ1373">
        <v>0.24</v>
      </c>
      <c r="BK1373">
        <v>0.42</v>
      </c>
      <c r="BL1373">
        <v>0.09</v>
      </c>
      <c r="BM1373">
        <v>0.38</v>
      </c>
      <c r="BN1373">
        <v>0.39</v>
      </c>
      <c r="BO1373">
        <v>0.34</v>
      </c>
      <c r="BP1373">
        <v>1</v>
      </c>
      <c r="BQ1373">
        <v>0.71</v>
      </c>
      <c r="BR1373">
        <v>0.04</v>
      </c>
      <c r="BS1373">
        <v>0.44</v>
      </c>
      <c r="BT1373">
        <v>0</v>
      </c>
      <c r="BU1373">
        <v>0.32</v>
      </c>
      <c r="BV1373">
        <v>7.0000000000000007E-2</v>
      </c>
      <c r="BW1373">
        <v>0.5</v>
      </c>
      <c r="BX1373">
        <v>0.3</v>
      </c>
      <c r="BY1373">
        <v>1</v>
      </c>
      <c r="BZ1373">
        <v>0.83</v>
      </c>
      <c r="CA1373">
        <v>0.23</v>
      </c>
      <c r="CB1373">
        <v>0.06</v>
      </c>
      <c r="CC1373">
        <v>0.85</v>
      </c>
      <c r="CD1373">
        <v>0.5</v>
      </c>
      <c r="CE1373">
        <v>0.59</v>
      </c>
      <c r="CF1373">
        <v>0.28999999999999998</v>
      </c>
      <c r="CG1373">
        <v>0.82</v>
      </c>
    </row>
    <row r="1374" spans="1:85" x14ac:dyDescent="0.25">
      <c r="A1374">
        <v>7</v>
      </c>
      <c r="B1374">
        <v>0.149968932</v>
      </c>
      <c r="C1374">
        <v>0.24</v>
      </c>
      <c r="D1374">
        <v>1</v>
      </c>
      <c r="E1374">
        <v>0.39</v>
      </c>
      <c r="F1374">
        <v>0.02</v>
      </c>
      <c r="G1374">
        <v>1</v>
      </c>
      <c r="H1374">
        <v>0.28000000000000003</v>
      </c>
      <c r="I1374">
        <v>0.62</v>
      </c>
      <c r="J1374">
        <v>0.06</v>
      </c>
      <c r="K1374">
        <v>0.28999999999999998</v>
      </c>
      <c r="L1374">
        <v>0.42</v>
      </c>
      <c r="M1374">
        <v>0.26</v>
      </c>
      <c r="N1374">
        <v>0.51</v>
      </c>
      <c r="O1374">
        <v>0.34</v>
      </c>
      <c r="P1374">
        <v>0.31</v>
      </c>
      <c r="Q1374">
        <v>0.3</v>
      </c>
      <c r="R1374">
        <v>0.37</v>
      </c>
      <c r="S1374">
        <v>0.62</v>
      </c>
      <c r="T1374">
        <v>0.01</v>
      </c>
      <c r="U1374">
        <v>0.17</v>
      </c>
      <c r="V1374">
        <v>0.16</v>
      </c>
      <c r="W1374">
        <v>0.42</v>
      </c>
      <c r="X1374">
        <v>0.19</v>
      </c>
      <c r="Y1374">
        <v>0.35</v>
      </c>
      <c r="Z1374">
        <v>0.61</v>
      </c>
      <c r="AA1374">
        <v>0.61</v>
      </c>
      <c r="AB1374">
        <v>0.38</v>
      </c>
      <c r="AC1374">
        <v>0.62</v>
      </c>
      <c r="AD1374">
        <v>0.3</v>
      </c>
      <c r="AE1374">
        <v>0.74</v>
      </c>
      <c r="AF1374">
        <v>0.49</v>
      </c>
      <c r="AG1374">
        <v>0.25</v>
      </c>
      <c r="AH1374">
        <v>0.27</v>
      </c>
      <c r="AI1374">
        <v>0.48</v>
      </c>
      <c r="AJ1374">
        <v>0.11</v>
      </c>
      <c r="AK1374">
        <v>0.52</v>
      </c>
      <c r="AL1374">
        <v>7.0000000000000007E-2</v>
      </c>
      <c r="AM1374">
        <v>0.6</v>
      </c>
      <c r="AN1374">
        <v>0.49546401099999998</v>
      </c>
      <c r="AO1374">
        <v>0.02</v>
      </c>
      <c r="AP1374">
        <v>0.74</v>
      </c>
      <c r="AQ1374">
        <v>0.41</v>
      </c>
      <c r="AR1374">
        <v>0.02</v>
      </c>
      <c r="AS1374">
        <v>0.09</v>
      </c>
      <c r="AT1374">
        <v>0.16</v>
      </c>
      <c r="AU1374">
        <v>0.13</v>
      </c>
      <c r="AV1374">
        <v>0.11</v>
      </c>
      <c r="AW1374">
        <v>0.42</v>
      </c>
      <c r="AX1374">
        <v>0.36</v>
      </c>
      <c r="AY1374">
        <v>0.34</v>
      </c>
      <c r="AZ1374">
        <v>0.33</v>
      </c>
      <c r="BA1374">
        <v>0.41</v>
      </c>
      <c r="BB1374">
        <v>0.47</v>
      </c>
      <c r="BC1374">
        <v>0.43</v>
      </c>
      <c r="BD1374">
        <v>-4.9754804E-2</v>
      </c>
      <c r="BE1374">
        <v>0.143941614</v>
      </c>
      <c r="BF1374">
        <v>0.1</v>
      </c>
      <c r="BG1374">
        <v>0.71</v>
      </c>
      <c r="BH1374">
        <v>0.64</v>
      </c>
      <c r="BI1374">
        <v>0.88</v>
      </c>
      <c r="BJ1374">
        <v>0.9</v>
      </c>
      <c r="BK1374">
        <v>0.15904504699999999</v>
      </c>
      <c r="BL1374">
        <v>-7.3083025999999995E-2</v>
      </c>
      <c r="BM1374">
        <v>0.224495846</v>
      </c>
      <c r="BN1374">
        <v>0.37749833999999999</v>
      </c>
      <c r="BO1374">
        <v>0.479326486</v>
      </c>
      <c r="BP1374">
        <v>0.40907882000000001</v>
      </c>
      <c r="BQ1374">
        <v>0.44855972700000002</v>
      </c>
      <c r="BR1374">
        <v>0.81224231999999996</v>
      </c>
      <c r="BS1374">
        <v>0.36556710799999997</v>
      </c>
      <c r="BT1374">
        <v>-0.13953589799999999</v>
      </c>
      <c r="BU1374">
        <v>0.253878997</v>
      </c>
      <c r="BV1374">
        <v>-4.2376838999999999E-2</v>
      </c>
      <c r="BW1374">
        <v>0.68547367599999998</v>
      </c>
      <c r="BX1374">
        <v>7.0293571999999999E-2</v>
      </c>
      <c r="BY1374">
        <v>0.22</v>
      </c>
      <c r="BZ1374">
        <v>0.26</v>
      </c>
      <c r="CA1374">
        <v>-0.28842367899999999</v>
      </c>
      <c r="CB1374">
        <v>-1.2221275E-2</v>
      </c>
      <c r="CC1374">
        <v>1.1864842840000001</v>
      </c>
      <c r="CD1374">
        <v>0.204290957</v>
      </c>
      <c r="CE1374">
        <v>0.57997670000000001</v>
      </c>
      <c r="CF1374">
        <v>0.22866672800000001</v>
      </c>
      <c r="CG1374">
        <v>0.14000000000000001</v>
      </c>
    </row>
    <row r="1375" spans="1:85" x14ac:dyDescent="0.25">
      <c r="A1375">
        <v>7</v>
      </c>
      <c r="B1375">
        <v>-2.0370185999999998E-2</v>
      </c>
      <c r="C1375">
        <v>0.41</v>
      </c>
      <c r="D1375">
        <v>0.12</v>
      </c>
      <c r="E1375">
        <v>0.52</v>
      </c>
      <c r="F1375">
        <v>0.02</v>
      </c>
      <c r="G1375">
        <v>1</v>
      </c>
      <c r="H1375">
        <v>0.69</v>
      </c>
      <c r="I1375">
        <v>0.62</v>
      </c>
      <c r="J1375">
        <v>0.17</v>
      </c>
      <c r="K1375">
        <v>0.74</v>
      </c>
      <c r="L1375">
        <v>0.53</v>
      </c>
      <c r="M1375">
        <v>0.08</v>
      </c>
      <c r="N1375">
        <v>0.56000000000000005</v>
      </c>
      <c r="O1375">
        <v>0.69</v>
      </c>
      <c r="P1375">
        <v>0.62</v>
      </c>
      <c r="Q1375">
        <v>0.63</v>
      </c>
      <c r="R1375">
        <v>0.45</v>
      </c>
      <c r="S1375">
        <v>0.56999999999999995</v>
      </c>
      <c r="T1375">
        <v>0.19961851899999999</v>
      </c>
      <c r="U1375">
        <v>0.06</v>
      </c>
      <c r="V1375">
        <v>0.19</v>
      </c>
      <c r="W1375">
        <v>0.23</v>
      </c>
      <c r="X1375">
        <v>0.61</v>
      </c>
      <c r="Y1375">
        <v>0.14000000000000001</v>
      </c>
      <c r="Z1375">
        <v>0.63</v>
      </c>
      <c r="AA1375">
        <v>0.39</v>
      </c>
      <c r="AB1375">
        <v>0.59</v>
      </c>
      <c r="AC1375">
        <v>0.22</v>
      </c>
      <c r="AD1375">
        <v>0.74</v>
      </c>
      <c r="AE1375">
        <v>0.23</v>
      </c>
      <c r="AF1375">
        <v>0.38</v>
      </c>
      <c r="AG1375">
        <v>0.15</v>
      </c>
      <c r="AH1375">
        <v>0.45</v>
      </c>
      <c r="AI1375">
        <v>0.5</v>
      </c>
      <c r="AJ1375">
        <v>0.21</v>
      </c>
      <c r="AK1375">
        <v>0.82</v>
      </c>
      <c r="AL1375">
        <v>0.05</v>
      </c>
      <c r="AM1375">
        <v>0.36</v>
      </c>
      <c r="AN1375">
        <v>0.5</v>
      </c>
      <c r="AO1375">
        <v>0.01</v>
      </c>
      <c r="AP1375">
        <v>0.9</v>
      </c>
      <c r="AQ1375">
        <v>0.76</v>
      </c>
      <c r="AR1375">
        <v>0.33</v>
      </c>
      <c r="AS1375">
        <v>0.27</v>
      </c>
      <c r="AT1375">
        <v>0.45</v>
      </c>
      <c r="AU1375">
        <v>0.45</v>
      </c>
      <c r="AV1375">
        <v>0.45</v>
      </c>
      <c r="AW1375">
        <v>0.52</v>
      </c>
      <c r="AX1375">
        <v>0.57999999999999996</v>
      </c>
      <c r="AY1375">
        <v>0.67</v>
      </c>
      <c r="AZ1375">
        <v>0.59</v>
      </c>
      <c r="BA1375">
        <v>0.5</v>
      </c>
      <c r="BB1375">
        <v>0.5</v>
      </c>
      <c r="BC1375">
        <v>0.68</v>
      </c>
      <c r="BD1375">
        <v>3.0214567000000001E-2</v>
      </c>
      <c r="BE1375">
        <v>-0.22339049999999999</v>
      </c>
      <c r="BF1375">
        <v>0.27</v>
      </c>
      <c r="BG1375">
        <v>0.57999999999999996</v>
      </c>
      <c r="BH1375">
        <v>0.84</v>
      </c>
      <c r="BI1375">
        <v>0.8</v>
      </c>
      <c r="BJ1375">
        <v>0.75</v>
      </c>
      <c r="BK1375">
        <v>-5.0080469999999998E-3</v>
      </c>
      <c r="BL1375">
        <v>0.204131127</v>
      </c>
      <c r="BM1375">
        <v>0.51395972999999995</v>
      </c>
      <c r="BN1375">
        <v>0.18246341799999999</v>
      </c>
      <c r="BO1375">
        <v>0.16167519999999999</v>
      </c>
      <c r="BP1375">
        <v>0.96987727800000001</v>
      </c>
      <c r="BQ1375">
        <v>0.670130636</v>
      </c>
      <c r="BR1375">
        <v>0.83040281199999999</v>
      </c>
      <c r="BS1375">
        <v>0.19569224900000001</v>
      </c>
      <c r="BT1375">
        <v>0.37590579000000002</v>
      </c>
      <c r="BU1375">
        <v>0.231108066</v>
      </c>
      <c r="BV1375">
        <v>4.0402183000000001E-2</v>
      </c>
      <c r="BW1375">
        <v>1.108044644</v>
      </c>
      <c r="BX1375">
        <v>0.26804275100000002</v>
      </c>
      <c r="BY1375">
        <v>0.39</v>
      </c>
      <c r="BZ1375">
        <v>0.67</v>
      </c>
      <c r="CA1375">
        <v>0.19011650499999999</v>
      </c>
      <c r="CB1375">
        <v>0.124870553</v>
      </c>
      <c r="CC1375">
        <v>0.96922222400000002</v>
      </c>
      <c r="CD1375">
        <v>0.17648772200000001</v>
      </c>
      <c r="CE1375">
        <v>0.818223331</v>
      </c>
      <c r="CF1375">
        <v>0.23715443</v>
      </c>
      <c r="CG1375">
        <v>0.08</v>
      </c>
    </row>
    <row r="1376" spans="1:85" x14ac:dyDescent="0.25">
      <c r="A1376">
        <v>7</v>
      </c>
      <c r="B1376">
        <v>0.01</v>
      </c>
      <c r="C1376">
        <v>0.49</v>
      </c>
      <c r="D1376">
        <v>0.03</v>
      </c>
      <c r="E1376">
        <v>0.42</v>
      </c>
      <c r="F1376">
        <v>0.02</v>
      </c>
      <c r="G1376">
        <v>0.63</v>
      </c>
      <c r="H1376">
        <v>1</v>
      </c>
      <c r="I1376">
        <v>0.64</v>
      </c>
      <c r="J1376">
        <v>0.39</v>
      </c>
      <c r="K1376">
        <v>0.96</v>
      </c>
      <c r="L1376">
        <v>0.39</v>
      </c>
      <c r="M1376">
        <v>0.09</v>
      </c>
      <c r="N1376">
        <v>0.43</v>
      </c>
      <c r="O1376">
        <v>1</v>
      </c>
      <c r="P1376">
        <v>1</v>
      </c>
      <c r="Q1376">
        <v>1</v>
      </c>
      <c r="R1376">
        <v>0.5</v>
      </c>
      <c r="S1376">
        <v>0.92</v>
      </c>
      <c r="T1376">
        <v>-4.6349214999999999E-2</v>
      </c>
      <c r="U1376">
        <v>0.05</v>
      </c>
      <c r="V1376">
        <v>0.06</v>
      </c>
      <c r="W1376">
        <v>0.06</v>
      </c>
      <c r="X1376">
        <v>1</v>
      </c>
      <c r="Y1376">
        <v>0.11</v>
      </c>
      <c r="Z1376">
        <v>0.51</v>
      </c>
      <c r="AA1376">
        <v>0.25</v>
      </c>
      <c r="AB1376">
        <v>0.55000000000000004</v>
      </c>
      <c r="AC1376">
        <v>0.03</v>
      </c>
      <c r="AD1376">
        <v>0.96</v>
      </c>
      <c r="AE1376">
        <v>0.16</v>
      </c>
      <c r="AF1376">
        <v>0.32</v>
      </c>
      <c r="AG1376">
        <v>0.04</v>
      </c>
      <c r="AH1376">
        <v>0.53</v>
      </c>
      <c r="AI1376">
        <v>0.55000000000000004</v>
      </c>
      <c r="AJ1376">
        <v>0.35</v>
      </c>
      <c r="AK1376">
        <v>0.81</v>
      </c>
      <c r="AL1376">
        <v>0.02</v>
      </c>
      <c r="AM1376">
        <v>0.15</v>
      </c>
      <c r="AN1376">
        <v>1</v>
      </c>
      <c r="AO1376">
        <v>0.02</v>
      </c>
      <c r="AP1376">
        <v>0.81</v>
      </c>
      <c r="AQ1376">
        <v>0.77</v>
      </c>
      <c r="AR1376">
        <v>0.02</v>
      </c>
      <c r="AS1376">
        <v>0.26</v>
      </c>
      <c r="AT1376">
        <v>1</v>
      </c>
      <c r="AU1376">
        <v>1</v>
      </c>
      <c r="AV1376">
        <v>1</v>
      </c>
      <c r="AW1376">
        <v>0.93</v>
      </c>
      <c r="AX1376">
        <v>1</v>
      </c>
      <c r="AY1376">
        <v>1</v>
      </c>
      <c r="AZ1376">
        <v>1</v>
      </c>
      <c r="BA1376">
        <v>0.38</v>
      </c>
      <c r="BB1376">
        <v>0.53</v>
      </c>
      <c r="BC1376">
        <v>0.44</v>
      </c>
      <c r="BD1376">
        <v>-8.2528248999999998E-2</v>
      </c>
      <c r="BE1376">
        <v>7.7902956999999995E-2</v>
      </c>
      <c r="BF1376">
        <v>0.27</v>
      </c>
      <c r="BG1376">
        <v>0.2</v>
      </c>
      <c r="BH1376">
        <v>0.68</v>
      </c>
      <c r="BI1376">
        <v>0.68</v>
      </c>
      <c r="BJ1376">
        <v>0.45</v>
      </c>
      <c r="BK1376">
        <v>-1.6674201999999999E-2</v>
      </c>
      <c r="BL1376">
        <v>0.11767443299999999</v>
      </c>
      <c r="BM1376">
        <v>0.237645101</v>
      </c>
      <c r="BN1376">
        <v>0.40197390199999999</v>
      </c>
      <c r="BO1376">
        <v>0.236288315</v>
      </c>
      <c r="BP1376">
        <v>0.59110523100000001</v>
      </c>
      <c r="BQ1376">
        <v>0.95922863199999997</v>
      </c>
      <c r="BR1376">
        <v>0.32712665899999999</v>
      </c>
      <c r="BS1376">
        <v>-0.34148108199999999</v>
      </c>
      <c r="BT1376">
        <v>0.37588171999999997</v>
      </c>
      <c r="BU1376">
        <v>0.16538697199999999</v>
      </c>
      <c r="BV1376">
        <v>-9.5058967999999994E-2</v>
      </c>
      <c r="BW1376">
        <v>0.253516413</v>
      </c>
      <c r="BX1376">
        <v>0.29038683900000001</v>
      </c>
      <c r="BY1376">
        <v>7.0000000000000007E-2</v>
      </c>
      <c r="BZ1376">
        <v>0.97</v>
      </c>
      <c r="CA1376">
        <v>0.18382274800000001</v>
      </c>
      <c r="CB1376">
        <v>-9.7061649E-2</v>
      </c>
      <c r="CC1376">
        <v>0.58697188</v>
      </c>
      <c r="CD1376">
        <v>0.89983612599999996</v>
      </c>
      <c r="CE1376">
        <v>0.281253156</v>
      </c>
      <c r="CF1376">
        <v>0.31497934700000002</v>
      </c>
      <c r="CG1376">
        <v>0.02</v>
      </c>
    </row>
    <row r="1377" spans="1:85" x14ac:dyDescent="0.25">
      <c r="A1377">
        <v>7</v>
      </c>
      <c r="B1377">
        <v>0.01</v>
      </c>
      <c r="C1377">
        <v>0.45</v>
      </c>
      <c r="D1377">
        <v>0.02</v>
      </c>
      <c r="E1377">
        <v>0.28999999999999998</v>
      </c>
      <c r="F1377">
        <v>4.1062836999999998E-2</v>
      </c>
      <c r="G1377">
        <v>0.88316786199999997</v>
      </c>
      <c r="H1377">
        <v>0.37</v>
      </c>
      <c r="I1377">
        <v>0.69</v>
      </c>
      <c r="J1377">
        <v>0.37</v>
      </c>
      <c r="K1377">
        <v>0.46</v>
      </c>
      <c r="L1377">
        <v>0.35</v>
      </c>
      <c r="M1377">
        <v>0.27</v>
      </c>
      <c r="N1377">
        <v>0.36</v>
      </c>
      <c r="O1377">
        <v>0.4</v>
      </c>
      <c r="P1377">
        <v>0.33</v>
      </c>
      <c r="Q1377">
        <v>0.32</v>
      </c>
      <c r="R1377">
        <v>0.24</v>
      </c>
      <c r="S1377">
        <v>0.32</v>
      </c>
      <c r="T1377">
        <v>0.01</v>
      </c>
      <c r="U1377">
        <v>0.22</v>
      </c>
      <c r="V1377">
        <v>0.19</v>
      </c>
      <c r="W1377">
        <v>0.28999999999999998</v>
      </c>
      <c r="X1377">
        <v>0.22</v>
      </c>
      <c r="Y1377">
        <v>0.3</v>
      </c>
      <c r="Z1377">
        <v>0.62</v>
      </c>
      <c r="AA1377">
        <v>0.14000000000000001</v>
      </c>
      <c r="AB1377">
        <v>0.3</v>
      </c>
      <c r="AC1377">
        <v>0.43</v>
      </c>
      <c r="AD1377">
        <v>0.3</v>
      </c>
      <c r="AE1377">
        <v>0.62</v>
      </c>
      <c r="AF1377">
        <v>0.3</v>
      </c>
      <c r="AG1377">
        <v>0.09</v>
      </c>
      <c r="AH1377">
        <v>0.49</v>
      </c>
      <c r="AI1377">
        <v>0.54</v>
      </c>
      <c r="AJ1377">
        <v>0.37</v>
      </c>
      <c r="AK1377">
        <v>0.65</v>
      </c>
      <c r="AL1377">
        <v>0.13</v>
      </c>
      <c r="AM1377">
        <v>0.5</v>
      </c>
      <c r="AN1377">
        <v>0.5</v>
      </c>
      <c r="AO1377">
        <v>0.05</v>
      </c>
      <c r="AP1377">
        <v>0.52</v>
      </c>
      <c r="AQ1377">
        <v>0.61</v>
      </c>
      <c r="AR1377">
        <v>0.56999999999999995</v>
      </c>
      <c r="AS1377">
        <v>0.47</v>
      </c>
      <c r="AT1377">
        <v>0.14000000000000001</v>
      </c>
      <c r="AU1377">
        <v>0.14000000000000001</v>
      </c>
      <c r="AV1377">
        <v>0.13</v>
      </c>
      <c r="AW1377">
        <v>0.17</v>
      </c>
      <c r="AX1377">
        <v>0.2</v>
      </c>
      <c r="AY1377">
        <v>0.22</v>
      </c>
      <c r="AZ1377">
        <v>0.19</v>
      </c>
      <c r="BA1377">
        <v>0.06</v>
      </c>
      <c r="BB1377">
        <v>0.22</v>
      </c>
      <c r="BC1377">
        <v>0.17</v>
      </c>
      <c r="BD1377">
        <v>0.11452227199999999</v>
      </c>
      <c r="BE1377">
        <v>0.30699448099999999</v>
      </c>
      <c r="BF1377">
        <v>0.05</v>
      </c>
      <c r="BG1377">
        <v>0.46</v>
      </c>
      <c r="BH1377">
        <v>0.59</v>
      </c>
      <c r="BI1377">
        <v>0.75</v>
      </c>
      <c r="BJ1377">
        <v>0.71</v>
      </c>
      <c r="BK1377">
        <v>-3.5868011999999998E-2</v>
      </c>
      <c r="BL1377">
        <v>3.8238247000000003E-2</v>
      </c>
      <c r="BM1377">
        <v>0.27597021999999999</v>
      </c>
      <c r="BN1377">
        <v>0.52561031499999999</v>
      </c>
      <c r="BO1377">
        <v>0.48141912599999998</v>
      </c>
      <c r="BP1377">
        <v>0.45827363599999998</v>
      </c>
      <c r="BQ1377">
        <v>0.36833758700000002</v>
      </c>
      <c r="BR1377">
        <v>0.386703254</v>
      </c>
      <c r="BS1377">
        <v>0.33672291399999998</v>
      </c>
      <c r="BT1377">
        <v>-0.101944373</v>
      </c>
      <c r="BU1377">
        <v>4.9616708000000002E-2</v>
      </c>
      <c r="BV1377">
        <v>0.26586025099999999</v>
      </c>
      <c r="BW1377">
        <v>0.68823025500000001</v>
      </c>
      <c r="BX1377">
        <v>0.62827391799999999</v>
      </c>
      <c r="BY1377">
        <v>0.09</v>
      </c>
      <c r="BZ1377">
        <v>0.32</v>
      </c>
      <c r="CA1377">
        <v>-0.22666674000000001</v>
      </c>
      <c r="CB1377">
        <v>0.131904407</v>
      </c>
      <c r="CC1377">
        <v>1.013196075</v>
      </c>
      <c r="CD1377">
        <v>0.96315961299999997</v>
      </c>
      <c r="CE1377">
        <v>0.35188888000000001</v>
      </c>
      <c r="CF1377">
        <v>0.325048595</v>
      </c>
      <c r="CG1377">
        <v>0.27</v>
      </c>
    </row>
    <row r="1378" spans="1:85" x14ac:dyDescent="0.25">
      <c r="A1378">
        <v>7</v>
      </c>
      <c r="B1378">
        <v>6.4293381999999996E-2</v>
      </c>
      <c r="C1378">
        <v>0.36</v>
      </c>
      <c r="D1378">
        <v>1</v>
      </c>
      <c r="E1378">
        <v>0.52</v>
      </c>
      <c r="F1378">
        <v>0.02</v>
      </c>
      <c r="G1378">
        <v>1</v>
      </c>
      <c r="H1378">
        <v>0.4</v>
      </c>
      <c r="I1378">
        <v>0.56000000000000005</v>
      </c>
      <c r="J1378">
        <v>0.24</v>
      </c>
      <c r="K1378">
        <v>0.37</v>
      </c>
      <c r="L1378">
        <v>0.55000000000000004</v>
      </c>
      <c r="M1378">
        <v>0.34</v>
      </c>
      <c r="N1378">
        <v>0.65</v>
      </c>
      <c r="O1378">
        <v>0.42</v>
      </c>
      <c r="P1378">
        <v>0.35</v>
      </c>
      <c r="Q1378">
        <v>0.34</v>
      </c>
      <c r="R1378">
        <v>0.4</v>
      </c>
      <c r="S1378">
        <v>0.43</v>
      </c>
      <c r="T1378">
        <v>0.01</v>
      </c>
      <c r="U1378">
        <v>0.13</v>
      </c>
      <c r="V1378">
        <v>0.18</v>
      </c>
      <c r="W1378">
        <v>0.33</v>
      </c>
      <c r="X1378">
        <v>0.4</v>
      </c>
      <c r="Y1378">
        <v>0.31</v>
      </c>
      <c r="Z1378">
        <v>0.56999999999999995</v>
      </c>
      <c r="AA1378">
        <v>0.24</v>
      </c>
      <c r="AB1378">
        <v>0.68</v>
      </c>
      <c r="AC1378">
        <v>0.36</v>
      </c>
      <c r="AD1378">
        <v>0.47</v>
      </c>
      <c r="AE1378">
        <v>0.49</v>
      </c>
      <c r="AF1378">
        <v>0.48</v>
      </c>
      <c r="AG1378">
        <v>0.4</v>
      </c>
      <c r="AH1378">
        <v>0.38</v>
      </c>
      <c r="AI1378">
        <v>0.51</v>
      </c>
      <c r="AJ1378">
        <v>0.19</v>
      </c>
      <c r="AK1378">
        <v>0.65</v>
      </c>
      <c r="AL1378">
        <v>0.12</v>
      </c>
      <c r="AM1378">
        <v>0.41</v>
      </c>
      <c r="AN1378">
        <v>0.5</v>
      </c>
      <c r="AO1378">
        <v>0.01</v>
      </c>
      <c r="AP1378">
        <v>0.84</v>
      </c>
      <c r="AQ1378">
        <v>0.56999999999999995</v>
      </c>
      <c r="AR1378">
        <v>0.14000000000000001</v>
      </c>
      <c r="AS1378">
        <v>0.54</v>
      </c>
      <c r="AT1378">
        <v>0.18</v>
      </c>
      <c r="AU1378">
        <v>0.16</v>
      </c>
      <c r="AV1378">
        <v>0.14000000000000001</v>
      </c>
      <c r="AW1378">
        <v>0.47</v>
      </c>
      <c r="AX1378">
        <v>0.39</v>
      </c>
      <c r="AY1378">
        <v>0.39</v>
      </c>
      <c r="AZ1378">
        <v>0.41</v>
      </c>
      <c r="BA1378">
        <v>0.27</v>
      </c>
      <c r="BB1378">
        <v>0.53</v>
      </c>
      <c r="BC1378">
        <v>1</v>
      </c>
      <c r="BD1378">
        <v>0.124898536</v>
      </c>
      <c r="BE1378">
        <v>8.3396609999999996E-2</v>
      </c>
      <c r="BF1378">
        <v>0.18</v>
      </c>
      <c r="BG1378">
        <v>0.79</v>
      </c>
      <c r="BH1378">
        <v>0.74</v>
      </c>
      <c r="BI1378">
        <v>0.57999999999999996</v>
      </c>
      <c r="BJ1378">
        <v>0.82</v>
      </c>
      <c r="BK1378">
        <v>0.239695142</v>
      </c>
      <c r="BL1378">
        <v>1.9424351999999999E-2</v>
      </c>
      <c r="BM1378">
        <v>0.158076572</v>
      </c>
      <c r="BN1378">
        <v>0.69470721800000002</v>
      </c>
      <c r="BO1378">
        <v>0.31112604700000002</v>
      </c>
      <c r="BP1378">
        <v>0.91498786099999996</v>
      </c>
      <c r="BQ1378">
        <v>0.903113999</v>
      </c>
      <c r="BR1378">
        <v>3.7294194000000003E-2</v>
      </c>
      <c r="BS1378">
        <v>0.36502757299999999</v>
      </c>
      <c r="BT1378">
        <v>-6.4300343999999995E-2</v>
      </c>
      <c r="BU1378">
        <v>0.21101785100000001</v>
      </c>
      <c r="BV1378">
        <v>-3.3802796000000003E-2</v>
      </c>
      <c r="BW1378">
        <v>0.60726757600000003</v>
      </c>
      <c r="BX1378">
        <v>0.17045954899999999</v>
      </c>
      <c r="BY1378">
        <v>0.62</v>
      </c>
      <c r="BZ1378">
        <v>1</v>
      </c>
      <c r="CA1378">
        <v>-1.9941109999999998E-3</v>
      </c>
      <c r="CB1378">
        <v>0.248621332</v>
      </c>
      <c r="CC1378">
        <v>0.82570394499999999</v>
      </c>
      <c r="CD1378">
        <v>0.29574776699999999</v>
      </c>
      <c r="CE1378">
        <v>0.79802676400000006</v>
      </c>
      <c r="CF1378">
        <v>0.38786181800000002</v>
      </c>
      <c r="CG1378">
        <v>0.15</v>
      </c>
    </row>
    <row r="1379" spans="1:85" x14ac:dyDescent="0.25">
      <c r="A1379">
        <v>7</v>
      </c>
      <c r="B1379">
        <v>0.01</v>
      </c>
      <c r="C1379">
        <v>0.27</v>
      </c>
      <c r="D1379">
        <v>0.17</v>
      </c>
      <c r="E1379">
        <v>0.63</v>
      </c>
      <c r="F1379">
        <v>0.27732806999999998</v>
      </c>
      <c r="G1379">
        <v>0.92575249299999995</v>
      </c>
      <c r="H1379">
        <v>0.17</v>
      </c>
      <c r="I1379">
        <v>0.34</v>
      </c>
      <c r="J1379">
        <v>0.26</v>
      </c>
      <c r="K1379">
        <v>0.37</v>
      </c>
      <c r="L1379">
        <v>0.72</v>
      </c>
      <c r="M1379">
        <v>0.32</v>
      </c>
      <c r="N1379">
        <v>0.68</v>
      </c>
      <c r="O1379">
        <v>0.22</v>
      </c>
      <c r="P1379">
        <v>0.22</v>
      </c>
      <c r="Q1379">
        <v>0.21</v>
      </c>
      <c r="R1379">
        <v>0.22</v>
      </c>
      <c r="S1379">
        <v>0.41</v>
      </c>
      <c r="T1379">
        <v>0.02</v>
      </c>
      <c r="U1379">
        <v>0.42</v>
      </c>
      <c r="V1379">
        <v>0.5</v>
      </c>
      <c r="W1379">
        <v>0.56000000000000005</v>
      </c>
      <c r="X1379">
        <v>0.26</v>
      </c>
      <c r="Y1379">
        <v>0.55000000000000004</v>
      </c>
      <c r="Z1379">
        <v>0.32</v>
      </c>
      <c r="AA1379">
        <v>0.46</v>
      </c>
      <c r="AB1379">
        <v>0.56000000000000005</v>
      </c>
      <c r="AC1379">
        <v>0.61</v>
      </c>
      <c r="AD1379">
        <v>0.38</v>
      </c>
      <c r="AE1379">
        <v>0.73</v>
      </c>
      <c r="AF1379">
        <v>0.37</v>
      </c>
      <c r="AG1379">
        <v>0.31</v>
      </c>
      <c r="AH1379">
        <v>0.28999999999999998</v>
      </c>
      <c r="AI1379">
        <v>0.33</v>
      </c>
      <c r="AJ1379">
        <v>0.28999999999999998</v>
      </c>
      <c r="AK1379">
        <v>0.42</v>
      </c>
      <c r="AL1379">
        <v>0.08</v>
      </c>
      <c r="AM1379">
        <v>0.56000000000000005</v>
      </c>
      <c r="AN1379">
        <v>0.52183118299999998</v>
      </c>
      <c r="AO1379">
        <v>0.03</v>
      </c>
      <c r="AP1379">
        <v>0.61</v>
      </c>
      <c r="AQ1379">
        <v>0.41</v>
      </c>
      <c r="AR1379">
        <v>0.28000000000000003</v>
      </c>
      <c r="AS1379">
        <v>0.44</v>
      </c>
      <c r="AT1379">
        <v>0.09</v>
      </c>
      <c r="AU1379">
        <v>0.09</v>
      </c>
      <c r="AV1379">
        <v>0.1</v>
      </c>
      <c r="AW1379">
        <v>0.14000000000000001</v>
      </c>
      <c r="AX1379">
        <v>0.19</v>
      </c>
      <c r="AY1379">
        <v>0.23</v>
      </c>
      <c r="AZ1379">
        <v>0.2</v>
      </c>
      <c r="BA1379">
        <v>0.45</v>
      </c>
      <c r="BB1379">
        <v>0.2</v>
      </c>
      <c r="BC1379">
        <v>0.33</v>
      </c>
      <c r="BD1379">
        <v>0.02</v>
      </c>
      <c r="BE1379">
        <v>-0.107024153</v>
      </c>
      <c r="BF1379">
        <v>0.05</v>
      </c>
      <c r="BG1379">
        <v>0.64</v>
      </c>
      <c r="BH1379">
        <v>0.55000000000000004</v>
      </c>
      <c r="BI1379">
        <v>0.66</v>
      </c>
      <c r="BJ1379">
        <v>0.59</v>
      </c>
      <c r="BK1379">
        <v>0.29137404300000003</v>
      </c>
      <c r="BL1379">
        <v>0.19092300400000001</v>
      </c>
      <c r="BM1379">
        <v>0.22037464900000001</v>
      </c>
      <c r="BN1379">
        <v>8.8767034999999994E-2</v>
      </c>
      <c r="BO1379">
        <v>0.49080660399999998</v>
      </c>
      <c r="BP1379">
        <v>0.461280578</v>
      </c>
      <c r="BQ1379">
        <v>0.737542425</v>
      </c>
      <c r="BR1379">
        <v>0.24459431500000001</v>
      </c>
      <c r="BS1379">
        <v>8.4485148999999996E-2</v>
      </c>
      <c r="BT1379">
        <v>7.7891777999999995E-2</v>
      </c>
      <c r="BU1379">
        <v>-0.16856891199999999</v>
      </c>
      <c r="BV1379">
        <v>3.0862774999999999E-2</v>
      </c>
      <c r="BW1379">
        <v>0.34124379300000002</v>
      </c>
      <c r="BX1379">
        <v>0.31200697799999999</v>
      </c>
      <c r="BY1379">
        <v>0.26</v>
      </c>
      <c r="BZ1379">
        <v>0.11</v>
      </c>
      <c r="CA1379">
        <v>0.47718740799999998</v>
      </c>
      <c r="CB1379">
        <v>3.7336797999999997E-2</v>
      </c>
      <c r="CC1379">
        <v>0.78520069299999995</v>
      </c>
      <c r="CD1379">
        <v>0.12822630500000001</v>
      </c>
      <c r="CE1379">
        <v>0.46154191500000002</v>
      </c>
      <c r="CF1379">
        <v>4.951141E-3</v>
      </c>
      <c r="CG1379">
        <v>0.16</v>
      </c>
    </row>
    <row r="1380" spans="1:85" x14ac:dyDescent="0.25">
      <c r="A1380">
        <v>7</v>
      </c>
      <c r="B1380">
        <v>0.11</v>
      </c>
      <c r="C1380">
        <v>0.6</v>
      </c>
      <c r="D1380">
        <v>0.41</v>
      </c>
      <c r="E1380">
        <v>0.2</v>
      </c>
      <c r="F1380">
        <v>0.12</v>
      </c>
      <c r="G1380">
        <v>1</v>
      </c>
      <c r="H1380">
        <v>0.23</v>
      </c>
      <c r="I1380">
        <v>0.7</v>
      </c>
      <c r="J1380">
        <v>0.28999999999999998</v>
      </c>
      <c r="K1380">
        <v>0.3</v>
      </c>
      <c r="L1380">
        <v>0.28999999999999998</v>
      </c>
      <c r="M1380">
        <v>0.28999999999999998</v>
      </c>
      <c r="N1380">
        <v>0.55000000000000004</v>
      </c>
      <c r="O1380">
        <v>0.2</v>
      </c>
      <c r="P1380">
        <v>0.21</v>
      </c>
      <c r="Q1380">
        <v>0.23</v>
      </c>
      <c r="R1380">
        <v>0.21</v>
      </c>
      <c r="S1380">
        <v>0.34</v>
      </c>
      <c r="T1380">
        <v>0.08</v>
      </c>
      <c r="U1380">
        <v>0.35</v>
      </c>
      <c r="V1380">
        <v>0.25</v>
      </c>
      <c r="W1380">
        <v>0.31</v>
      </c>
      <c r="X1380">
        <v>0.28999999999999998</v>
      </c>
      <c r="Y1380">
        <v>0.39</v>
      </c>
      <c r="Z1380">
        <v>0.62</v>
      </c>
      <c r="AA1380">
        <v>0.35</v>
      </c>
      <c r="AB1380">
        <v>0.38</v>
      </c>
      <c r="AC1380">
        <v>0.48</v>
      </c>
      <c r="AD1380">
        <v>0.35</v>
      </c>
      <c r="AE1380">
        <v>0.42</v>
      </c>
      <c r="AF1380">
        <v>0.4</v>
      </c>
      <c r="AG1380">
        <v>0.26</v>
      </c>
      <c r="AH1380">
        <v>0.51</v>
      </c>
      <c r="AI1380">
        <v>0.52</v>
      </c>
      <c r="AJ1380">
        <v>0.51</v>
      </c>
      <c r="AK1380">
        <v>0.43</v>
      </c>
      <c r="AL1380">
        <v>0.17</v>
      </c>
      <c r="AM1380">
        <v>0.44</v>
      </c>
      <c r="AN1380">
        <v>0.5</v>
      </c>
      <c r="AO1380">
        <v>0.12</v>
      </c>
      <c r="AP1380">
        <v>0.68</v>
      </c>
      <c r="AQ1380">
        <v>0.44</v>
      </c>
      <c r="AR1380">
        <v>0.18</v>
      </c>
      <c r="AS1380">
        <v>0.18</v>
      </c>
      <c r="AT1380">
        <v>0.11</v>
      </c>
      <c r="AU1380">
        <v>0.1</v>
      </c>
      <c r="AV1380">
        <v>0.09</v>
      </c>
      <c r="AW1380">
        <v>0.2</v>
      </c>
      <c r="AX1380">
        <v>0.22</v>
      </c>
      <c r="AY1380">
        <v>0.24</v>
      </c>
      <c r="AZ1380">
        <v>0.23</v>
      </c>
      <c r="BA1380">
        <v>0.38</v>
      </c>
      <c r="BB1380">
        <v>0.46</v>
      </c>
      <c r="BC1380">
        <v>0.22</v>
      </c>
      <c r="BD1380">
        <v>0.27025318599999998</v>
      </c>
      <c r="BE1380">
        <v>-7.4380160000000001E-2</v>
      </c>
      <c r="BF1380">
        <v>0.11</v>
      </c>
      <c r="BG1380">
        <v>0.32</v>
      </c>
      <c r="BH1380">
        <v>0.27</v>
      </c>
      <c r="BI1380">
        <v>0.21</v>
      </c>
      <c r="BJ1380">
        <v>0.95671868299999996</v>
      </c>
      <c r="BK1380">
        <v>0.135171923</v>
      </c>
      <c r="BL1380">
        <v>7.189864E-2</v>
      </c>
      <c r="BM1380">
        <v>0.34858546800000001</v>
      </c>
      <c r="BN1380">
        <v>0.40694709400000001</v>
      </c>
      <c r="BO1380">
        <v>0.34135568700000002</v>
      </c>
      <c r="BP1380">
        <v>1.0044220049999999</v>
      </c>
      <c r="BQ1380">
        <v>0.156176805</v>
      </c>
      <c r="BR1380">
        <v>0.40189154900000001</v>
      </c>
      <c r="BS1380">
        <v>-8.0228173999999999E-2</v>
      </c>
      <c r="BT1380">
        <v>0.34519896300000003</v>
      </c>
      <c r="BU1380">
        <v>0.36731323999999999</v>
      </c>
      <c r="BV1380">
        <v>3.0146740000000002E-2</v>
      </c>
      <c r="BW1380">
        <v>0.68629373100000002</v>
      </c>
      <c r="BX1380">
        <v>0.43893964499999999</v>
      </c>
      <c r="BY1380">
        <v>0.09</v>
      </c>
      <c r="BZ1380">
        <v>0.09</v>
      </c>
      <c r="CA1380">
        <v>0.26637338100000002</v>
      </c>
      <c r="CB1380">
        <v>5.0273686999999997E-2</v>
      </c>
      <c r="CC1380">
        <v>0.73783598100000003</v>
      </c>
      <c r="CD1380">
        <v>-0.18628586499999999</v>
      </c>
      <c r="CE1380">
        <v>0.62500010100000003</v>
      </c>
      <c r="CF1380">
        <v>0.54501361999999998</v>
      </c>
      <c r="CG1380">
        <v>0.47</v>
      </c>
    </row>
    <row r="1381" spans="1:85" x14ac:dyDescent="0.25">
      <c r="A1381">
        <v>7</v>
      </c>
      <c r="B1381">
        <v>5.7012818999999999E-2</v>
      </c>
      <c r="C1381">
        <v>0.6</v>
      </c>
      <c r="D1381">
        <v>0.17</v>
      </c>
      <c r="E1381">
        <v>0.41</v>
      </c>
      <c r="F1381">
        <v>0.02</v>
      </c>
      <c r="G1381">
        <v>1</v>
      </c>
      <c r="H1381">
        <v>0.11</v>
      </c>
      <c r="I1381">
        <v>0.41</v>
      </c>
      <c r="J1381">
        <v>0.36</v>
      </c>
      <c r="K1381">
        <v>0.25</v>
      </c>
      <c r="L1381">
        <v>0.49</v>
      </c>
      <c r="M1381">
        <v>0.46</v>
      </c>
      <c r="N1381">
        <v>0.52</v>
      </c>
      <c r="O1381">
        <v>0.13</v>
      </c>
      <c r="P1381">
        <v>0.14000000000000001</v>
      </c>
      <c r="Q1381">
        <v>0.18</v>
      </c>
      <c r="R1381">
        <v>0.14000000000000001</v>
      </c>
      <c r="S1381">
        <v>0.17</v>
      </c>
      <c r="T1381">
        <v>0.03</v>
      </c>
      <c r="U1381">
        <v>0.69</v>
      </c>
      <c r="V1381">
        <v>0.66</v>
      </c>
      <c r="W1381">
        <v>0.66</v>
      </c>
      <c r="X1381">
        <v>0.19</v>
      </c>
      <c r="Y1381">
        <v>0.57999999999999996</v>
      </c>
      <c r="Z1381">
        <v>0.28000000000000003</v>
      </c>
      <c r="AA1381">
        <v>0.4</v>
      </c>
      <c r="AB1381">
        <v>0.6</v>
      </c>
      <c r="AC1381">
        <v>0.61</v>
      </c>
      <c r="AD1381">
        <v>0.28999999999999998</v>
      </c>
      <c r="AE1381">
        <v>0.48</v>
      </c>
      <c r="AF1381">
        <v>0.41</v>
      </c>
      <c r="AG1381">
        <v>0.13</v>
      </c>
      <c r="AH1381">
        <v>0.51</v>
      </c>
      <c r="AI1381">
        <v>0.48</v>
      </c>
      <c r="AJ1381">
        <v>0.56999999999999995</v>
      </c>
      <c r="AK1381">
        <v>0.44</v>
      </c>
      <c r="AL1381">
        <v>0.33</v>
      </c>
      <c r="AM1381">
        <v>0.53</v>
      </c>
      <c r="AN1381">
        <v>0.5</v>
      </c>
      <c r="AO1381">
        <v>0.02</v>
      </c>
      <c r="AP1381">
        <v>0.6</v>
      </c>
      <c r="AQ1381">
        <v>0.47</v>
      </c>
      <c r="AR1381">
        <v>0.24</v>
      </c>
      <c r="AS1381">
        <v>0.31</v>
      </c>
      <c r="AT1381">
        <v>0.05</v>
      </c>
      <c r="AU1381">
        <v>0.05</v>
      </c>
      <c r="AV1381">
        <v>0.08</v>
      </c>
      <c r="AW1381">
        <v>0.05</v>
      </c>
      <c r="AX1381">
        <v>0.12</v>
      </c>
      <c r="AY1381">
        <v>0.14000000000000001</v>
      </c>
      <c r="AZ1381">
        <v>0.11</v>
      </c>
      <c r="BA1381">
        <v>0.5</v>
      </c>
      <c r="BB1381">
        <v>0.42</v>
      </c>
      <c r="BC1381">
        <v>0.42</v>
      </c>
      <c r="BD1381">
        <v>7.6732942999999998E-2</v>
      </c>
      <c r="BE1381">
        <v>0.27932213900000002</v>
      </c>
      <c r="BF1381">
        <v>0.16</v>
      </c>
      <c r="BG1381">
        <v>0.73</v>
      </c>
      <c r="BH1381">
        <v>0.44</v>
      </c>
      <c r="BI1381">
        <v>0.56000000000000005</v>
      </c>
      <c r="BJ1381">
        <v>0.76</v>
      </c>
      <c r="BK1381">
        <v>0.353025794</v>
      </c>
      <c r="BL1381">
        <v>0.13937132699999999</v>
      </c>
      <c r="BM1381">
        <v>0.29840346899999998</v>
      </c>
      <c r="BN1381">
        <v>0.255821939</v>
      </c>
      <c r="BO1381">
        <v>0.39239855299999998</v>
      </c>
      <c r="BP1381">
        <v>0.82695892900000001</v>
      </c>
      <c r="BQ1381">
        <v>0.92045005899999999</v>
      </c>
      <c r="BR1381">
        <v>0.12985380399999999</v>
      </c>
      <c r="BS1381">
        <v>0.270972465</v>
      </c>
      <c r="BT1381">
        <v>-0.19309885099999999</v>
      </c>
      <c r="BU1381">
        <v>0.53414212500000002</v>
      </c>
      <c r="BV1381">
        <v>4.8238461000000003E-2</v>
      </c>
      <c r="BW1381">
        <v>0.62963875000000002</v>
      </c>
      <c r="BX1381">
        <v>0.222915529</v>
      </c>
      <c r="BY1381">
        <v>0.1</v>
      </c>
      <c r="BZ1381">
        <v>0.01</v>
      </c>
      <c r="CA1381">
        <v>0.195605155</v>
      </c>
      <c r="CB1381">
        <v>3.5200512000000003E-2</v>
      </c>
      <c r="CC1381">
        <v>0.793275014</v>
      </c>
      <c r="CD1381">
        <v>2.7910496E-2</v>
      </c>
      <c r="CE1381">
        <v>0.42121256600000001</v>
      </c>
      <c r="CF1381">
        <v>0.33843433099999998</v>
      </c>
      <c r="CG1381">
        <v>0.12</v>
      </c>
    </row>
    <row r="1382" spans="1:85" x14ac:dyDescent="0.25">
      <c r="A1382">
        <v>7</v>
      </c>
      <c r="B1382">
        <v>0.13</v>
      </c>
      <c r="C1382">
        <v>0.35</v>
      </c>
      <c r="D1382">
        <v>0.02</v>
      </c>
      <c r="E1382">
        <v>0.59</v>
      </c>
      <c r="F1382">
        <v>0.15</v>
      </c>
      <c r="G1382">
        <v>1</v>
      </c>
      <c r="H1382">
        <v>0.18</v>
      </c>
      <c r="I1382">
        <v>0.32</v>
      </c>
      <c r="J1382">
        <v>0.08</v>
      </c>
      <c r="K1382">
        <v>0.33</v>
      </c>
      <c r="L1382">
        <v>0.64</v>
      </c>
      <c r="M1382">
        <v>0.77</v>
      </c>
      <c r="N1382">
        <v>0.53</v>
      </c>
      <c r="O1382">
        <v>0.22</v>
      </c>
      <c r="P1382">
        <v>0.2</v>
      </c>
      <c r="Q1382">
        <v>0.19</v>
      </c>
      <c r="R1382">
        <v>0.2</v>
      </c>
      <c r="S1382">
        <v>0.24</v>
      </c>
      <c r="T1382">
        <v>0.12</v>
      </c>
      <c r="U1382">
        <v>0.37</v>
      </c>
      <c r="V1382">
        <v>1</v>
      </c>
      <c r="W1382">
        <v>0.95</v>
      </c>
      <c r="X1382">
        <v>0.12</v>
      </c>
      <c r="Y1382">
        <v>0.67</v>
      </c>
      <c r="Z1382">
        <v>0.36</v>
      </c>
      <c r="AA1382">
        <v>0.77</v>
      </c>
      <c r="AB1382">
        <v>0.33</v>
      </c>
      <c r="AC1382">
        <v>0.85</v>
      </c>
      <c r="AD1382">
        <v>0.19</v>
      </c>
      <c r="AE1382">
        <v>0.43</v>
      </c>
      <c r="AF1382">
        <v>0.44</v>
      </c>
      <c r="AG1382">
        <v>0.26</v>
      </c>
      <c r="AH1382">
        <v>0.37</v>
      </c>
      <c r="AI1382">
        <v>0.52</v>
      </c>
      <c r="AJ1382">
        <v>0.35</v>
      </c>
      <c r="AK1382">
        <v>0.17</v>
      </c>
      <c r="AL1382">
        <v>0.11</v>
      </c>
      <c r="AM1382">
        <v>0.67</v>
      </c>
      <c r="AN1382">
        <v>0.463967344</v>
      </c>
      <c r="AO1382">
        <v>0.16</v>
      </c>
      <c r="AP1382">
        <v>0.7</v>
      </c>
      <c r="AQ1382">
        <v>0.15</v>
      </c>
      <c r="AR1382">
        <v>0.15</v>
      </c>
      <c r="AS1382">
        <v>0.35</v>
      </c>
      <c r="AT1382">
        <v>0.31</v>
      </c>
      <c r="AU1382">
        <v>0.3</v>
      </c>
      <c r="AV1382">
        <v>0.28999999999999998</v>
      </c>
      <c r="AW1382">
        <v>0.12</v>
      </c>
      <c r="AX1382">
        <v>0.19</v>
      </c>
      <c r="AY1382">
        <v>0.25</v>
      </c>
      <c r="AZ1382">
        <v>0.2</v>
      </c>
      <c r="BA1382">
        <v>0.38</v>
      </c>
      <c r="BB1382">
        <v>0.49</v>
      </c>
      <c r="BC1382">
        <v>0.56000000000000005</v>
      </c>
      <c r="BD1382">
        <v>0.04</v>
      </c>
      <c r="BE1382">
        <v>0.27581211300000003</v>
      </c>
      <c r="BF1382">
        <v>0.62</v>
      </c>
      <c r="BG1382">
        <v>0.73</v>
      </c>
      <c r="BH1382">
        <v>0.69</v>
      </c>
      <c r="BI1382">
        <v>0.92</v>
      </c>
      <c r="BJ1382">
        <v>0.83</v>
      </c>
      <c r="BK1382">
        <v>0.28999999999999998</v>
      </c>
      <c r="BL1382">
        <v>0.06</v>
      </c>
      <c r="BM1382">
        <v>0.28000000000000003</v>
      </c>
      <c r="BN1382">
        <v>0.37</v>
      </c>
      <c r="BO1382">
        <v>0.25</v>
      </c>
      <c r="BP1382">
        <v>0.96</v>
      </c>
      <c r="BQ1382">
        <v>0.97</v>
      </c>
      <c r="BR1382">
        <v>0.05</v>
      </c>
      <c r="BS1382">
        <v>0</v>
      </c>
      <c r="BT1382">
        <v>0</v>
      </c>
      <c r="BU1382">
        <v>0.04</v>
      </c>
      <c r="BV1382">
        <v>0.05</v>
      </c>
      <c r="BW1382">
        <v>0.21</v>
      </c>
      <c r="BX1382">
        <v>0.38</v>
      </c>
      <c r="BY1382">
        <v>0.25</v>
      </c>
      <c r="BZ1382">
        <v>0.11</v>
      </c>
      <c r="CA1382">
        <v>0.06</v>
      </c>
      <c r="CB1382">
        <v>0.03</v>
      </c>
      <c r="CC1382">
        <v>0.7</v>
      </c>
      <c r="CD1382">
        <v>0</v>
      </c>
      <c r="CE1382">
        <v>0.61</v>
      </c>
      <c r="CF1382">
        <v>0.14000000000000001</v>
      </c>
      <c r="CG1382">
        <v>0.26</v>
      </c>
    </row>
    <row r="1383" spans="1:85" x14ac:dyDescent="0.25">
      <c r="A1383">
        <v>7</v>
      </c>
      <c r="B1383">
        <v>3.9198470999999999E-2</v>
      </c>
      <c r="C1383">
        <v>0.44</v>
      </c>
      <c r="D1383">
        <v>0.03</v>
      </c>
      <c r="E1383">
        <v>0.42</v>
      </c>
      <c r="F1383">
        <v>0.02</v>
      </c>
      <c r="G1383">
        <v>0.8</v>
      </c>
      <c r="H1383">
        <v>0.67</v>
      </c>
      <c r="I1383">
        <v>0.75</v>
      </c>
      <c r="J1383">
        <v>0.62</v>
      </c>
      <c r="K1383">
        <v>0.79</v>
      </c>
      <c r="L1383">
        <v>0.45</v>
      </c>
      <c r="M1383">
        <v>0.05</v>
      </c>
      <c r="N1383">
        <v>0.57999999999999996</v>
      </c>
      <c r="O1383">
        <v>0.64</v>
      </c>
      <c r="P1383">
        <v>0.56000000000000005</v>
      </c>
      <c r="Q1383">
        <v>0.55000000000000004</v>
      </c>
      <c r="R1383">
        <v>0.68</v>
      </c>
      <c r="S1383">
        <v>1</v>
      </c>
      <c r="T1383">
        <v>-0.10686314700000001</v>
      </c>
      <c r="U1383">
        <v>0.01</v>
      </c>
      <c r="V1383">
        <v>0.12</v>
      </c>
      <c r="W1383">
        <v>0.19</v>
      </c>
      <c r="X1383">
        <v>0.57999999999999996</v>
      </c>
      <c r="Y1383">
        <v>0.12</v>
      </c>
      <c r="Z1383">
        <v>0.72</v>
      </c>
      <c r="AA1383">
        <v>0.67</v>
      </c>
      <c r="AB1383">
        <v>0.35</v>
      </c>
      <c r="AC1383">
        <v>0.23</v>
      </c>
      <c r="AD1383">
        <v>0.64</v>
      </c>
      <c r="AE1383">
        <v>0.25</v>
      </c>
      <c r="AF1383">
        <v>0.21</v>
      </c>
      <c r="AG1383">
        <v>0.02</v>
      </c>
      <c r="AH1383">
        <v>0.48</v>
      </c>
      <c r="AI1383">
        <v>0.46</v>
      </c>
      <c r="AJ1383">
        <v>0.46</v>
      </c>
      <c r="AK1383">
        <v>0.93</v>
      </c>
      <c r="AL1383">
        <v>0.03</v>
      </c>
      <c r="AM1383">
        <v>0.27</v>
      </c>
      <c r="AN1383">
        <v>0.5</v>
      </c>
      <c r="AO1383">
        <v>0.01</v>
      </c>
      <c r="AP1383">
        <v>0.81</v>
      </c>
      <c r="AQ1383">
        <v>0.93</v>
      </c>
      <c r="AR1383">
        <v>0.06</v>
      </c>
      <c r="AS1383">
        <v>0.24</v>
      </c>
      <c r="AT1383">
        <v>0.42</v>
      </c>
      <c r="AU1383">
        <v>0.44</v>
      </c>
      <c r="AV1383">
        <v>0.43</v>
      </c>
      <c r="AW1383">
        <v>0.7</v>
      </c>
      <c r="AX1383">
        <v>0.67</v>
      </c>
      <c r="AY1383">
        <v>0.8</v>
      </c>
      <c r="AZ1383">
        <v>0.81</v>
      </c>
      <c r="BA1383">
        <v>0.37</v>
      </c>
      <c r="BB1383">
        <v>0.65</v>
      </c>
      <c r="BC1383">
        <v>0.14000000000000001</v>
      </c>
      <c r="BD1383">
        <v>0.11510991600000001</v>
      </c>
      <c r="BE1383">
        <v>0.49086722599999999</v>
      </c>
      <c r="BF1383">
        <v>0.2</v>
      </c>
      <c r="BG1383">
        <v>0.77</v>
      </c>
      <c r="BH1383">
        <v>0.37</v>
      </c>
      <c r="BI1383">
        <v>0.45</v>
      </c>
      <c r="BJ1383">
        <v>0.65</v>
      </c>
      <c r="BK1383">
        <v>0.56760202100000001</v>
      </c>
      <c r="BL1383">
        <v>-6.076812E-3</v>
      </c>
      <c r="BM1383">
        <v>0.32839838500000001</v>
      </c>
      <c r="BN1383">
        <v>0.39344314400000002</v>
      </c>
      <c r="BO1383">
        <v>0.21865980500000001</v>
      </c>
      <c r="BP1383">
        <v>0.72215657799999999</v>
      </c>
      <c r="BQ1383">
        <v>0.98605342600000001</v>
      </c>
      <c r="BR1383">
        <v>-6.5317629000000002E-2</v>
      </c>
      <c r="BS1383">
        <v>-0.15745758600000001</v>
      </c>
      <c r="BT1383">
        <v>0.53700218099999997</v>
      </c>
      <c r="BU1383">
        <v>6.4936633999999993E-2</v>
      </c>
      <c r="BV1383">
        <v>0.101993868</v>
      </c>
      <c r="BW1383">
        <v>0.52457925400000005</v>
      </c>
      <c r="BX1383">
        <v>0.339406771</v>
      </c>
      <c r="BY1383">
        <v>0.09</v>
      </c>
      <c r="BZ1383">
        <v>0.15</v>
      </c>
      <c r="CA1383">
        <v>-0.13667949500000001</v>
      </c>
      <c r="CB1383">
        <v>5.4836955999999999E-2</v>
      </c>
      <c r="CC1383">
        <v>0.261399575</v>
      </c>
      <c r="CD1383">
        <v>1.1056579280000001</v>
      </c>
      <c r="CE1383">
        <v>0.90858587599999996</v>
      </c>
      <c r="CF1383">
        <v>0.27906581000000003</v>
      </c>
      <c r="CG1383">
        <v>0.02</v>
      </c>
    </row>
    <row r="1384" spans="1:85" x14ac:dyDescent="0.25">
      <c r="A1384">
        <v>7</v>
      </c>
      <c r="B1384">
        <v>0.12</v>
      </c>
      <c r="C1384">
        <v>0.77</v>
      </c>
      <c r="D1384">
        <v>1</v>
      </c>
      <c r="E1384">
        <v>0.25</v>
      </c>
      <c r="F1384">
        <v>0.14000000000000001</v>
      </c>
      <c r="G1384">
        <v>1</v>
      </c>
      <c r="H1384">
        <v>0.1</v>
      </c>
      <c r="I1384">
        <v>0.35</v>
      </c>
      <c r="J1384">
        <v>0.03</v>
      </c>
      <c r="K1384">
        <v>0.06</v>
      </c>
      <c r="L1384">
        <v>0.44</v>
      </c>
      <c r="M1384">
        <v>1</v>
      </c>
      <c r="N1384">
        <v>0.34</v>
      </c>
      <c r="O1384">
        <v>7.0000000000000007E-2</v>
      </c>
      <c r="P1384">
        <v>7.0000000000000007E-2</v>
      </c>
      <c r="Q1384">
        <v>0.15</v>
      </c>
      <c r="R1384">
        <v>0.18</v>
      </c>
      <c r="S1384">
        <v>0.21</v>
      </c>
      <c r="T1384">
        <v>0.28000000000000003</v>
      </c>
      <c r="U1384">
        <v>0.98</v>
      </c>
      <c r="V1384">
        <v>0.69</v>
      </c>
      <c r="W1384">
        <v>0.9</v>
      </c>
      <c r="X1384">
        <v>0.08</v>
      </c>
      <c r="Y1384">
        <v>1</v>
      </c>
      <c r="Z1384">
        <v>0.16</v>
      </c>
      <c r="AA1384">
        <v>0.43</v>
      </c>
      <c r="AB1384">
        <v>0.53</v>
      </c>
      <c r="AC1384">
        <v>0.72</v>
      </c>
      <c r="AD1384">
        <v>0.15</v>
      </c>
      <c r="AE1384">
        <v>0.76</v>
      </c>
      <c r="AF1384">
        <v>0.92</v>
      </c>
      <c r="AG1384">
        <v>1</v>
      </c>
      <c r="AH1384">
        <v>0.77</v>
      </c>
      <c r="AI1384">
        <v>0.73</v>
      </c>
      <c r="AJ1384">
        <v>0.8</v>
      </c>
      <c r="AK1384">
        <v>0.32</v>
      </c>
      <c r="AL1384">
        <v>0.7</v>
      </c>
      <c r="AM1384">
        <v>0.53</v>
      </c>
      <c r="AN1384">
        <v>0.5</v>
      </c>
      <c r="AO1384">
        <v>0.19</v>
      </c>
      <c r="AP1384">
        <v>0.51</v>
      </c>
      <c r="AQ1384">
        <v>0.36</v>
      </c>
      <c r="AR1384">
        <v>1</v>
      </c>
      <c r="AS1384">
        <v>1</v>
      </c>
      <c r="AT1384">
        <v>0.02</v>
      </c>
      <c r="AU1384">
        <v>0.01</v>
      </c>
      <c r="AV1384">
        <v>0.02</v>
      </c>
      <c r="AW1384">
        <v>0.1</v>
      </c>
      <c r="AX1384">
        <v>0.25</v>
      </c>
      <c r="AY1384">
        <v>0.28999999999999998</v>
      </c>
      <c r="AZ1384">
        <v>0.27</v>
      </c>
      <c r="BA1384">
        <v>0.85</v>
      </c>
      <c r="BB1384">
        <v>0.41</v>
      </c>
      <c r="BC1384">
        <v>0.85</v>
      </c>
      <c r="BD1384">
        <v>0.17</v>
      </c>
      <c r="BE1384">
        <v>0.28000000000000003</v>
      </c>
      <c r="BF1384">
        <v>0.11</v>
      </c>
      <c r="BG1384">
        <v>0.55000000000000004</v>
      </c>
      <c r="BH1384">
        <v>0.6</v>
      </c>
      <c r="BI1384">
        <v>0.79</v>
      </c>
      <c r="BJ1384">
        <v>0.73</v>
      </c>
      <c r="BK1384">
        <v>0.37</v>
      </c>
      <c r="BL1384">
        <v>0.05</v>
      </c>
      <c r="BM1384">
        <v>0.26</v>
      </c>
      <c r="BN1384">
        <v>0.25</v>
      </c>
      <c r="BO1384">
        <v>0.35</v>
      </c>
      <c r="BP1384">
        <v>0.22</v>
      </c>
      <c r="BQ1384">
        <v>0.28999999999999998</v>
      </c>
      <c r="BR1384">
        <v>0.86</v>
      </c>
      <c r="BS1384">
        <v>0.28000000000000003</v>
      </c>
      <c r="BT1384">
        <v>0.06</v>
      </c>
      <c r="BU1384">
        <v>0.79</v>
      </c>
      <c r="BV1384">
        <v>0.03</v>
      </c>
      <c r="BW1384">
        <v>0.79</v>
      </c>
      <c r="BX1384">
        <v>0.3</v>
      </c>
      <c r="BY1384">
        <v>0.83</v>
      </c>
      <c r="BZ1384">
        <v>1</v>
      </c>
      <c r="CA1384">
        <v>0.06</v>
      </c>
      <c r="CB1384">
        <v>0.05</v>
      </c>
      <c r="CC1384">
        <v>0.54</v>
      </c>
      <c r="CD1384">
        <v>0.5</v>
      </c>
      <c r="CE1384">
        <v>0.32</v>
      </c>
      <c r="CF1384">
        <v>0.27</v>
      </c>
      <c r="CG1384">
        <v>1</v>
      </c>
    </row>
    <row r="1385" spans="1:85" x14ac:dyDescent="0.25">
      <c r="A1385">
        <v>7</v>
      </c>
      <c r="B1385">
        <v>0.01</v>
      </c>
      <c r="C1385">
        <v>0.42</v>
      </c>
      <c r="D1385">
        <v>0.01</v>
      </c>
      <c r="E1385">
        <v>0.35</v>
      </c>
      <c r="F1385">
        <v>0.03</v>
      </c>
      <c r="G1385">
        <v>1</v>
      </c>
      <c r="H1385">
        <v>0.36</v>
      </c>
      <c r="I1385">
        <v>0.62</v>
      </c>
      <c r="J1385">
        <v>0.41</v>
      </c>
      <c r="K1385">
        <v>0.51</v>
      </c>
      <c r="L1385">
        <v>0.44</v>
      </c>
      <c r="M1385">
        <v>0.12</v>
      </c>
      <c r="N1385">
        <v>0.51</v>
      </c>
      <c r="O1385">
        <v>0.35</v>
      </c>
      <c r="P1385">
        <v>0.31</v>
      </c>
      <c r="Q1385">
        <v>0.3</v>
      </c>
      <c r="R1385">
        <v>7.0000000000000007E-2</v>
      </c>
      <c r="S1385">
        <v>0.38</v>
      </c>
      <c r="T1385">
        <v>0.01</v>
      </c>
      <c r="U1385">
        <v>0.16</v>
      </c>
      <c r="V1385">
        <v>0.17</v>
      </c>
      <c r="W1385">
        <v>0.25</v>
      </c>
      <c r="X1385">
        <v>0.21</v>
      </c>
      <c r="Y1385">
        <v>0.2</v>
      </c>
      <c r="Z1385">
        <v>0.52</v>
      </c>
      <c r="AA1385">
        <v>0.53</v>
      </c>
      <c r="AB1385">
        <v>0.41</v>
      </c>
      <c r="AC1385">
        <v>0.37</v>
      </c>
      <c r="AD1385">
        <v>0.33</v>
      </c>
      <c r="AE1385">
        <v>0.47</v>
      </c>
      <c r="AF1385">
        <v>0.22</v>
      </c>
      <c r="AG1385">
        <v>0.03</v>
      </c>
      <c r="AH1385">
        <v>0.46</v>
      </c>
      <c r="AI1385">
        <v>0.48</v>
      </c>
      <c r="AJ1385">
        <v>0.37</v>
      </c>
      <c r="AK1385">
        <v>0.71</v>
      </c>
      <c r="AL1385">
        <v>0.11</v>
      </c>
      <c r="AM1385">
        <v>0.42</v>
      </c>
      <c r="AN1385">
        <v>0.5</v>
      </c>
      <c r="AO1385">
        <v>0.01</v>
      </c>
      <c r="AP1385">
        <v>0.84</v>
      </c>
      <c r="AQ1385">
        <v>0.69</v>
      </c>
      <c r="AR1385">
        <v>0.35</v>
      </c>
      <c r="AS1385">
        <v>0.21</v>
      </c>
      <c r="AT1385">
        <v>7.0000000000000007E-2</v>
      </c>
      <c r="AU1385">
        <v>0.06</v>
      </c>
      <c r="AV1385">
        <v>0.06</v>
      </c>
      <c r="AW1385">
        <v>0.23</v>
      </c>
      <c r="AX1385">
        <v>0.22</v>
      </c>
      <c r="AY1385">
        <v>0.22</v>
      </c>
      <c r="AZ1385">
        <v>0.24</v>
      </c>
      <c r="BA1385">
        <v>0.2</v>
      </c>
      <c r="BB1385">
        <v>0.13</v>
      </c>
      <c r="BC1385">
        <v>0.28999999999999998</v>
      </c>
      <c r="BD1385">
        <v>0.170541106</v>
      </c>
      <c r="BE1385">
        <v>-6.3014965000000006E-2</v>
      </c>
      <c r="BF1385">
        <v>0.03</v>
      </c>
      <c r="BG1385">
        <v>0.76</v>
      </c>
      <c r="BH1385">
        <v>0.74</v>
      </c>
      <c r="BI1385">
        <v>0.85</v>
      </c>
      <c r="BJ1385">
        <v>0.85</v>
      </c>
      <c r="BK1385">
        <v>0.15221042300000001</v>
      </c>
      <c r="BL1385">
        <v>0.31648815299999999</v>
      </c>
      <c r="BM1385">
        <v>0.25487166999999999</v>
      </c>
      <c r="BN1385">
        <v>0.28836511300000001</v>
      </c>
      <c r="BO1385">
        <v>-1.12719E-2</v>
      </c>
      <c r="BP1385">
        <v>0.75984565599999998</v>
      </c>
      <c r="BQ1385">
        <v>0.73683860300000004</v>
      </c>
      <c r="BR1385">
        <v>0.120258305</v>
      </c>
      <c r="BS1385">
        <v>-1.2682652000000001E-2</v>
      </c>
      <c r="BT1385">
        <v>0.120712318</v>
      </c>
      <c r="BU1385">
        <v>0.30218582700000002</v>
      </c>
      <c r="BV1385">
        <v>-0.12647988800000001</v>
      </c>
      <c r="BW1385">
        <v>0.25383007099999999</v>
      </c>
      <c r="BX1385">
        <v>3.7572604000000002E-2</v>
      </c>
      <c r="BY1385">
        <v>0.27</v>
      </c>
      <c r="BZ1385">
        <v>4.3751288999999999E-2</v>
      </c>
      <c r="CA1385">
        <v>0.35138473599999998</v>
      </c>
      <c r="CB1385">
        <v>-9.9880354000000005E-2</v>
      </c>
      <c r="CC1385">
        <v>0.67139336999999999</v>
      </c>
      <c r="CD1385">
        <v>0.461295803</v>
      </c>
      <c r="CE1385">
        <v>1.043129808</v>
      </c>
      <c r="CF1385">
        <v>0.32453221799999998</v>
      </c>
      <c r="CG1385">
        <v>0.06</v>
      </c>
    </row>
    <row r="1386" spans="1:85" x14ac:dyDescent="0.25">
      <c r="A1386">
        <v>7</v>
      </c>
      <c r="B1386">
        <v>9.5132823000000005E-2</v>
      </c>
      <c r="C1386">
        <v>0.21</v>
      </c>
      <c r="D1386">
        <v>0.3</v>
      </c>
      <c r="E1386">
        <v>0.55000000000000004</v>
      </c>
      <c r="F1386">
        <v>0.02</v>
      </c>
      <c r="G1386">
        <v>1</v>
      </c>
      <c r="H1386">
        <v>0.34</v>
      </c>
      <c r="I1386">
        <v>0.61</v>
      </c>
      <c r="J1386">
        <v>0.33</v>
      </c>
      <c r="K1386">
        <v>0.64</v>
      </c>
      <c r="L1386">
        <v>0.49</v>
      </c>
      <c r="M1386">
        <v>0.11</v>
      </c>
      <c r="N1386">
        <v>0.46</v>
      </c>
      <c r="O1386">
        <v>0.42</v>
      </c>
      <c r="P1386">
        <v>0.56999999999999995</v>
      </c>
      <c r="Q1386">
        <v>0.57999999999999996</v>
      </c>
      <c r="R1386">
        <v>0.44</v>
      </c>
      <c r="S1386">
        <v>0.72</v>
      </c>
      <c r="T1386">
        <v>0.01</v>
      </c>
      <c r="U1386">
        <v>0.18</v>
      </c>
      <c r="V1386">
        <v>0.22</v>
      </c>
      <c r="W1386">
        <v>0.23</v>
      </c>
      <c r="X1386">
        <v>0.67</v>
      </c>
      <c r="Y1386">
        <v>0.22</v>
      </c>
      <c r="Z1386">
        <v>0.61</v>
      </c>
      <c r="AA1386">
        <v>0.25</v>
      </c>
      <c r="AB1386">
        <v>0.76</v>
      </c>
      <c r="AC1386">
        <v>0.18</v>
      </c>
      <c r="AD1386">
        <v>0.77</v>
      </c>
      <c r="AE1386">
        <v>0.5</v>
      </c>
      <c r="AF1386">
        <v>0.56000000000000005</v>
      </c>
      <c r="AG1386">
        <v>0.22</v>
      </c>
      <c r="AH1386">
        <v>0.22</v>
      </c>
      <c r="AI1386">
        <v>0.39</v>
      </c>
      <c r="AJ1386">
        <v>0.06</v>
      </c>
      <c r="AK1386">
        <v>0.6</v>
      </c>
      <c r="AL1386">
        <v>0.03</v>
      </c>
      <c r="AM1386">
        <v>0.65</v>
      </c>
      <c r="AN1386">
        <v>0.41750052399999998</v>
      </c>
      <c r="AO1386">
        <v>0.01</v>
      </c>
      <c r="AP1386">
        <v>0.81</v>
      </c>
      <c r="AQ1386">
        <v>0.49</v>
      </c>
      <c r="AR1386">
        <v>0.41</v>
      </c>
      <c r="AS1386">
        <v>0.168832594</v>
      </c>
      <c r="AT1386">
        <v>0.17</v>
      </c>
      <c r="AU1386">
        <v>0.17</v>
      </c>
      <c r="AV1386">
        <v>0.21</v>
      </c>
      <c r="AW1386">
        <v>0.33</v>
      </c>
      <c r="AX1386">
        <v>0.33</v>
      </c>
      <c r="AY1386">
        <v>0.32</v>
      </c>
      <c r="AZ1386">
        <v>0.33</v>
      </c>
      <c r="BA1386">
        <v>0.33</v>
      </c>
      <c r="BB1386">
        <v>0.23</v>
      </c>
      <c r="BC1386">
        <v>0.26</v>
      </c>
      <c r="BD1386">
        <v>3.2259747999999998E-2</v>
      </c>
      <c r="BE1386">
        <v>0.12388927</v>
      </c>
      <c r="BF1386">
        <v>0.11</v>
      </c>
      <c r="BG1386">
        <v>0.67</v>
      </c>
      <c r="BH1386">
        <v>0.64</v>
      </c>
      <c r="BI1386">
        <v>0.63</v>
      </c>
      <c r="BJ1386">
        <v>0.68</v>
      </c>
      <c r="BK1386">
        <v>0.33439529699999998</v>
      </c>
      <c r="BL1386">
        <v>0.198495804</v>
      </c>
      <c r="BM1386">
        <v>-3.6230854999999999E-2</v>
      </c>
      <c r="BN1386">
        <v>0.59732833500000004</v>
      </c>
      <c r="BO1386">
        <v>8.3602342999999996E-2</v>
      </c>
      <c r="BP1386">
        <v>1.161020071</v>
      </c>
      <c r="BQ1386">
        <v>0.41519904299999999</v>
      </c>
      <c r="BR1386">
        <v>-1.8906533E-2</v>
      </c>
      <c r="BS1386">
        <v>-0.19618585199999999</v>
      </c>
      <c r="BT1386">
        <v>0.53594809899999996</v>
      </c>
      <c r="BU1386">
        <v>0.48360504999999998</v>
      </c>
      <c r="BV1386">
        <v>4.7040761E-2</v>
      </c>
      <c r="BW1386">
        <v>0.68367999300000004</v>
      </c>
      <c r="BX1386">
        <v>-6.7802080000000002E-3</v>
      </c>
      <c r="BY1386">
        <v>0.38</v>
      </c>
      <c r="BZ1386">
        <v>0.13</v>
      </c>
      <c r="CA1386">
        <v>0.19890049300000001</v>
      </c>
      <c r="CB1386">
        <v>-0.120310495</v>
      </c>
      <c r="CC1386">
        <v>0.85073011099999996</v>
      </c>
      <c r="CD1386">
        <v>6.3206335000000002E-2</v>
      </c>
      <c r="CE1386">
        <v>0.237390928</v>
      </c>
      <c r="CF1386">
        <v>4.9166610000000001E-3</v>
      </c>
      <c r="CG1386">
        <v>0.31</v>
      </c>
    </row>
    <row r="1387" spans="1:85" x14ac:dyDescent="0.25">
      <c r="A1387">
        <v>7</v>
      </c>
      <c r="B1387">
        <v>0.01</v>
      </c>
      <c r="C1387">
        <v>0.66</v>
      </c>
      <c r="D1387">
        <v>0.04</v>
      </c>
      <c r="E1387">
        <v>0.35</v>
      </c>
      <c r="F1387">
        <v>-7.0320299999999999E-3</v>
      </c>
      <c r="G1387">
        <v>1.0635220089999999</v>
      </c>
      <c r="H1387">
        <v>0.16</v>
      </c>
      <c r="I1387">
        <v>0.54</v>
      </c>
      <c r="J1387">
        <v>1</v>
      </c>
      <c r="K1387">
        <v>0.28000000000000003</v>
      </c>
      <c r="L1387">
        <v>0.48</v>
      </c>
      <c r="M1387">
        <v>0.51</v>
      </c>
      <c r="N1387">
        <v>0.14000000000000001</v>
      </c>
      <c r="O1387">
        <v>0.15</v>
      </c>
      <c r="P1387">
        <v>0.13</v>
      </c>
      <c r="Q1387">
        <v>0.18</v>
      </c>
      <c r="R1387">
        <v>0.15</v>
      </c>
      <c r="S1387">
        <v>0.17</v>
      </c>
      <c r="T1387">
        <v>0.04</v>
      </c>
      <c r="U1387">
        <v>0.74</v>
      </c>
      <c r="V1387">
        <v>0.88</v>
      </c>
      <c r="W1387">
        <v>0.77</v>
      </c>
      <c r="X1387">
        <v>0.17</v>
      </c>
      <c r="Y1387">
        <v>0.5</v>
      </c>
      <c r="Z1387">
        <v>0.41</v>
      </c>
      <c r="AA1387">
        <v>0.37</v>
      </c>
      <c r="AB1387">
        <v>0.33</v>
      </c>
      <c r="AC1387">
        <v>0.53</v>
      </c>
      <c r="AD1387">
        <v>0.23</v>
      </c>
      <c r="AE1387">
        <v>0.36</v>
      </c>
      <c r="AF1387">
        <v>0.27</v>
      </c>
      <c r="AG1387">
        <v>0.16</v>
      </c>
      <c r="AH1387">
        <v>0.69</v>
      </c>
      <c r="AI1387">
        <v>0.64</v>
      </c>
      <c r="AJ1387">
        <v>0.75</v>
      </c>
      <c r="AK1387">
        <v>0.56999999999999995</v>
      </c>
      <c r="AL1387">
        <v>0.62</v>
      </c>
      <c r="AM1387">
        <v>0.49</v>
      </c>
      <c r="AN1387">
        <v>0.5</v>
      </c>
      <c r="AO1387">
        <v>0.03</v>
      </c>
      <c r="AP1387">
        <v>0.53</v>
      </c>
      <c r="AQ1387">
        <v>0.6</v>
      </c>
      <c r="AR1387">
        <v>0.32</v>
      </c>
      <c r="AS1387">
        <v>7.0000000000000007E-2</v>
      </c>
      <c r="AT1387">
        <v>0.05</v>
      </c>
      <c r="AU1387">
        <v>0.05</v>
      </c>
      <c r="AV1387">
        <v>0.06</v>
      </c>
      <c r="AW1387">
        <v>0.1</v>
      </c>
      <c r="AX1387">
        <v>0.15</v>
      </c>
      <c r="AY1387">
        <v>0.16</v>
      </c>
      <c r="AZ1387">
        <v>0.15</v>
      </c>
      <c r="BA1387">
        <v>0.37</v>
      </c>
      <c r="BB1387">
        <v>0.25</v>
      </c>
      <c r="BC1387">
        <v>0.28999999999999998</v>
      </c>
      <c r="BD1387">
        <v>0.02</v>
      </c>
      <c r="BE1387">
        <v>0.19167363800000001</v>
      </c>
      <c r="BF1387">
        <v>0.24</v>
      </c>
      <c r="BG1387">
        <v>0.76</v>
      </c>
      <c r="BH1387">
        <v>0.54</v>
      </c>
      <c r="BI1387">
        <v>0.73</v>
      </c>
      <c r="BJ1387">
        <v>0.81</v>
      </c>
      <c r="BK1387">
        <v>0.36416785299999999</v>
      </c>
      <c r="BL1387">
        <v>0.145413553</v>
      </c>
      <c r="BM1387">
        <v>0.18526553700000001</v>
      </c>
      <c r="BN1387">
        <v>0.185329782</v>
      </c>
      <c r="BO1387">
        <v>7.3689728999999995E-2</v>
      </c>
      <c r="BP1387">
        <v>1.0852600569999999</v>
      </c>
      <c r="BQ1387">
        <v>0.92186082899999999</v>
      </c>
      <c r="BR1387">
        <v>0.30328604599999998</v>
      </c>
      <c r="BS1387">
        <v>5.1616423000000002E-2</v>
      </c>
      <c r="BT1387">
        <v>-7.1347315999999994E-2</v>
      </c>
      <c r="BU1387">
        <v>0.349092709</v>
      </c>
      <c r="BV1387">
        <v>5.1610873000000002E-2</v>
      </c>
      <c r="BW1387">
        <v>0.37642806099999998</v>
      </c>
      <c r="BX1387">
        <v>0.29260530099999998</v>
      </c>
      <c r="BY1387">
        <v>0.22</v>
      </c>
      <c r="BZ1387">
        <v>0.352853366</v>
      </c>
      <c r="CA1387">
        <v>-0.130627942</v>
      </c>
      <c r="CB1387">
        <v>-0.21041390300000001</v>
      </c>
      <c r="CC1387">
        <v>0.70281111299999999</v>
      </c>
      <c r="CD1387">
        <v>1.2262936689999999</v>
      </c>
      <c r="CE1387">
        <v>0.32609186099999998</v>
      </c>
      <c r="CF1387">
        <v>0.21021352800000001</v>
      </c>
      <c r="CG1387">
        <v>0.19</v>
      </c>
    </row>
    <row r="1388" spans="1:85" x14ac:dyDescent="0.25">
      <c r="A1388">
        <v>7</v>
      </c>
      <c r="B1388">
        <v>0.160005023</v>
      </c>
      <c r="C1388">
        <v>0.41</v>
      </c>
      <c r="D1388">
        <v>0.03</v>
      </c>
      <c r="E1388">
        <v>0.48</v>
      </c>
      <c r="F1388">
        <v>0.02</v>
      </c>
      <c r="G1388">
        <v>1</v>
      </c>
      <c r="H1388">
        <v>0.53</v>
      </c>
      <c r="I1388">
        <v>0.66</v>
      </c>
      <c r="J1388">
        <v>0.22</v>
      </c>
      <c r="K1388">
        <v>0.66</v>
      </c>
      <c r="L1388">
        <v>0.54</v>
      </c>
      <c r="M1388">
        <v>0.17</v>
      </c>
      <c r="N1388">
        <v>0.62</v>
      </c>
      <c r="O1388">
        <v>0.51</v>
      </c>
      <c r="P1388">
        <v>0.43</v>
      </c>
      <c r="Q1388">
        <v>0.41</v>
      </c>
      <c r="R1388">
        <v>0.38</v>
      </c>
      <c r="S1388">
        <v>0.51</v>
      </c>
      <c r="T1388">
        <v>2.0906318E-2</v>
      </c>
      <c r="U1388">
        <v>7.0000000000000007E-2</v>
      </c>
      <c r="V1388">
        <v>0.26</v>
      </c>
      <c r="W1388">
        <v>0.38</v>
      </c>
      <c r="X1388">
        <v>0.25</v>
      </c>
      <c r="Y1388">
        <v>0.26</v>
      </c>
      <c r="Z1388">
        <v>0.68</v>
      </c>
      <c r="AA1388">
        <v>0.57999999999999996</v>
      </c>
      <c r="AB1388">
        <v>0.2</v>
      </c>
      <c r="AC1388">
        <v>0.37</v>
      </c>
      <c r="AD1388">
        <v>0.36</v>
      </c>
      <c r="AE1388">
        <v>0.4</v>
      </c>
      <c r="AF1388">
        <v>0.43</v>
      </c>
      <c r="AG1388">
        <v>7.0000000000000007E-2</v>
      </c>
      <c r="AH1388">
        <v>0.44</v>
      </c>
      <c r="AI1388">
        <v>0.47</v>
      </c>
      <c r="AJ1388">
        <v>0.31</v>
      </c>
      <c r="AK1388">
        <v>0.76</v>
      </c>
      <c r="AL1388">
        <v>0.06</v>
      </c>
      <c r="AM1388">
        <v>0.38</v>
      </c>
      <c r="AN1388">
        <v>0.5</v>
      </c>
      <c r="AO1388">
        <v>0.01</v>
      </c>
      <c r="AP1388">
        <v>0.89</v>
      </c>
      <c r="AQ1388">
        <v>0.73</v>
      </c>
      <c r="AR1388">
        <v>0.04</v>
      </c>
      <c r="AS1388">
        <v>0.63557664400000002</v>
      </c>
      <c r="AT1388">
        <v>0.4</v>
      </c>
      <c r="AU1388">
        <v>0.36</v>
      </c>
      <c r="AV1388">
        <v>0.32</v>
      </c>
      <c r="AW1388">
        <v>0.5</v>
      </c>
      <c r="AX1388">
        <v>0.53</v>
      </c>
      <c r="AY1388">
        <v>0.61</v>
      </c>
      <c r="AZ1388">
        <v>0.59</v>
      </c>
      <c r="BA1388">
        <v>0.37</v>
      </c>
      <c r="BB1388">
        <v>0.38</v>
      </c>
      <c r="BC1388">
        <v>0.28000000000000003</v>
      </c>
      <c r="BD1388">
        <v>0.20813129999999999</v>
      </c>
      <c r="BE1388">
        <v>0.01</v>
      </c>
      <c r="BF1388">
        <v>0.19</v>
      </c>
      <c r="BG1388">
        <v>0.65</v>
      </c>
      <c r="BH1388">
        <v>0.69</v>
      </c>
      <c r="BI1388">
        <v>0.87</v>
      </c>
      <c r="BJ1388">
        <v>0.78</v>
      </c>
      <c r="BK1388">
        <v>0.25545414799999999</v>
      </c>
      <c r="BL1388">
        <v>0.33230121899999998</v>
      </c>
      <c r="BM1388">
        <v>-3.3559743000000003E-2</v>
      </c>
      <c r="BN1388">
        <v>0.212128699</v>
      </c>
      <c r="BO1388">
        <v>-3.0491134E-2</v>
      </c>
      <c r="BP1388">
        <v>0.79898344300000002</v>
      </c>
      <c r="BQ1388">
        <v>0.60441355900000004</v>
      </c>
      <c r="BR1388">
        <v>0.25305917700000002</v>
      </c>
      <c r="BS1388">
        <v>-0.12268127199999999</v>
      </c>
      <c r="BT1388">
        <v>-4.4911764999999999E-2</v>
      </c>
      <c r="BU1388">
        <v>0.457289636</v>
      </c>
      <c r="BV1388">
        <v>0.108589955</v>
      </c>
      <c r="BW1388">
        <v>0.57228853800000001</v>
      </c>
      <c r="BX1388">
        <v>0.24490451899999999</v>
      </c>
      <c r="BY1388">
        <v>0.11</v>
      </c>
      <c r="BZ1388">
        <v>0.12</v>
      </c>
      <c r="CA1388">
        <v>0.61296624799999999</v>
      </c>
      <c r="CB1388">
        <v>-0.11088548400000001</v>
      </c>
      <c r="CC1388">
        <v>0.56692343000000001</v>
      </c>
      <c r="CD1388">
        <v>0.33308049200000001</v>
      </c>
      <c r="CE1388">
        <v>0.47624129599999998</v>
      </c>
      <c r="CF1388">
        <v>0.47766695100000001</v>
      </c>
      <c r="CG1388">
        <v>0.06</v>
      </c>
    </row>
    <row r="1389" spans="1:85" x14ac:dyDescent="0.25">
      <c r="A1389">
        <v>7</v>
      </c>
      <c r="B1389">
        <v>7.0000000000000007E-2</v>
      </c>
      <c r="C1389">
        <v>0.93</v>
      </c>
      <c r="D1389">
        <v>0.11</v>
      </c>
      <c r="E1389">
        <v>0.12</v>
      </c>
      <c r="F1389">
        <v>0.08</v>
      </c>
      <c r="G1389">
        <v>1</v>
      </c>
      <c r="H1389">
        <v>0.73</v>
      </c>
      <c r="I1389">
        <v>0.9</v>
      </c>
      <c r="J1389">
        <v>0.26</v>
      </c>
      <c r="K1389">
        <v>0.5</v>
      </c>
      <c r="L1389">
        <v>0.14000000000000001</v>
      </c>
      <c r="M1389">
        <v>0.33</v>
      </c>
      <c r="N1389">
        <v>0.35</v>
      </c>
      <c r="O1389">
        <v>0.64</v>
      </c>
      <c r="P1389">
        <v>0.42</v>
      </c>
      <c r="Q1389">
        <v>0.46</v>
      </c>
      <c r="R1389">
        <v>0.4</v>
      </c>
      <c r="S1389">
        <v>0.41</v>
      </c>
      <c r="T1389">
        <v>0.02</v>
      </c>
      <c r="U1389">
        <v>0.12</v>
      </c>
      <c r="V1389">
        <v>0.25</v>
      </c>
      <c r="W1389">
        <v>0.32</v>
      </c>
      <c r="X1389">
        <v>0.4</v>
      </c>
      <c r="Y1389">
        <v>0.28000000000000003</v>
      </c>
      <c r="Z1389">
        <v>0.64</v>
      </c>
      <c r="AA1389">
        <v>0.99</v>
      </c>
      <c r="AB1389">
        <v>0.14000000000000001</v>
      </c>
      <c r="AC1389">
        <v>0.41</v>
      </c>
      <c r="AD1389">
        <v>0.47</v>
      </c>
      <c r="AE1389">
        <v>0.56999999999999995</v>
      </c>
      <c r="AF1389">
        <v>0.55000000000000004</v>
      </c>
      <c r="AG1389">
        <v>0.3</v>
      </c>
      <c r="AH1389">
        <v>0.89</v>
      </c>
      <c r="AI1389">
        <v>0.84</v>
      </c>
      <c r="AJ1389">
        <v>0.91</v>
      </c>
      <c r="AK1389">
        <v>0.62</v>
      </c>
      <c r="AL1389">
        <v>0.74</v>
      </c>
      <c r="AM1389">
        <v>0.39</v>
      </c>
      <c r="AN1389">
        <v>0.5</v>
      </c>
      <c r="AO1389">
        <v>0.02</v>
      </c>
      <c r="AP1389">
        <v>0.93</v>
      </c>
      <c r="AQ1389">
        <v>0.64</v>
      </c>
      <c r="AR1389">
        <v>0.1</v>
      </c>
      <c r="AS1389">
        <v>0.17</v>
      </c>
      <c r="AT1389">
        <v>0.7</v>
      </c>
      <c r="AU1389">
        <v>0.69</v>
      </c>
      <c r="AV1389">
        <v>0.69</v>
      </c>
      <c r="AW1389">
        <v>0.86</v>
      </c>
      <c r="AX1389">
        <v>0.82</v>
      </c>
      <c r="AY1389">
        <v>0.95</v>
      </c>
      <c r="AZ1389">
        <v>0.84</v>
      </c>
      <c r="BA1389">
        <v>0.55000000000000004</v>
      </c>
      <c r="BB1389">
        <v>0.73</v>
      </c>
      <c r="BC1389">
        <v>0.14000000000000001</v>
      </c>
      <c r="BD1389">
        <v>7.3539823000000004E-2</v>
      </c>
      <c r="BE1389">
        <v>0.28796724499999998</v>
      </c>
      <c r="BF1389">
        <v>0.92</v>
      </c>
      <c r="BG1389">
        <v>0.39</v>
      </c>
      <c r="BH1389">
        <v>0.38</v>
      </c>
      <c r="BI1389">
        <v>0.63</v>
      </c>
      <c r="BJ1389">
        <v>0.61</v>
      </c>
      <c r="BK1389">
        <v>0.14965266699999999</v>
      </c>
      <c r="BL1389">
        <v>-0.12759206400000001</v>
      </c>
      <c r="BM1389">
        <v>0.42113379299999998</v>
      </c>
      <c r="BN1389">
        <v>0.13174767000000001</v>
      </c>
      <c r="BO1389">
        <v>-7.8909549999999995E-2</v>
      </c>
      <c r="BP1389">
        <v>0.755997425</v>
      </c>
      <c r="BQ1389">
        <v>0.65925972700000002</v>
      </c>
      <c r="BR1389">
        <v>0.201708885</v>
      </c>
      <c r="BS1389">
        <v>2.0049817000000001E-2</v>
      </c>
      <c r="BT1389">
        <v>0.38954060699999998</v>
      </c>
      <c r="BU1389">
        <v>3.9967887000000001E-2</v>
      </c>
      <c r="BV1389">
        <v>0.17777888999999999</v>
      </c>
      <c r="BW1389">
        <v>-7.0245749999999996E-2</v>
      </c>
      <c r="BX1389">
        <v>0.54943154900000002</v>
      </c>
      <c r="BY1389">
        <v>0.31</v>
      </c>
      <c r="BZ1389">
        <v>0.17</v>
      </c>
      <c r="CA1389">
        <v>0.27544058900000001</v>
      </c>
      <c r="CB1389">
        <v>-0.123133429</v>
      </c>
      <c r="CC1389">
        <v>1.1179187799999999</v>
      </c>
      <c r="CD1389">
        <v>0.46484312500000002</v>
      </c>
      <c r="CE1389">
        <v>-2.923545E-3</v>
      </c>
      <c r="CF1389">
        <v>0.36507531300000001</v>
      </c>
      <c r="CG1389">
        <v>0.14000000000000001</v>
      </c>
    </row>
    <row r="1390" spans="1:85" x14ac:dyDescent="0.25">
      <c r="A1390">
        <v>7</v>
      </c>
      <c r="B1390">
        <v>-0.100522387</v>
      </c>
      <c r="C1390">
        <v>0.62</v>
      </c>
      <c r="D1390">
        <v>0.71</v>
      </c>
      <c r="E1390">
        <v>0.48</v>
      </c>
      <c r="F1390">
        <v>-4.6818830000000004E-3</v>
      </c>
      <c r="G1390">
        <v>0.97737671000000004</v>
      </c>
      <c r="H1390">
        <v>0.17</v>
      </c>
      <c r="I1390">
        <v>0.37</v>
      </c>
      <c r="J1390">
        <v>0.16</v>
      </c>
      <c r="K1390">
        <v>0.22</v>
      </c>
      <c r="L1390">
        <v>0.56999999999999995</v>
      </c>
      <c r="M1390">
        <v>0.55000000000000004</v>
      </c>
      <c r="N1390">
        <v>0.46</v>
      </c>
      <c r="O1390">
        <v>0.16</v>
      </c>
      <c r="P1390">
        <v>0.15</v>
      </c>
      <c r="Q1390">
        <v>0.23</v>
      </c>
      <c r="R1390">
        <v>0.15</v>
      </c>
      <c r="S1390">
        <v>0.22</v>
      </c>
      <c r="T1390">
        <v>0.02</v>
      </c>
      <c r="U1390">
        <v>0.62</v>
      </c>
      <c r="V1390">
        <v>0.47</v>
      </c>
      <c r="W1390">
        <v>0.65</v>
      </c>
      <c r="X1390">
        <v>0.21</v>
      </c>
      <c r="Y1390">
        <v>0.69</v>
      </c>
      <c r="Z1390">
        <v>0.28999999999999998</v>
      </c>
      <c r="AA1390">
        <v>0.32</v>
      </c>
      <c r="AB1390">
        <v>0.64</v>
      </c>
      <c r="AC1390">
        <v>0.43</v>
      </c>
      <c r="AD1390">
        <v>0.35</v>
      </c>
      <c r="AE1390">
        <v>0.68</v>
      </c>
      <c r="AF1390">
        <v>0.47</v>
      </c>
      <c r="AG1390">
        <v>0.66</v>
      </c>
      <c r="AH1390">
        <v>0.56000000000000005</v>
      </c>
      <c r="AI1390">
        <v>0.46</v>
      </c>
      <c r="AJ1390">
        <v>0.72</v>
      </c>
      <c r="AK1390">
        <v>0.5</v>
      </c>
      <c r="AL1390">
        <v>0.37</v>
      </c>
      <c r="AM1390">
        <v>0.52</v>
      </c>
      <c r="AN1390">
        <v>0.5</v>
      </c>
      <c r="AO1390">
        <v>0.03</v>
      </c>
      <c r="AP1390">
        <v>0.49</v>
      </c>
      <c r="AQ1390">
        <v>0.56000000000000005</v>
      </c>
      <c r="AR1390">
        <v>0.37</v>
      </c>
      <c r="AS1390">
        <v>0.13</v>
      </c>
      <c r="AT1390">
        <v>0.06</v>
      </c>
      <c r="AU1390">
        <v>0.06</v>
      </c>
      <c r="AV1390">
        <v>0.08</v>
      </c>
      <c r="AW1390">
        <v>0.12</v>
      </c>
      <c r="AX1390">
        <v>0.2</v>
      </c>
      <c r="AY1390">
        <v>0.24</v>
      </c>
      <c r="AZ1390">
        <v>0.25</v>
      </c>
      <c r="BA1390">
        <v>0.84</v>
      </c>
      <c r="BB1390">
        <v>0.51</v>
      </c>
      <c r="BC1390">
        <v>0.57999999999999996</v>
      </c>
      <c r="BD1390">
        <v>-0.24272206399999999</v>
      </c>
      <c r="BE1390">
        <v>0.158694317</v>
      </c>
      <c r="BF1390">
        <v>0.14000000000000001</v>
      </c>
      <c r="BG1390">
        <v>0.83</v>
      </c>
      <c r="BH1390">
        <v>0.56999999999999995</v>
      </c>
      <c r="BI1390">
        <v>0.67</v>
      </c>
      <c r="BJ1390">
        <v>0.85</v>
      </c>
      <c r="BK1390">
        <v>0.37868333900000001</v>
      </c>
      <c r="BL1390">
        <v>0.12898353800000001</v>
      </c>
      <c r="BM1390">
        <v>0.13845374499999999</v>
      </c>
      <c r="BN1390">
        <v>0.58289590800000002</v>
      </c>
      <c r="BO1390">
        <v>0.22098053000000001</v>
      </c>
      <c r="BP1390">
        <v>0.70520026599999996</v>
      </c>
      <c r="BQ1390">
        <v>0.56230664399999997</v>
      </c>
      <c r="BR1390">
        <v>-0.14074050399999999</v>
      </c>
      <c r="BS1390">
        <v>3.3849452000000002E-2</v>
      </c>
      <c r="BT1390">
        <v>0.64679458300000003</v>
      </c>
      <c r="BU1390">
        <v>0.13879254899999999</v>
      </c>
      <c r="BV1390">
        <v>3.7519680999999999E-2</v>
      </c>
      <c r="BW1390">
        <v>0.28432776399999998</v>
      </c>
      <c r="BX1390">
        <v>8.9324299999999999E-3</v>
      </c>
      <c r="BY1390">
        <v>0.06</v>
      </c>
      <c r="BZ1390">
        <v>0.01</v>
      </c>
      <c r="CA1390">
        <v>0.24175470900000001</v>
      </c>
      <c r="CB1390">
        <v>0.43233029499999998</v>
      </c>
      <c r="CC1390">
        <v>0.54704889099999998</v>
      </c>
      <c r="CD1390">
        <v>0.84079233399999997</v>
      </c>
      <c r="CE1390">
        <v>0.49992056299999998</v>
      </c>
      <c r="CF1390">
        <v>0.10170754999999999</v>
      </c>
      <c r="CG1390">
        <v>0.35</v>
      </c>
    </row>
    <row r="1391" spans="1:85" x14ac:dyDescent="0.25">
      <c r="A1391">
        <v>7</v>
      </c>
      <c r="B1391">
        <v>0.01</v>
      </c>
      <c r="C1391">
        <v>0.69</v>
      </c>
      <c r="D1391">
        <v>0.02</v>
      </c>
      <c r="E1391">
        <v>0.34</v>
      </c>
      <c r="F1391">
        <v>0.155189941</v>
      </c>
      <c r="G1391">
        <v>0.87678774400000004</v>
      </c>
      <c r="H1391">
        <v>0.16</v>
      </c>
      <c r="I1391">
        <v>0.53</v>
      </c>
      <c r="J1391">
        <v>0.33</v>
      </c>
      <c r="K1391">
        <v>0.64</v>
      </c>
      <c r="L1391">
        <v>0.47</v>
      </c>
      <c r="M1391">
        <v>0.3</v>
      </c>
      <c r="N1391">
        <v>0.4</v>
      </c>
      <c r="O1391">
        <v>0.26</v>
      </c>
      <c r="P1391">
        <v>0.15</v>
      </c>
      <c r="Q1391">
        <v>0.15</v>
      </c>
      <c r="R1391">
        <v>0.1</v>
      </c>
      <c r="S1391">
        <v>0.28999999999999998</v>
      </c>
      <c r="T1391">
        <v>0.03</v>
      </c>
      <c r="U1391">
        <v>0.77</v>
      </c>
      <c r="V1391">
        <v>0.44</v>
      </c>
      <c r="W1391">
        <v>0.33</v>
      </c>
      <c r="X1391">
        <v>0.49</v>
      </c>
      <c r="Y1391">
        <v>0.49</v>
      </c>
      <c r="Z1391">
        <v>0.33</v>
      </c>
      <c r="AA1391">
        <v>0.35</v>
      </c>
      <c r="AB1391">
        <v>0.57999999999999996</v>
      </c>
      <c r="AC1391">
        <v>0.31</v>
      </c>
      <c r="AD1391">
        <v>0.41</v>
      </c>
      <c r="AE1391">
        <v>0.14000000000000001</v>
      </c>
      <c r="AF1391">
        <v>1</v>
      </c>
      <c r="AG1391">
        <v>0.2</v>
      </c>
      <c r="AH1391">
        <v>0.38</v>
      </c>
      <c r="AI1391">
        <v>0.37</v>
      </c>
      <c r="AJ1391">
        <v>0.43</v>
      </c>
      <c r="AK1391">
        <v>0.28000000000000003</v>
      </c>
      <c r="AL1391">
        <v>0.11</v>
      </c>
      <c r="AM1391">
        <v>0.6</v>
      </c>
      <c r="AN1391">
        <v>0.45130940400000003</v>
      </c>
      <c r="AO1391">
        <v>0.01</v>
      </c>
      <c r="AP1391">
        <v>0.83</v>
      </c>
      <c r="AQ1391">
        <v>0.31</v>
      </c>
      <c r="AR1391">
        <v>0.04</v>
      </c>
      <c r="AS1391">
        <v>0.09</v>
      </c>
      <c r="AT1391">
        <v>0.09</v>
      </c>
      <c r="AU1391">
        <v>0.08</v>
      </c>
      <c r="AV1391">
        <v>0.08</v>
      </c>
      <c r="AW1391">
        <v>0.19</v>
      </c>
      <c r="AX1391">
        <v>0.21</v>
      </c>
      <c r="AY1391">
        <v>0.24</v>
      </c>
      <c r="AZ1391">
        <v>0.22</v>
      </c>
      <c r="BA1391">
        <v>0.82</v>
      </c>
      <c r="BB1391">
        <v>0.14000000000000001</v>
      </c>
      <c r="BC1391">
        <v>0.37</v>
      </c>
      <c r="BD1391">
        <v>0.22669919499999999</v>
      </c>
      <c r="BE1391">
        <v>0.58689340599999995</v>
      </c>
      <c r="BF1391">
        <v>0.09</v>
      </c>
      <c r="BG1391">
        <v>0.63</v>
      </c>
      <c r="BH1391">
        <v>0.2</v>
      </c>
      <c r="BI1391">
        <v>0.05</v>
      </c>
      <c r="BJ1391">
        <v>0.34</v>
      </c>
      <c r="BK1391">
        <v>0.13721597999999999</v>
      </c>
      <c r="BL1391">
        <v>0.238197512</v>
      </c>
      <c r="BM1391">
        <v>0.15656864400000001</v>
      </c>
      <c r="BN1391">
        <v>0.30196761999999999</v>
      </c>
      <c r="BO1391">
        <v>0.28556409500000002</v>
      </c>
      <c r="BP1391">
        <v>0.80067228700000004</v>
      </c>
      <c r="BQ1391">
        <v>0.756058589</v>
      </c>
      <c r="BR1391">
        <v>2.2475947999999999E-2</v>
      </c>
      <c r="BS1391">
        <v>0.298451574</v>
      </c>
      <c r="BT1391">
        <v>-5.0304886E-2</v>
      </c>
      <c r="BU1391">
        <v>0.388760416</v>
      </c>
      <c r="BV1391">
        <v>-0.23372475000000001</v>
      </c>
      <c r="BW1391">
        <v>0.71682575500000001</v>
      </c>
      <c r="BX1391">
        <v>6.1351860000000001E-2</v>
      </c>
      <c r="BY1391">
        <v>0.1</v>
      </c>
      <c r="BZ1391">
        <v>0.01</v>
      </c>
      <c r="CA1391">
        <v>0.37772979099999998</v>
      </c>
      <c r="CB1391">
        <v>-0.118403736</v>
      </c>
      <c r="CC1391">
        <v>0.803941499</v>
      </c>
      <c r="CD1391">
        <v>0.59647233300000002</v>
      </c>
      <c r="CE1391">
        <v>0.687917636</v>
      </c>
      <c r="CF1391">
        <v>0.24542861899999999</v>
      </c>
      <c r="CG1391">
        <v>0.02</v>
      </c>
    </row>
    <row r="1392" spans="1:85" x14ac:dyDescent="0.25">
      <c r="A1392">
        <v>7</v>
      </c>
      <c r="B1392">
        <v>0.02</v>
      </c>
      <c r="C1392">
        <v>0.76</v>
      </c>
      <c r="D1392">
        <v>0.01</v>
      </c>
      <c r="E1392">
        <v>0.37</v>
      </c>
      <c r="F1392">
        <v>2.2347307E-2</v>
      </c>
      <c r="G1392">
        <v>1.127120227</v>
      </c>
      <c r="H1392">
        <v>0.33</v>
      </c>
      <c r="I1392">
        <v>0.53</v>
      </c>
      <c r="J1392">
        <v>0.31</v>
      </c>
      <c r="K1392">
        <v>0.35</v>
      </c>
      <c r="L1392">
        <v>0.52</v>
      </c>
      <c r="M1392">
        <v>0.54</v>
      </c>
      <c r="N1392">
        <v>0.56999999999999995</v>
      </c>
      <c r="O1392">
        <v>0.32</v>
      </c>
      <c r="P1392">
        <v>0.22</v>
      </c>
      <c r="Q1392">
        <v>0.28999999999999998</v>
      </c>
      <c r="R1392">
        <v>0.32</v>
      </c>
      <c r="S1392">
        <v>0.28999999999999998</v>
      </c>
      <c r="T1392">
        <v>0.03</v>
      </c>
      <c r="U1392">
        <v>0.31</v>
      </c>
      <c r="V1392">
        <v>0.8</v>
      </c>
      <c r="W1392">
        <v>0.71</v>
      </c>
      <c r="X1392">
        <v>0.14000000000000001</v>
      </c>
      <c r="Y1392">
        <v>0.49</v>
      </c>
      <c r="Z1392">
        <v>0.49</v>
      </c>
      <c r="AA1392">
        <v>0.31</v>
      </c>
      <c r="AB1392">
        <v>0.25</v>
      </c>
      <c r="AC1392">
        <v>0.57999999999999996</v>
      </c>
      <c r="AD1392">
        <v>0.22</v>
      </c>
      <c r="AE1392">
        <v>0.37</v>
      </c>
      <c r="AF1392">
        <v>0.46</v>
      </c>
      <c r="AG1392">
        <v>0.28000000000000003</v>
      </c>
      <c r="AH1392">
        <v>0.81</v>
      </c>
      <c r="AI1392">
        <v>0.65</v>
      </c>
      <c r="AJ1392">
        <v>0.98</v>
      </c>
      <c r="AK1392">
        <v>0.41</v>
      </c>
      <c r="AL1392">
        <v>0.96</v>
      </c>
      <c r="AM1392">
        <v>0.65</v>
      </c>
      <c r="AN1392">
        <v>0.43610052399999999</v>
      </c>
      <c r="AO1392">
        <v>0.02</v>
      </c>
      <c r="AP1392">
        <v>0.82</v>
      </c>
      <c r="AQ1392">
        <v>0.49</v>
      </c>
      <c r="AR1392">
        <v>0.1</v>
      </c>
      <c r="AS1392">
        <v>0.3</v>
      </c>
      <c r="AT1392">
        <v>0.54</v>
      </c>
      <c r="AU1392">
        <v>0.53</v>
      </c>
      <c r="AV1392">
        <v>0.51</v>
      </c>
      <c r="AW1392">
        <v>0.47</v>
      </c>
      <c r="AX1392">
        <v>0.52</v>
      </c>
      <c r="AY1392">
        <v>0.59</v>
      </c>
      <c r="AZ1392">
        <v>0.53</v>
      </c>
      <c r="BA1392">
        <v>0.75</v>
      </c>
      <c r="BB1392">
        <v>0.68</v>
      </c>
      <c r="BC1392">
        <v>0.14000000000000001</v>
      </c>
      <c r="BD1392">
        <v>0.156870913</v>
      </c>
      <c r="BE1392">
        <v>6.7701187999999995E-2</v>
      </c>
      <c r="BF1392">
        <v>0.74</v>
      </c>
      <c r="BG1392">
        <v>0.51</v>
      </c>
      <c r="BH1392">
        <v>0.49</v>
      </c>
      <c r="BI1392">
        <v>0.79</v>
      </c>
      <c r="BJ1392">
        <v>0.78</v>
      </c>
      <c r="BK1392">
        <v>4.9252005000000001E-2</v>
      </c>
      <c r="BL1392">
        <v>-0.37588917700000002</v>
      </c>
      <c r="BM1392">
        <v>0.232501386</v>
      </c>
      <c r="BN1392">
        <v>0.223696698</v>
      </c>
      <c r="BO1392">
        <v>0.32312354399999998</v>
      </c>
      <c r="BP1392">
        <v>0.99666148700000001</v>
      </c>
      <c r="BQ1392">
        <v>0.73665084400000003</v>
      </c>
      <c r="BR1392">
        <v>0.473750055</v>
      </c>
      <c r="BS1392">
        <v>0.17359970499999999</v>
      </c>
      <c r="BT1392">
        <v>-0.156742201</v>
      </c>
      <c r="BU1392">
        <v>0.66756954999999996</v>
      </c>
      <c r="BV1392">
        <v>0.31337921800000001</v>
      </c>
      <c r="BW1392">
        <v>0.46007967900000002</v>
      </c>
      <c r="BX1392">
        <v>0.32991169199999998</v>
      </c>
      <c r="BY1392">
        <v>0.46</v>
      </c>
      <c r="BZ1392">
        <v>0.04</v>
      </c>
      <c r="CA1392">
        <v>0.61311863600000005</v>
      </c>
      <c r="CB1392">
        <v>-0.104351239</v>
      </c>
      <c r="CC1392">
        <v>0.90152480899999998</v>
      </c>
      <c r="CD1392">
        <v>-9.9048615000000007E-2</v>
      </c>
      <c r="CE1392">
        <v>0.58578535499999995</v>
      </c>
      <c r="CF1392">
        <v>0.35180682000000002</v>
      </c>
      <c r="CG1392">
        <v>0.36</v>
      </c>
    </row>
    <row r="1393" spans="1:85" x14ac:dyDescent="0.25">
      <c r="A1393">
        <v>7</v>
      </c>
      <c r="B1393">
        <v>0.11</v>
      </c>
      <c r="C1393">
        <v>0.64</v>
      </c>
      <c r="D1393">
        <v>0.27</v>
      </c>
      <c r="E1393">
        <v>0.18</v>
      </c>
      <c r="F1393">
        <v>0.12</v>
      </c>
      <c r="G1393">
        <v>1</v>
      </c>
      <c r="H1393">
        <v>0.42</v>
      </c>
      <c r="I1393">
        <v>0.77</v>
      </c>
      <c r="J1393">
        <v>0.16</v>
      </c>
      <c r="K1393">
        <v>0.39</v>
      </c>
      <c r="L1393">
        <v>0.23</v>
      </c>
      <c r="M1393">
        <v>0.44</v>
      </c>
      <c r="N1393">
        <v>0.64</v>
      </c>
      <c r="O1393">
        <v>0.38</v>
      </c>
      <c r="P1393">
        <v>0.28999999999999998</v>
      </c>
      <c r="Q1393">
        <v>0.32</v>
      </c>
      <c r="R1393">
        <v>0.31</v>
      </c>
      <c r="S1393">
        <v>0.36</v>
      </c>
      <c r="T1393">
        <v>0.05</v>
      </c>
      <c r="U1393">
        <v>0.18</v>
      </c>
      <c r="V1393">
        <v>0.16</v>
      </c>
      <c r="W1393">
        <v>0.26</v>
      </c>
      <c r="X1393">
        <v>0.23</v>
      </c>
      <c r="Y1393">
        <v>0.37</v>
      </c>
      <c r="Z1393">
        <v>0.62</v>
      </c>
      <c r="AA1393">
        <v>0.28000000000000003</v>
      </c>
      <c r="AB1393">
        <v>0.32</v>
      </c>
      <c r="AC1393">
        <v>0.39</v>
      </c>
      <c r="AD1393">
        <v>0.32</v>
      </c>
      <c r="AE1393">
        <v>0.52</v>
      </c>
      <c r="AF1393">
        <v>0.42</v>
      </c>
      <c r="AG1393">
        <v>0.28000000000000003</v>
      </c>
      <c r="AH1393">
        <v>0.64</v>
      </c>
      <c r="AI1393">
        <v>0.62</v>
      </c>
      <c r="AJ1393">
        <v>0.65</v>
      </c>
      <c r="AK1393">
        <v>0.44</v>
      </c>
      <c r="AL1393">
        <v>0.28999999999999998</v>
      </c>
      <c r="AM1393">
        <v>0.39</v>
      </c>
      <c r="AN1393">
        <v>0.5</v>
      </c>
      <c r="AO1393">
        <v>0.05</v>
      </c>
      <c r="AP1393">
        <v>0.88</v>
      </c>
      <c r="AQ1393">
        <v>0.46</v>
      </c>
      <c r="AR1393">
        <v>0.13</v>
      </c>
      <c r="AS1393">
        <v>0.1</v>
      </c>
      <c r="AT1393">
        <v>0.34</v>
      </c>
      <c r="AU1393">
        <v>0.34</v>
      </c>
      <c r="AV1393">
        <v>0.33</v>
      </c>
      <c r="AW1393">
        <v>0.49</v>
      </c>
      <c r="AX1393">
        <v>0.46</v>
      </c>
      <c r="AY1393">
        <v>0.55000000000000004</v>
      </c>
      <c r="AZ1393">
        <v>0.46</v>
      </c>
      <c r="BA1393">
        <v>0.53</v>
      </c>
      <c r="BB1393">
        <v>0.66</v>
      </c>
      <c r="BC1393">
        <v>0.26</v>
      </c>
      <c r="BD1393">
        <v>0.05</v>
      </c>
      <c r="BE1393">
        <v>0.01</v>
      </c>
      <c r="BF1393">
        <v>0.34</v>
      </c>
      <c r="BG1393">
        <v>0.41</v>
      </c>
      <c r="BH1393">
        <v>0.28999999999999998</v>
      </c>
      <c r="BI1393">
        <v>0.36</v>
      </c>
      <c r="BJ1393">
        <v>0.47</v>
      </c>
      <c r="BK1393">
        <v>0.20070443900000001</v>
      </c>
      <c r="BL1393">
        <v>0.3188086</v>
      </c>
      <c r="BM1393">
        <v>0.38065737199999999</v>
      </c>
      <c r="BN1393">
        <v>0.32583221699999998</v>
      </c>
      <c r="BO1393">
        <v>0.37464428799999999</v>
      </c>
      <c r="BP1393">
        <v>0.49754535900000002</v>
      </c>
      <c r="BQ1393">
        <v>0.62371181600000003</v>
      </c>
      <c r="BR1393">
        <v>0.206937542</v>
      </c>
      <c r="BS1393">
        <v>-0.40116485299999999</v>
      </c>
      <c r="BT1393">
        <v>1.7294456999999999E-2</v>
      </c>
      <c r="BU1393">
        <v>0.39428804699999997</v>
      </c>
      <c r="BV1393">
        <v>0.179808938</v>
      </c>
      <c r="BW1393">
        <v>0.74174129600000005</v>
      </c>
      <c r="BX1393">
        <v>0.30304832500000001</v>
      </c>
      <c r="BY1393">
        <v>0.18</v>
      </c>
      <c r="BZ1393">
        <v>0.08</v>
      </c>
      <c r="CA1393">
        <v>-0.292086387</v>
      </c>
      <c r="CB1393">
        <v>0.160344983</v>
      </c>
      <c r="CC1393">
        <v>0.76183665300000003</v>
      </c>
      <c r="CD1393">
        <v>0.49128750999999998</v>
      </c>
      <c r="CE1393">
        <v>0.70769666399999998</v>
      </c>
      <c r="CF1393">
        <v>-7.4586896E-2</v>
      </c>
      <c r="CG1393">
        <v>0.39</v>
      </c>
    </row>
    <row r="1394" spans="1:85" x14ac:dyDescent="0.25">
      <c r="A1394">
        <v>7</v>
      </c>
      <c r="B1394">
        <v>0.35034584800000002</v>
      </c>
      <c r="C1394">
        <v>0.39</v>
      </c>
      <c r="D1394">
        <v>0.46512773299999999</v>
      </c>
      <c r="E1394">
        <v>0.35</v>
      </c>
      <c r="F1394">
        <v>-3.1063658000000001E-2</v>
      </c>
      <c r="G1394">
        <v>1.217054981</v>
      </c>
      <c r="H1394">
        <v>0.26</v>
      </c>
      <c r="I1394">
        <v>0.61</v>
      </c>
      <c r="J1394">
        <v>1</v>
      </c>
      <c r="K1394">
        <v>0.56000000000000005</v>
      </c>
      <c r="L1394">
        <v>0.45</v>
      </c>
      <c r="M1394">
        <v>0.26</v>
      </c>
      <c r="N1394">
        <v>0.38</v>
      </c>
      <c r="O1394">
        <v>0.31</v>
      </c>
      <c r="P1394">
        <v>0.25</v>
      </c>
      <c r="Q1394">
        <v>0.26</v>
      </c>
      <c r="R1394">
        <v>0.46457749100000001</v>
      </c>
      <c r="S1394">
        <v>0.21</v>
      </c>
      <c r="T1394">
        <v>0.01</v>
      </c>
      <c r="U1394">
        <v>0.26</v>
      </c>
      <c r="V1394">
        <v>0.26</v>
      </c>
      <c r="W1394">
        <v>0.24</v>
      </c>
      <c r="X1394">
        <v>0.45</v>
      </c>
      <c r="Y1394">
        <v>0.08</v>
      </c>
      <c r="Z1394">
        <v>0.75</v>
      </c>
      <c r="AA1394">
        <v>0.04</v>
      </c>
      <c r="AB1394">
        <v>0.46</v>
      </c>
      <c r="AC1394">
        <v>0.18</v>
      </c>
      <c r="AD1394">
        <v>0.56000000000000005</v>
      </c>
      <c r="AE1394">
        <v>0.4</v>
      </c>
      <c r="AF1394">
        <v>0.3</v>
      </c>
      <c r="AG1394">
        <v>0.21</v>
      </c>
      <c r="AH1394">
        <v>0.4</v>
      </c>
      <c r="AI1394">
        <v>0.54</v>
      </c>
      <c r="AJ1394">
        <v>0.22</v>
      </c>
      <c r="AK1394">
        <v>0.6</v>
      </c>
      <c r="AL1394">
        <v>0.1</v>
      </c>
      <c r="AM1394">
        <v>0.51</v>
      </c>
      <c r="AN1394">
        <v>0.5</v>
      </c>
      <c r="AO1394">
        <v>0.02</v>
      </c>
      <c r="AP1394">
        <v>0.77</v>
      </c>
      <c r="AQ1394">
        <v>0.52</v>
      </c>
      <c r="AR1394">
        <v>0.26</v>
      </c>
      <c r="AS1394">
        <v>0.1</v>
      </c>
      <c r="AT1394">
        <v>0.12</v>
      </c>
      <c r="AU1394">
        <v>0.1</v>
      </c>
      <c r="AV1394">
        <v>0.09</v>
      </c>
      <c r="AW1394">
        <v>0.16</v>
      </c>
      <c r="AX1394">
        <v>0.19</v>
      </c>
      <c r="AY1394">
        <v>0.2</v>
      </c>
      <c r="AZ1394">
        <v>0.15</v>
      </c>
      <c r="BA1394">
        <v>0.28999999999999998</v>
      </c>
      <c r="BB1394">
        <v>0.18</v>
      </c>
      <c r="BC1394">
        <v>0.28000000000000003</v>
      </c>
      <c r="BD1394">
        <v>0.151279684</v>
      </c>
      <c r="BE1394">
        <v>0.52211919299999998</v>
      </c>
      <c r="BF1394">
        <v>0.03</v>
      </c>
      <c r="BG1394">
        <v>0.76</v>
      </c>
      <c r="BH1394">
        <v>0.52</v>
      </c>
      <c r="BI1394">
        <v>0.54</v>
      </c>
      <c r="BJ1394">
        <v>0.81</v>
      </c>
      <c r="BK1394">
        <v>0.40526155200000002</v>
      </c>
      <c r="BL1394">
        <v>0.36436379800000002</v>
      </c>
      <c r="BM1394">
        <v>0.55484750400000005</v>
      </c>
      <c r="BN1394">
        <v>0.55347624500000003</v>
      </c>
      <c r="BO1394">
        <v>0.11367828000000001</v>
      </c>
      <c r="BP1394">
        <v>0.389501918</v>
      </c>
      <c r="BQ1394">
        <v>0.66982572699999998</v>
      </c>
      <c r="BR1394">
        <v>0.27560361900000002</v>
      </c>
      <c r="BS1394">
        <v>0.18136593600000001</v>
      </c>
      <c r="BT1394">
        <v>-0.14642454099999999</v>
      </c>
      <c r="BU1394">
        <v>0.294038733</v>
      </c>
      <c r="BV1394">
        <v>-9.9094953E-2</v>
      </c>
      <c r="BW1394">
        <v>0.33851998700000002</v>
      </c>
      <c r="BX1394">
        <v>0.544383163</v>
      </c>
      <c r="BY1394">
        <v>0.08</v>
      </c>
      <c r="BZ1394">
        <v>0.18433554899999999</v>
      </c>
      <c r="CA1394">
        <v>0.24914803199999999</v>
      </c>
      <c r="CB1394">
        <v>-3.3812833E-2</v>
      </c>
      <c r="CC1394">
        <v>0.85718165499999999</v>
      </c>
      <c r="CD1394">
        <v>4.0923882000000002E-2</v>
      </c>
      <c r="CE1394">
        <v>0.36480183100000002</v>
      </c>
      <c r="CF1394">
        <v>8.1896759E-2</v>
      </c>
      <c r="CG1394">
        <v>0.12</v>
      </c>
    </row>
    <row r="1395" spans="1:85" x14ac:dyDescent="0.25">
      <c r="A1395">
        <v>7</v>
      </c>
      <c r="B1395">
        <v>7.0000000000000007E-2</v>
      </c>
      <c r="C1395">
        <v>0.36</v>
      </c>
      <c r="D1395">
        <v>0.03</v>
      </c>
      <c r="E1395">
        <v>0.63</v>
      </c>
      <c r="F1395">
        <v>0.08</v>
      </c>
      <c r="G1395">
        <v>1</v>
      </c>
      <c r="H1395">
        <v>0.15</v>
      </c>
      <c r="I1395">
        <v>0.28000000000000003</v>
      </c>
      <c r="J1395">
        <v>0.19</v>
      </c>
      <c r="K1395">
        <v>0.42</v>
      </c>
      <c r="L1395">
        <v>0.74</v>
      </c>
      <c r="M1395">
        <v>0.56000000000000005</v>
      </c>
      <c r="N1395">
        <v>0.47</v>
      </c>
      <c r="O1395">
        <v>0.19</v>
      </c>
      <c r="P1395">
        <v>0.18</v>
      </c>
      <c r="Q1395">
        <v>0.17</v>
      </c>
      <c r="R1395">
        <v>0.21</v>
      </c>
      <c r="S1395">
        <v>0.19</v>
      </c>
      <c r="T1395">
        <v>0.08</v>
      </c>
      <c r="U1395">
        <v>0.47</v>
      </c>
      <c r="V1395">
        <v>0.32</v>
      </c>
      <c r="W1395">
        <v>0.46</v>
      </c>
      <c r="X1395">
        <v>0.13</v>
      </c>
      <c r="Y1395">
        <v>0.53</v>
      </c>
      <c r="Z1395">
        <v>0.28999999999999998</v>
      </c>
      <c r="AA1395">
        <v>0.35</v>
      </c>
      <c r="AB1395">
        <v>0.45</v>
      </c>
      <c r="AC1395">
        <v>0.56000000000000005</v>
      </c>
      <c r="AD1395">
        <v>0.25</v>
      </c>
      <c r="AE1395">
        <v>0.45</v>
      </c>
      <c r="AF1395">
        <v>0.4</v>
      </c>
      <c r="AG1395">
        <v>0.26</v>
      </c>
      <c r="AH1395">
        <v>0.38</v>
      </c>
      <c r="AI1395">
        <v>0.42</v>
      </c>
      <c r="AJ1395">
        <v>0.34</v>
      </c>
      <c r="AK1395">
        <v>0.62</v>
      </c>
      <c r="AL1395">
        <v>0.05</v>
      </c>
      <c r="AM1395">
        <v>0.39</v>
      </c>
      <c r="AN1395">
        <v>0.5</v>
      </c>
      <c r="AO1395">
        <v>0.11</v>
      </c>
      <c r="AP1395">
        <v>0.64</v>
      </c>
      <c r="AQ1395">
        <v>0.59</v>
      </c>
      <c r="AR1395">
        <v>0.14000000000000001</v>
      </c>
      <c r="AS1395">
        <v>0.4</v>
      </c>
      <c r="AT1395">
        <v>0.02</v>
      </c>
      <c r="AU1395">
        <v>0.02</v>
      </c>
      <c r="AV1395">
        <v>0.03</v>
      </c>
      <c r="AW1395">
        <v>0.09</v>
      </c>
      <c r="AX1395">
        <v>0.12</v>
      </c>
      <c r="AY1395">
        <v>0.12</v>
      </c>
      <c r="AZ1395">
        <v>0.11</v>
      </c>
      <c r="BA1395">
        <v>0.62</v>
      </c>
      <c r="BB1395">
        <v>0.15</v>
      </c>
      <c r="BC1395">
        <v>0.5</v>
      </c>
      <c r="BD1395">
        <v>0.03</v>
      </c>
      <c r="BE1395">
        <v>-0.206894413</v>
      </c>
      <c r="BF1395">
        <v>0.03</v>
      </c>
      <c r="BG1395">
        <v>0.98</v>
      </c>
      <c r="BH1395">
        <v>0.78</v>
      </c>
      <c r="BI1395">
        <v>0.9</v>
      </c>
      <c r="BJ1395">
        <v>0.89</v>
      </c>
      <c r="BK1395">
        <v>0.379440269</v>
      </c>
      <c r="BL1395">
        <v>7.4464996000000006E-2</v>
      </c>
      <c r="BM1395">
        <v>0.26721495299999998</v>
      </c>
      <c r="BN1395">
        <v>0.52569432999999999</v>
      </c>
      <c r="BO1395">
        <v>0.44875307399999997</v>
      </c>
      <c r="BP1395">
        <v>0.76261068099999996</v>
      </c>
      <c r="BQ1395">
        <v>0.39076825199999998</v>
      </c>
      <c r="BR1395">
        <v>0.44912090300000002</v>
      </c>
      <c r="BS1395">
        <v>0.126159831</v>
      </c>
      <c r="BT1395">
        <v>5.1635272000000003E-2</v>
      </c>
      <c r="BU1395">
        <v>-2.6357173000000001E-2</v>
      </c>
      <c r="BV1395">
        <v>0.124727555</v>
      </c>
      <c r="BW1395">
        <v>0.45278684000000002</v>
      </c>
      <c r="BX1395">
        <v>0.371604977</v>
      </c>
      <c r="BY1395">
        <v>0.44</v>
      </c>
      <c r="BZ1395">
        <v>0.1</v>
      </c>
      <c r="CA1395">
        <v>0.45780592399999998</v>
      </c>
      <c r="CB1395">
        <v>0.18499650100000001</v>
      </c>
      <c r="CC1395">
        <v>0.93015945899999997</v>
      </c>
      <c r="CD1395">
        <v>0.25682523099999999</v>
      </c>
      <c r="CE1395">
        <v>0.20412240800000001</v>
      </c>
      <c r="CF1395">
        <v>8.4677271999999998E-2</v>
      </c>
      <c r="CG1395">
        <v>0.13</v>
      </c>
    </row>
    <row r="1396" spans="1:85" x14ac:dyDescent="0.25">
      <c r="A1396">
        <v>7</v>
      </c>
      <c r="B1396">
        <v>0.1</v>
      </c>
      <c r="C1396">
        <v>0.78</v>
      </c>
      <c r="D1396">
        <v>0.4</v>
      </c>
      <c r="E1396">
        <v>0.19</v>
      </c>
      <c r="F1396">
        <v>0.11</v>
      </c>
      <c r="G1396">
        <v>1</v>
      </c>
      <c r="H1396">
        <v>0.41</v>
      </c>
      <c r="I1396">
        <v>0.65</v>
      </c>
      <c r="J1396">
        <v>0.18</v>
      </c>
      <c r="K1396">
        <v>0.26</v>
      </c>
      <c r="L1396">
        <v>0.34</v>
      </c>
      <c r="M1396">
        <v>0.61</v>
      </c>
      <c r="N1396">
        <v>0.45</v>
      </c>
      <c r="O1396">
        <v>0.36</v>
      </c>
      <c r="P1396">
        <v>0.23</v>
      </c>
      <c r="Q1396">
        <v>0.26</v>
      </c>
      <c r="R1396">
        <v>0.3</v>
      </c>
      <c r="S1396">
        <v>0.32</v>
      </c>
      <c r="T1396">
        <v>0.08</v>
      </c>
      <c r="U1396">
        <v>0.31</v>
      </c>
      <c r="V1396">
        <v>0.28999999999999998</v>
      </c>
      <c r="W1396">
        <v>0.46</v>
      </c>
      <c r="X1396">
        <v>0.14000000000000001</v>
      </c>
      <c r="Y1396">
        <v>0.53</v>
      </c>
      <c r="Z1396">
        <v>0.5</v>
      </c>
      <c r="AA1396">
        <v>0.39</v>
      </c>
      <c r="AB1396">
        <v>0.31</v>
      </c>
      <c r="AC1396">
        <v>0.56999999999999995</v>
      </c>
      <c r="AD1396">
        <v>0.26</v>
      </c>
      <c r="AE1396">
        <v>0.49</v>
      </c>
      <c r="AF1396">
        <v>0.4</v>
      </c>
      <c r="AG1396">
        <v>0.41</v>
      </c>
      <c r="AH1396">
        <v>0.85</v>
      </c>
      <c r="AI1396">
        <v>0.84</v>
      </c>
      <c r="AJ1396">
        <v>0.81</v>
      </c>
      <c r="AK1396">
        <v>0.64</v>
      </c>
      <c r="AL1396">
        <v>0.53</v>
      </c>
      <c r="AM1396">
        <v>0.38</v>
      </c>
      <c r="AN1396">
        <v>0.5</v>
      </c>
      <c r="AO1396">
        <v>0.1</v>
      </c>
      <c r="AP1396">
        <v>0.67</v>
      </c>
      <c r="AQ1396">
        <v>0.65</v>
      </c>
      <c r="AR1396">
        <v>0.18</v>
      </c>
      <c r="AS1396">
        <v>0.11</v>
      </c>
      <c r="AT1396">
        <v>0.3</v>
      </c>
      <c r="AU1396">
        <v>0.3</v>
      </c>
      <c r="AV1396">
        <v>0.27</v>
      </c>
      <c r="AW1396">
        <v>0.46</v>
      </c>
      <c r="AX1396">
        <v>0.47</v>
      </c>
      <c r="AY1396">
        <v>0.53</v>
      </c>
      <c r="AZ1396">
        <v>0.48</v>
      </c>
      <c r="BA1396">
        <v>0.85</v>
      </c>
      <c r="BB1396">
        <v>0.69</v>
      </c>
      <c r="BC1396">
        <v>0.31</v>
      </c>
      <c r="BD1396">
        <v>0.01</v>
      </c>
      <c r="BE1396">
        <v>1.7274310000000001E-2</v>
      </c>
      <c r="BF1396">
        <v>0.38</v>
      </c>
      <c r="BG1396">
        <v>0.55000000000000004</v>
      </c>
      <c r="BH1396">
        <v>0.36</v>
      </c>
      <c r="BI1396">
        <v>0.39</v>
      </c>
      <c r="BJ1396">
        <v>0.8</v>
      </c>
      <c r="BK1396">
        <v>0.38444126899999997</v>
      </c>
      <c r="BL1396">
        <v>8.2192810000000002E-3</v>
      </c>
      <c r="BM1396">
        <v>1.7413326E-2</v>
      </c>
      <c r="BN1396">
        <v>0.36852474400000002</v>
      </c>
      <c r="BO1396">
        <v>0.20723271900000001</v>
      </c>
      <c r="BP1396">
        <v>0.70752479599999996</v>
      </c>
      <c r="BQ1396">
        <v>1.2172290189999999</v>
      </c>
      <c r="BR1396">
        <v>0.169640983</v>
      </c>
      <c r="BS1396">
        <v>0.17879720700000001</v>
      </c>
      <c r="BT1396">
        <v>3.4085081000000003E-2</v>
      </c>
      <c r="BU1396">
        <v>0.26709676900000001</v>
      </c>
      <c r="BV1396">
        <v>3.049052E-2</v>
      </c>
      <c r="BW1396">
        <v>0.117628759</v>
      </c>
      <c r="BX1396">
        <v>0.12185626400000001</v>
      </c>
      <c r="BY1396">
        <v>0.28000000000000003</v>
      </c>
      <c r="BZ1396">
        <v>0.05</v>
      </c>
      <c r="CA1396">
        <v>0.61464729200000001</v>
      </c>
      <c r="CB1396">
        <v>-4.8535093000000001E-2</v>
      </c>
      <c r="CC1396">
        <v>0.66925868399999999</v>
      </c>
      <c r="CD1396">
        <v>0.29151184299999999</v>
      </c>
      <c r="CE1396">
        <v>0.767940344</v>
      </c>
      <c r="CF1396">
        <v>0.21023865999999999</v>
      </c>
      <c r="CG1396">
        <v>0.56999999999999995</v>
      </c>
    </row>
    <row r="1397" spans="1:85" x14ac:dyDescent="0.25">
      <c r="A1397">
        <v>7</v>
      </c>
      <c r="B1397">
        <v>0.03</v>
      </c>
      <c r="C1397">
        <v>0.42</v>
      </c>
      <c r="D1397">
        <v>-0.11464379500000001</v>
      </c>
      <c r="E1397">
        <v>0.4</v>
      </c>
      <c r="F1397">
        <v>0.05</v>
      </c>
      <c r="G1397">
        <v>1</v>
      </c>
      <c r="H1397">
        <v>0.23</v>
      </c>
      <c r="I1397">
        <v>0.55000000000000004</v>
      </c>
      <c r="J1397">
        <v>0.53</v>
      </c>
      <c r="K1397">
        <v>0.37</v>
      </c>
      <c r="L1397">
        <v>0.48</v>
      </c>
      <c r="M1397">
        <v>0.2</v>
      </c>
      <c r="N1397">
        <v>0.33</v>
      </c>
      <c r="O1397">
        <v>0.23</v>
      </c>
      <c r="P1397">
        <v>0.23</v>
      </c>
      <c r="Q1397">
        <v>0.22</v>
      </c>
      <c r="R1397">
        <v>0.27</v>
      </c>
      <c r="S1397">
        <v>0.31</v>
      </c>
      <c r="T1397">
        <v>0.02</v>
      </c>
      <c r="U1397">
        <v>0.24</v>
      </c>
      <c r="V1397">
        <v>0.45</v>
      </c>
      <c r="W1397">
        <v>0.52</v>
      </c>
      <c r="X1397">
        <v>0.2</v>
      </c>
      <c r="Y1397">
        <v>0.17</v>
      </c>
      <c r="Z1397">
        <v>0.57999999999999996</v>
      </c>
      <c r="AA1397">
        <v>0.56999999999999995</v>
      </c>
      <c r="AB1397">
        <v>0.27</v>
      </c>
      <c r="AC1397">
        <v>0.62</v>
      </c>
      <c r="AD1397">
        <v>0.3</v>
      </c>
      <c r="AE1397">
        <v>0.53</v>
      </c>
      <c r="AF1397">
        <v>0.21</v>
      </c>
      <c r="AG1397">
        <v>7.0000000000000007E-2</v>
      </c>
      <c r="AH1397">
        <v>0.45</v>
      </c>
      <c r="AI1397">
        <v>0.45</v>
      </c>
      <c r="AJ1397">
        <v>0.47</v>
      </c>
      <c r="AK1397">
        <v>0.56000000000000005</v>
      </c>
      <c r="AL1397">
        <v>0.13</v>
      </c>
      <c r="AM1397">
        <v>0.44</v>
      </c>
      <c r="AN1397">
        <v>0.5</v>
      </c>
      <c r="AO1397">
        <v>0.03</v>
      </c>
      <c r="AP1397">
        <v>0.83</v>
      </c>
      <c r="AQ1397">
        <v>0.56999999999999995</v>
      </c>
      <c r="AR1397">
        <v>0.08</v>
      </c>
      <c r="AS1397">
        <v>0.22</v>
      </c>
      <c r="AT1397">
        <v>0.1</v>
      </c>
      <c r="AU1397">
        <v>0.09</v>
      </c>
      <c r="AV1397">
        <v>0.09</v>
      </c>
      <c r="AW1397">
        <v>0.2</v>
      </c>
      <c r="AX1397">
        <v>0.19</v>
      </c>
      <c r="AY1397">
        <v>0.19</v>
      </c>
      <c r="AZ1397">
        <v>0.22</v>
      </c>
      <c r="BA1397">
        <v>0.32</v>
      </c>
      <c r="BB1397">
        <v>0.33</v>
      </c>
      <c r="BC1397">
        <v>0.28000000000000003</v>
      </c>
      <c r="BD1397">
        <v>0.19224205</v>
      </c>
      <c r="BE1397">
        <v>0.37292257299999998</v>
      </c>
      <c r="BF1397">
        <v>0.04</v>
      </c>
      <c r="BG1397">
        <v>0.55000000000000004</v>
      </c>
      <c r="BH1397">
        <v>0.46</v>
      </c>
      <c r="BI1397">
        <v>0.57999999999999996</v>
      </c>
      <c r="BJ1397">
        <v>0.55000000000000004</v>
      </c>
      <c r="BK1397">
        <v>0.441219217</v>
      </c>
      <c r="BL1397">
        <v>-1.3594693E-2</v>
      </c>
      <c r="BM1397">
        <v>0.30833618899999998</v>
      </c>
      <c r="BN1397">
        <v>0.63224065900000004</v>
      </c>
      <c r="BO1397">
        <v>6.0212675E-2</v>
      </c>
      <c r="BP1397">
        <v>0.68218283400000002</v>
      </c>
      <c r="BQ1397">
        <v>0.74745529099999997</v>
      </c>
      <c r="BR1397">
        <v>0.43945457700000001</v>
      </c>
      <c r="BS1397">
        <v>-1.8151776000000001E-2</v>
      </c>
      <c r="BT1397">
        <v>0.30647911700000002</v>
      </c>
      <c r="BU1397">
        <v>0.43531680900000003</v>
      </c>
      <c r="BV1397">
        <v>8.3905319999999992E-3</v>
      </c>
      <c r="BW1397">
        <v>0.34309543100000001</v>
      </c>
      <c r="BX1397">
        <v>0.58481463899999997</v>
      </c>
      <c r="BY1397">
        <v>0.08</v>
      </c>
      <c r="BZ1397">
        <v>0.01</v>
      </c>
      <c r="CA1397">
        <v>0.57249037800000002</v>
      </c>
      <c r="CB1397">
        <v>5.5311443000000002E-2</v>
      </c>
      <c r="CC1397">
        <v>0.69305775000000003</v>
      </c>
      <c r="CD1397">
        <v>0.188516192</v>
      </c>
      <c r="CE1397">
        <v>0.55722860900000004</v>
      </c>
      <c r="CF1397">
        <v>0.20651719299999999</v>
      </c>
      <c r="CG1397">
        <v>7.0000000000000007E-2</v>
      </c>
    </row>
    <row r="1398" spans="1:85" x14ac:dyDescent="0.25">
      <c r="A1398">
        <v>7</v>
      </c>
      <c r="B1398">
        <v>0.3</v>
      </c>
      <c r="C1398">
        <v>0.48</v>
      </c>
      <c r="D1398">
        <v>1</v>
      </c>
      <c r="E1398">
        <v>0.36</v>
      </c>
      <c r="F1398">
        <v>0.31</v>
      </c>
      <c r="G1398">
        <v>1</v>
      </c>
      <c r="H1398">
        <v>0.19</v>
      </c>
      <c r="I1398">
        <v>0.55000000000000004</v>
      </c>
      <c r="J1398">
        <v>0.3</v>
      </c>
      <c r="K1398">
        <v>0.3</v>
      </c>
      <c r="L1398">
        <v>0.48</v>
      </c>
      <c r="M1398">
        <v>0.52</v>
      </c>
      <c r="N1398">
        <v>0.36</v>
      </c>
      <c r="O1398">
        <v>0.21</v>
      </c>
      <c r="P1398">
        <v>0.24</v>
      </c>
      <c r="Q1398">
        <v>0.47</v>
      </c>
      <c r="R1398">
        <v>0.18</v>
      </c>
      <c r="S1398">
        <v>0.35</v>
      </c>
      <c r="T1398">
        <v>0.39</v>
      </c>
      <c r="U1398">
        <v>0.6</v>
      </c>
      <c r="V1398">
        <v>0.31</v>
      </c>
      <c r="W1398">
        <v>0.43</v>
      </c>
      <c r="X1398">
        <v>0.43</v>
      </c>
      <c r="Y1398">
        <v>0.57999999999999996</v>
      </c>
      <c r="Z1398">
        <v>0.44</v>
      </c>
      <c r="AA1398">
        <v>0.19</v>
      </c>
      <c r="AB1398">
        <v>0.61</v>
      </c>
      <c r="AC1398">
        <v>0.35</v>
      </c>
      <c r="AD1398">
        <v>0.44</v>
      </c>
      <c r="AE1398">
        <v>0.56999999999999995</v>
      </c>
      <c r="AF1398">
        <v>0.57999999999999996</v>
      </c>
      <c r="AG1398">
        <v>0.87</v>
      </c>
      <c r="AH1398">
        <v>0.48</v>
      </c>
      <c r="AI1398">
        <v>0.52</v>
      </c>
      <c r="AJ1398">
        <v>0.45</v>
      </c>
      <c r="AK1398">
        <v>0.49</v>
      </c>
      <c r="AL1398">
        <v>0.28000000000000003</v>
      </c>
      <c r="AM1398">
        <v>0.5</v>
      </c>
      <c r="AN1398">
        <v>0.5</v>
      </c>
      <c r="AO1398">
        <v>0.4</v>
      </c>
      <c r="AP1398">
        <v>0.61</v>
      </c>
      <c r="AQ1398">
        <v>0.48</v>
      </c>
      <c r="AR1398">
        <v>0.79</v>
      </c>
      <c r="AS1398">
        <v>0.33</v>
      </c>
      <c r="AT1398">
        <v>0.09</v>
      </c>
      <c r="AU1398">
        <v>0.08</v>
      </c>
      <c r="AV1398">
        <v>0.1</v>
      </c>
      <c r="AW1398">
        <v>0.12</v>
      </c>
      <c r="AX1398">
        <v>0.21</v>
      </c>
      <c r="AY1398">
        <v>0.24</v>
      </c>
      <c r="AZ1398">
        <v>0.24</v>
      </c>
      <c r="BA1398">
        <v>0.63</v>
      </c>
      <c r="BB1398">
        <v>0.49</v>
      </c>
      <c r="BC1398">
        <v>0.54</v>
      </c>
      <c r="BD1398">
        <v>0.05</v>
      </c>
      <c r="BE1398">
        <v>-5.3617152000000001E-2</v>
      </c>
      <c r="BF1398">
        <v>0.03</v>
      </c>
      <c r="BG1398">
        <v>0.87</v>
      </c>
      <c r="BH1398">
        <v>0.6</v>
      </c>
      <c r="BI1398">
        <v>0.77</v>
      </c>
      <c r="BJ1398">
        <v>0.81</v>
      </c>
      <c r="BK1398">
        <v>0.14000000000000001</v>
      </c>
      <c r="BL1398">
        <v>0.1</v>
      </c>
      <c r="BM1398">
        <v>0.19</v>
      </c>
      <c r="BN1398">
        <v>0.37</v>
      </c>
      <c r="BO1398">
        <v>0.16</v>
      </c>
      <c r="BP1398">
        <v>0.57999999999999996</v>
      </c>
      <c r="BQ1398">
        <v>0.41</v>
      </c>
      <c r="BR1398">
        <v>0.94</v>
      </c>
      <c r="BS1398">
        <v>0</v>
      </c>
      <c r="BT1398">
        <v>0</v>
      </c>
      <c r="BU1398">
        <v>0.65</v>
      </c>
      <c r="BV1398">
        <v>0.05</v>
      </c>
      <c r="BW1398">
        <v>0.56999999999999995</v>
      </c>
      <c r="BX1398">
        <v>0.13</v>
      </c>
      <c r="BY1398">
        <v>0.15</v>
      </c>
      <c r="BZ1398">
        <v>0.1</v>
      </c>
      <c r="CA1398">
        <v>0.22</v>
      </c>
      <c r="CB1398">
        <v>0.05</v>
      </c>
      <c r="CC1398">
        <v>0.25</v>
      </c>
      <c r="CD1398">
        <v>0.5</v>
      </c>
      <c r="CE1398">
        <v>0.41</v>
      </c>
      <c r="CF1398">
        <v>0.1</v>
      </c>
      <c r="CG1398">
        <v>0.59</v>
      </c>
    </row>
    <row r="1399" spans="1:85" x14ac:dyDescent="0.25">
      <c r="A1399">
        <v>7</v>
      </c>
      <c r="B1399">
        <v>8.9536594999999997E-2</v>
      </c>
      <c r="C1399">
        <v>0.4</v>
      </c>
      <c r="D1399">
        <v>0.9</v>
      </c>
      <c r="E1399">
        <v>0.59</v>
      </c>
      <c r="F1399">
        <v>0.103713241</v>
      </c>
      <c r="G1399">
        <v>0.65840524899999997</v>
      </c>
      <c r="H1399">
        <v>0.05</v>
      </c>
      <c r="I1399">
        <v>0.14000000000000001</v>
      </c>
      <c r="J1399">
        <v>0.09</v>
      </c>
      <c r="K1399">
        <v>0.24</v>
      </c>
      <c r="L1399">
        <v>0.64</v>
      </c>
      <c r="M1399">
        <v>0.79</v>
      </c>
      <c r="N1399">
        <v>0.39</v>
      </c>
      <c r="O1399">
        <v>7.0000000000000007E-2</v>
      </c>
      <c r="P1399">
        <v>0.11</v>
      </c>
      <c r="Q1399">
        <v>0.24</v>
      </c>
      <c r="R1399">
        <v>0.1</v>
      </c>
      <c r="S1399">
        <v>0.09</v>
      </c>
      <c r="T1399">
        <v>0.04</v>
      </c>
      <c r="U1399">
        <v>1</v>
      </c>
      <c r="V1399">
        <v>0.54</v>
      </c>
      <c r="W1399">
        <v>0.63</v>
      </c>
      <c r="X1399">
        <v>0.24</v>
      </c>
      <c r="Y1399">
        <v>0.75</v>
      </c>
      <c r="Z1399">
        <v>0.16</v>
      </c>
      <c r="AA1399">
        <v>0.37</v>
      </c>
      <c r="AB1399">
        <v>0.53</v>
      </c>
      <c r="AC1399">
        <v>0.5</v>
      </c>
      <c r="AD1399">
        <v>0.35</v>
      </c>
      <c r="AE1399">
        <v>0.51</v>
      </c>
      <c r="AF1399">
        <v>0.44</v>
      </c>
      <c r="AG1399">
        <v>0.87</v>
      </c>
      <c r="AH1399">
        <v>0.41</v>
      </c>
      <c r="AI1399">
        <v>0.32</v>
      </c>
      <c r="AJ1399">
        <v>0.54</v>
      </c>
      <c r="AK1399">
        <v>0.48</v>
      </c>
      <c r="AL1399">
        <v>0.19</v>
      </c>
      <c r="AM1399">
        <v>0.44</v>
      </c>
      <c r="AN1399">
        <v>0.5</v>
      </c>
      <c r="AO1399">
        <v>0.02</v>
      </c>
      <c r="AP1399">
        <v>0.62</v>
      </c>
      <c r="AQ1399">
        <v>0.53</v>
      </c>
      <c r="AR1399">
        <v>0.13</v>
      </c>
      <c r="AS1399">
        <v>0.36</v>
      </c>
      <c r="AT1399">
        <v>0.05</v>
      </c>
      <c r="AU1399">
        <v>0.05</v>
      </c>
      <c r="AV1399">
        <v>0.06</v>
      </c>
      <c r="AW1399">
        <v>0.01</v>
      </c>
      <c r="AX1399">
        <v>0.06</v>
      </c>
      <c r="AY1399">
        <v>0.08</v>
      </c>
      <c r="AZ1399">
        <v>0.05</v>
      </c>
      <c r="BA1399">
        <v>0.57999999999999996</v>
      </c>
      <c r="BB1399">
        <v>0.51</v>
      </c>
      <c r="BC1399">
        <v>0.49</v>
      </c>
      <c r="BD1399">
        <v>0.11674833699999999</v>
      </c>
      <c r="BE1399">
        <v>-0.234622684</v>
      </c>
      <c r="BF1399">
        <v>0.01</v>
      </c>
      <c r="BG1399">
        <v>0.86</v>
      </c>
      <c r="BH1399">
        <v>0.72</v>
      </c>
      <c r="BI1399">
        <v>0.74</v>
      </c>
      <c r="BJ1399">
        <v>0.65</v>
      </c>
      <c r="BK1399">
        <v>0.16971224300000001</v>
      </c>
      <c r="BL1399">
        <v>9.0408600000000002E-4</v>
      </c>
      <c r="BM1399">
        <v>8.0440742999999995E-2</v>
      </c>
      <c r="BN1399">
        <v>0.47139979599999998</v>
      </c>
      <c r="BO1399">
        <v>0.51152761000000002</v>
      </c>
      <c r="BP1399">
        <v>0.560010338</v>
      </c>
      <c r="BQ1399">
        <v>1.0789016979999999</v>
      </c>
      <c r="BR1399">
        <v>-0.117627652</v>
      </c>
      <c r="BS1399">
        <v>0.43601562799999999</v>
      </c>
      <c r="BT1399">
        <v>7.5642006999999997E-2</v>
      </c>
      <c r="BU1399">
        <v>0.80868305299999999</v>
      </c>
      <c r="BV1399">
        <v>0.356800171</v>
      </c>
      <c r="BW1399">
        <v>0.48162297599999998</v>
      </c>
      <c r="BX1399">
        <v>4.8105919999999998E-3</v>
      </c>
      <c r="BY1399">
        <v>0.13</v>
      </c>
      <c r="BZ1399">
        <v>0.03</v>
      </c>
      <c r="CA1399">
        <v>0.289425557</v>
      </c>
      <c r="CB1399">
        <v>-6.6822951000000005E-2</v>
      </c>
      <c r="CC1399">
        <v>0.70420649099999999</v>
      </c>
      <c r="CD1399">
        <v>0.61614703800000004</v>
      </c>
      <c r="CE1399">
        <v>0.42747625900000003</v>
      </c>
      <c r="CF1399">
        <v>-0.12322274499999999</v>
      </c>
      <c r="CG1399">
        <v>0.31</v>
      </c>
    </row>
    <row r="1400" spans="1:85" x14ac:dyDescent="0.25">
      <c r="A1400">
        <v>7</v>
      </c>
      <c r="B1400">
        <v>0.01</v>
      </c>
      <c r="C1400">
        <v>0.45</v>
      </c>
      <c r="D1400">
        <v>1</v>
      </c>
      <c r="E1400">
        <v>0.56999999999999995</v>
      </c>
      <c r="F1400">
        <v>3.8954537999999997E-2</v>
      </c>
      <c r="G1400">
        <v>1.101770855</v>
      </c>
      <c r="H1400">
        <v>0.08</v>
      </c>
      <c r="I1400">
        <v>0.35</v>
      </c>
      <c r="J1400">
        <v>0.34</v>
      </c>
      <c r="K1400">
        <v>0.25</v>
      </c>
      <c r="L1400">
        <v>0.66</v>
      </c>
      <c r="M1400">
        <v>0.7</v>
      </c>
      <c r="N1400">
        <v>0.62</v>
      </c>
      <c r="O1400">
        <v>0.1</v>
      </c>
      <c r="P1400">
        <v>0.13</v>
      </c>
      <c r="Q1400">
        <v>0.23</v>
      </c>
      <c r="R1400">
        <v>0.15</v>
      </c>
      <c r="S1400">
        <v>0.35</v>
      </c>
      <c r="T1400">
        <v>0.03</v>
      </c>
      <c r="U1400">
        <v>0.75</v>
      </c>
      <c r="V1400">
        <v>0.62</v>
      </c>
      <c r="W1400">
        <v>0.63</v>
      </c>
      <c r="X1400">
        <v>0.22</v>
      </c>
      <c r="Y1400">
        <v>0.55000000000000004</v>
      </c>
      <c r="Z1400">
        <v>0.17</v>
      </c>
      <c r="AA1400">
        <v>0.26</v>
      </c>
      <c r="AB1400">
        <v>0.57999999999999996</v>
      </c>
      <c r="AC1400">
        <v>0.49</v>
      </c>
      <c r="AD1400">
        <v>0.32</v>
      </c>
      <c r="AE1400">
        <v>0.47</v>
      </c>
      <c r="AF1400">
        <v>0.55000000000000004</v>
      </c>
      <c r="AG1400">
        <v>0.7</v>
      </c>
      <c r="AH1400">
        <v>0.36</v>
      </c>
      <c r="AI1400">
        <v>0.31</v>
      </c>
      <c r="AJ1400">
        <v>0.45</v>
      </c>
      <c r="AK1400">
        <v>0.33</v>
      </c>
      <c r="AL1400">
        <v>0.13</v>
      </c>
      <c r="AM1400">
        <v>0.49</v>
      </c>
      <c r="AN1400">
        <v>0.5</v>
      </c>
      <c r="AO1400">
        <v>0.02</v>
      </c>
      <c r="AP1400">
        <v>0.68</v>
      </c>
      <c r="AQ1400">
        <v>0.37</v>
      </c>
      <c r="AR1400">
        <v>0.05</v>
      </c>
      <c r="AS1400">
        <v>0.49</v>
      </c>
      <c r="AT1400">
        <v>0.08</v>
      </c>
      <c r="AU1400">
        <v>0.08</v>
      </c>
      <c r="AV1400">
        <v>0.08</v>
      </c>
      <c r="AW1400">
        <v>0.06</v>
      </c>
      <c r="AX1400">
        <v>0.14000000000000001</v>
      </c>
      <c r="AY1400">
        <v>0.16</v>
      </c>
      <c r="AZ1400">
        <v>0.19</v>
      </c>
      <c r="BA1400">
        <v>0.75</v>
      </c>
      <c r="BB1400">
        <v>0.56999999999999995</v>
      </c>
      <c r="BC1400">
        <v>0.81</v>
      </c>
      <c r="BD1400">
        <v>0.03</v>
      </c>
      <c r="BE1400">
        <v>0.01</v>
      </c>
      <c r="BF1400">
        <v>0.01</v>
      </c>
      <c r="BG1400">
        <v>0.79</v>
      </c>
      <c r="BH1400">
        <v>0.5</v>
      </c>
      <c r="BI1400">
        <v>0.53</v>
      </c>
      <c r="BJ1400">
        <v>0.64</v>
      </c>
      <c r="BK1400">
        <v>0.30886715300000001</v>
      </c>
      <c r="BL1400">
        <v>5.2013813999999998E-2</v>
      </c>
      <c r="BM1400">
        <v>-0.111704075</v>
      </c>
      <c r="BN1400">
        <v>0.4622561</v>
      </c>
      <c r="BO1400">
        <v>0.247492621</v>
      </c>
      <c r="BP1400">
        <v>0.74764736600000004</v>
      </c>
      <c r="BQ1400">
        <v>0.80228506300000002</v>
      </c>
      <c r="BR1400">
        <v>0.24968200600000001</v>
      </c>
      <c r="BS1400">
        <v>-5.7023461999999997E-2</v>
      </c>
      <c r="BT1400">
        <v>-3.6031238E-2</v>
      </c>
      <c r="BU1400">
        <v>0.30714710099999998</v>
      </c>
      <c r="BV1400">
        <v>0.128541186</v>
      </c>
      <c r="BW1400">
        <v>0.823086027</v>
      </c>
      <c r="BX1400">
        <v>0.44228170700000002</v>
      </c>
      <c r="BY1400">
        <v>0.26</v>
      </c>
      <c r="BZ1400">
        <v>0.01</v>
      </c>
      <c r="CA1400">
        <v>0.17420422099999999</v>
      </c>
      <c r="CB1400">
        <v>1.7776674999999999E-2</v>
      </c>
      <c r="CC1400">
        <v>1.0985827130000001</v>
      </c>
      <c r="CD1400">
        <v>0.63131748399999998</v>
      </c>
      <c r="CE1400">
        <v>0.94551605299999997</v>
      </c>
      <c r="CF1400">
        <v>0.40542969499999998</v>
      </c>
      <c r="CG1400">
        <v>0.34</v>
      </c>
    </row>
    <row r="1401" spans="1:85" x14ac:dyDescent="0.25">
      <c r="A1401">
        <v>7</v>
      </c>
      <c r="B1401">
        <v>-0.204626593</v>
      </c>
      <c r="C1401">
        <v>0.48</v>
      </c>
      <c r="D1401">
        <v>0.03</v>
      </c>
      <c r="E1401">
        <v>0.45</v>
      </c>
      <c r="F1401">
        <v>8.8204044999999995E-2</v>
      </c>
      <c r="G1401">
        <v>0.23</v>
      </c>
      <c r="H1401">
        <v>0.64</v>
      </c>
      <c r="I1401">
        <v>0.66</v>
      </c>
      <c r="J1401">
        <v>0.83</v>
      </c>
      <c r="K1401">
        <v>0.81</v>
      </c>
      <c r="L1401">
        <v>0.45</v>
      </c>
      <c r="M1401">
        <v>0.16</v>
      </c>
      <c r="N1401">
        <v>0.62</v>
      </c>
      <c r="O1401">
        <v>0.63</v>
      </c>
      <c r="P1401">
        <v>0.66</v>
      </c>
      <c r="Q1401">
        <v>0.64</v>
      </c>
      <c r="R1401">
        <v>0.45</v>
      </c>
      <c r="S1401">
        <v>0.46</v>
      </c>
      <c r="T1401">
        <v>7.7170475000000002E-2</v>
      </c>
      <c r="U1401">
        <v>0.06</v>
      </c>
      <c r="V1401">
        <v>0.15</v>
      </c>
      <c r="W1401">
        <v>0.19</v>
      </c>
      <c r="X1401">
        <v>0.49</v>
      </c>
      <c r="Y1401">
        <v>0.17</v>
      </c>
      <c r="Z1401">
        <v>0.6</v>
      </c>
      <c r="AA1401">
        <v>0.46</v>
      </c>
      <c r="AB1401">
        <v>0.32</v>
      </c>
      <c r="AC1401">
        <v>0.3</v>
      </c>
      <c r="AD1401">
        <v>0.64</v>
      </c>
      <c r="AE1401">
        <v>0.28000000000000003</v>
      </c>
      <c r="AF1401">
        <v>0.36</v>
      </c>
      <c r="AG1401">
        <v>0.03</v>
      </c>
      <c r="AH1401">
        <v>0.5</v>
      </c>
      <c r="AI1401">
        <v>0.53</v>
      </c>
      <c r="AJ1401">
        <v>0.28000000000000003</v>
      </c>
      <c r="AK1401">
        <v>0.82</v>
      </c>
      <c r="AL1401">
        <v>0.02</v>
      </c>
      <c r="AM1401">
        <v>0.32</v>
      </c>
      <c r="AN1401">
        <v>0.5</v>
      </c>
      <c r="AO1401">
        <v>0.01</v>
      </c>
      <c r="AP1401">
        <v>0.83</v>
      </c>
      <c r="AQ1401">
        <v>0.78</v>
      </c>
      <c r="AR1401">
        <v>0.26</v>
      </c>
      <c r="AS1401">
        <v>0.32</v>
      </c>
      <c r="AT1401">
        <v>0.46</v>
      </c>
      <c r="AU1401">
        <v>0.48</v>
      </c>
      <c r="AV1401">
        <v>0.51</v>
      </c>
      <c r="AW1401">
        <v>0.41</v>
      </c>
      <c r="AX1401">
        <v>0.52</v>
      </c>
      <c r="AY1401">
        <v>0.6</v>
      </c>
      <c r="AZ1401">
        <v>0.59</v>
      </c>
      <c r="BA1401">
        <v>0.44</v>
      </c>
      <c r="BB1401">
        <v>0.53</v>
      </c>
      <c r="BC1401">
        <v>0.31</v>
      </c>
      <c r="BD1401">
        <v>-0.15748952299999999</v>
      </c>
      <c r="BE1401">
        <v>-0.225778169</v>
      </c>
      <c r="BF1401">
        <v>0.11</v>
      </c>
      <c r="BG1401">
        <v>0.43</v>
      </c>
      <c r="BH1401">
        <v>0.67</v>
      </c>
      <c r="BI1401">
        <v>0.69</v>
      </c>
      <c r="BJ1401">
        <v>0.52</v>
      </c>
      <c r="BK1401">
        <v>0.116991496</v>
      </c>
      <c r="BL1401">
        <v>-3.3167296999999998E-2</v>
      </c>
      <c r="BM1401">
        <v>0.282765561</v>
      </c>
      <c r="BN1401">
        <v>0.16724915500000001</v>
      </c>
      <c r="BO1401">
        <v>0.48684555099999999</v>
      </c>
      <c r="BP1401">
        <v>0.486921781</v>
      </c>
      <c r="BQ1401">
        <v>0.51316482900000004</v>
      </c>
      <c r="BR1401">
        <v>0.19634926999999999</v>
      </c>
      <c r="BS1401">
        <v>0.218375615</v>
      </c>
      <c r="BT1401">
        <v>3.8382640000000003E-2</v>
      </c>
      <c r="BU1401">
        <v>0.22129448700000001</v>
      </c>
      <c r="BV1401">
        <v>8.6794666000000006E-2</v>
      </c>
      <c r="BW1401">
        <v>0.87894633</v>
      </c>
      <c r="BX1401">
        <v>0.61272487499999995</v>
      </c>
      <c r="BY1401">
        <v>0.02</v>
      </c>
      <c r="BZ1401">
        <v>0.08</v>
      </c>
      <c r="CA1401">
        <v>0.54033881299999997</v>
      </c>
      <c r="CB1401">
        <v>2.7256822E-2</v>
      </c>
      <c r="CC1401">
        <v>0.65954148599999995</v>
      </c>
      <c r="CD1401">
        <v>0.68723915800000002</v>
      </c>
      <c r="CE1401">
        <v>0.90511890100000003</v>
      </c>
      <c r="CF1401">
        <v>0.48727808500000003</v>
      </c>
      <c r="CG1401">
        <v>0.02</v>
      </c>
    </row>
    <row r="1402" spans="1:85" x14ac:dyDescent="0.25">
      <c r="A1402">
        <v>7</v>
      </c>
      <c r="B1402">
        <v>-2.9403933E-2</v>
      </c>
      <c r="C1402">
        <v>0.41</v>
      </c>
      <c r="D1402">
        <v>0.04</v>
      </c>
      <c r="E1402">
        <v>0.48</v>
      </c>
      <c r="F1402">
        <v>-9.4514082999999999E-2</v>
      </c>
      <c r="G1402">
        <v>0.89287194400000003</v>
      </c>
      <c r="H1402">
        <v>0.19</v>
      </c>
      <c r="I1402">
        <v>0.42</v>
      </c>
      <c r="J1402">
        <v>0.6</v>
      </c>
      <c r="K1402">
        <v>0.37</v>
      </c>
      <c r="L1402">
        <v>0.49</v>
      </c>
      <c r="M1402">
        <v>0.5</v>
      </c>
      <c r="N1402">
        <v>0.5</v>
      </c>
      <c r="O1402">
        <v>0.22</v>
      </c>
      <c r="P1402">
        <v>0.2</v>
      </c>
      <c r="Q1402">
        <v>0.21</v>
      </c>
      <c r="R1402">
        <v>0.17</v>
      </c>
      <c r="S1402">
        <v>0.25</v>
      </c>
      <c r="T1402">
        <v>0.01</v>
      </c>
      <c r="U1402">
        <v>0.4</v>
      </c>
      <c r="V1402">
        <v>0.45</v>
      </c>
      <c r="W1402">
        <v>0.45</v>
      </c>
      <c r="X1402">
        <v>0.22</v>
      </c>
      <c r="Y1402">
        <v>0.4</v>
      </c>
      <c r="Z1402">
        <v>0.4</v>
      </c>
      <c r="AA1402">
        <v>0.43</v>
      </c>
      <c r="AB1402">
        <v>0.39</v>
      </c>
      <c r="AC1402">
        <v>0.48</v>
      </c>
      <c r="AD1402">
        <v>0.37</v>
      </c>
      <c r="AE1402">
        <v>0.57999999999999996</v>
      </c>
      <c r="AF1402">
        <v>0.3</v>
      </c>
      <c r="AG1402">
        <v>0.15</v>
      </c>
      <c r="AH1402">
        <v>0.43</v>
      </c>
      <c r="AI1402">
        <v>0.48</v>
      </c>
      <c r="AJ1402">
        <v>0.36</v>
      </c>
      <c r="AK1402">
        <v>0.57999999999999996</v>
      </c>
      <c r="AL1402">
        <v>0.22</v>
      </c>
      <c r="AM1402">
        <v>0.52</v>
      </c>
      <c r="AN1402">
        <v>0.5</v>
      </c>
      <c r="AO1402">
        <v>0.02</v>
      </c>
      <c r="AP1402">
        <v>0.73</v>
      </c>
      <c r="AQ1402">
        <v>0.55000000000000004</v>
      </c>
      <c r="AR1402">
        <v>0.17</v>
      </c>
      <c r="AS1402">
        <v>0.18</v>
      </c>
      <c r="AT1402">
        <v>0.09</v>
      </c>
      <c r="AU1402">
        <v>0.08</v>
      </c>
      <c r="AV1402">
        <v>0.09</v>
      </c>
      <c r="AW1402">
        <v>0.15</v>
      </c>
      <c r="AX1402">
        <v>0.18</v>
      </c>
      <c r="AY1402">
        <v>0.2</v>
      </c>
      <c r="AZ1402">
        <v>0.14000000000000001</v>
      </c>
      <c r="BA1402">
        <v>0.48</v>
      </c>
      <c r="BB1402">
        <v>0.13</v>
      </c>
      <c r="BC1402">
        <v>0.19</v>
      </c>
      <c r="BD1402">
        <v>-0.13102623599999999</v>
      </c>
      <c r="BE1402">
        <v>8.2316913000000005E-2</v>
      </c>
      <c r="BF1402">
        <v>0.18</v>
      </c>
      <c r="BG1402">
        <v>0.47</v>
      </c>
      <c r="BH1402">
        <v>0.42</v>
      </c>
      <c r="BI1402">
        <v>0.61</v>
      </c>
      <c r="BJ1402">
        <v>0.64</v>
      </c>
      <c r="BK1402">
        <v>0.11850432399999999</v>
      </c>
      <c r="BL1402">
        <v>0.13939665800000001</v>
      </c>
      <c r="BM1402">
        <v>6.2462916E-2</v>
      </c>
      <c r="BN1402">
        <v>0.32656777399999998</v>
      </c>
      <c r="BO1402">
        <v>0.33043167899999998</v>
      </c>
      <c r="BP1402">
        <v>1.011125721</v>
      </c>
      <c r="BQ1402">
        <v>0.59575519899999996</v>
      </c>
      <c r="BR1402">
        <v>0.14148874</v>
      </c>
      <c r="BS1402">
        <v>0.15069912599999999</v>
      </c>
      <c r="BT1402">
        <v>0.19659343600000001</v>
      </c>
      <c r="BU1402">
        <v>0.71970599700000004</v>
      </c>
      <c r="BV1402">
        <v>1.2464859E-2</v>
      </c>
      <c r="BW1402">
        <v>0.535011452</v>
      </c>
      <c r="BX1402">
        <v>0.47489893799999999</v>
      </c>
      <c r="BY1402">
        <v>0.1</v>
      </c>
      <c r="BZ1402">
        <v>0.01</v>
      </c>
      <c r="CA1402">
        <v>0.40141103700000003</v>
      </c>
      <c r="CB1402">
        <v>-2.9309396000000001E-2</v>
      </c>
      <c r="CC1402">
        <v>0.73060467900000003</v>
      </c>
      <c r="CD1402">
        <v>-0.26661427500000001</v>
      </c>
      <c r="CE1402">
        <v>0.92643309100000004</v>
      </c>
      <c r="CF1402">
        <v>0.112976701</v>
      </c>
      <c r="CG1402">
        <v>0.47</v>
      </c>
    </row>
    <row r="1403" spans="1:85" x14ac:dyDescent="0.25">
      <c r="A1403">
        <v>7</v>
      </c>
      <c r="B1403">
        <v>0.03</v>
      </c>
      <c r="C1403">
        <v>0.76</v>
      </c>
      <c r="D1403">
        <v>0.14000000000000001</v>
      </c>
      <c r="E1403">
        <v>0.19</v>
      </c>
      <c r="F1403">
        <v>0.05</v>
      </c>
      <c r="G1403">
        <v>1</v>
      </c>
      <c r="H1403">
        <v>0.16</v>
      </c>
      <c r="I1403">
        <v>0.63</v>
      </c>
      <c r="J1403">
        <v>0.22</v>
      </c>
      <c r="K1403">
        <v>0.46</v>
      </c>
      <c r="L1403">
        <v>0.3</v>
      </c>
      <c r="M1403">
        <v>0.35</v>
      </c>
      <c r="N1403">
        <v>0.38</v>
      </c>
      <c r="O1403">
        <v>0.21</v>
      </c>
      <c r="P1403">
        <v>0.14000000000000001</v>
      </c>
      <c r="Q1403">
        <v>0.14000000000000001</v>
      </c>
      <c r="R1403">
        <v>0.14000000000000001</v>
      </c>
      <c r="S1403">
        <v>0.22</v>
      </c>
      <c r="T1403">
        <v>0.05</v>
      </c>
      <c r="U1403">
        <v>0.73</v>
      </c>
      <c r="V1403">
        <v>0.14000000000000001</v>
      </c>
      <c r="W1403">
        <v>0.22</v>
      </c>
      <c r="X1403">
        <v>0.54</v>
      </c>
      <c r="Y1403">
        <v>0.43</v>
      </c>
      <c r="Z1403">
        <v>0.39</v>
      </c>
      <c r="AA1403">
        <v>0.3</v>
      </c>
      <c r="AB1403">
        <v>0.82</v>
      </c>
      <c r="AC1403">
        <v>0.36</v>
      </c>
      <c r="AD1403">
        <v>0.41</v>
      </c>
      <c r="AE1403">
        <v>0.25</v>
      </c>
      <c r="AF1403">
        <v>1</v>
      </c>
      <c r="AG1403">
        <v>0.37</v>
      </c>
      <c r="AH1403">
        <v>0.38</v>
      </c>
      <c r="AI1403">
        <v>0.49</v>
      </c>
      <c r="AJ1403">
        <v>0.37</v>
      </c>
      <c r="AK1403">
        <v>0.24</v>
      </c>
      <c r="AL1403">
        <v>0.11</v>
      </c>
      <c r="AM1403">
        <v>0.62</v>
      </c>
      <c r="AN1403">
        <v>0.72449586200000005</v>
      </c>
      <c r="AO1403">
        <v>0.02</v>
      </c>
      <c r="AP1403">
        <v>0.81</v>
      </c>
      <c r="AQ1403">
        <v>0.23</v>
      </c>
      <c r="AR1403">
        <v>0.11</v>
      </c>
      <c r="AS1403">
        <v>0.09</v>
      </c>
      <c r="AT1403">
        <v>0.14000000000000001</v>
      </c>
      <c r="AU1403">
        <v>0.13</v>
      </c>
      <c r="AV1403">
        <v>0.12</v>
      </c>
      <c r="AW1403">
        <v>0.27</v>
      </c>
      <c r="AX1403">
        <v>0.26</v>
      </c>
      <c r="AY1403">
        <v>0.28000000000000003</v>
      </c>
      <c r="AZ1403">
        <v>0.26</v>
      </c>
      <c r="BA1403">
        <v>0.78</v>
      </c>
      <c r="BB1403">
        <v>0.22</v>
      </c>
      <c r="BC1403">
        <v>0.26</v>
      </c>
      <c r="BD1403">
        <v>0.01</v>
      </c>
      <c r="BE1403">
        <v>-8.7545353000000006E-2</v>
      </c>
      <c r="BF1403">
        <v>0.14000000000000001</v>
      </c>
      <c r="BG1403">
        <v>0.75</v>
      </c>
      <c r="BH1403">
        <v>0.15</v>
      </c>
      <c r="BI1403">
        <v>0.08</v>
      </c>
      <c r="BJ1403">
        <v>0.66</v>
      </c>
      <c r="BK1403">
        <v>0.26923252199999997</v>
      </c>
      <c r="BL1403">
        <v>0.30142327200000002</v>
      </c>
      <c r="BM1403">
        <v>8.8983205999999995E-2</v>
      </c>
      <c r="BN1403">
        <v>0.229193432</v>
      </c>
      <c r="BO1403">
        <v>0.25378557699999998</v>
      </c>
      <c r="BP1403">
        <v>0.53237757799999996</v>
      </c>
      <c r="BQ1403">
        <v>0.62674975099999997</v>
      </c>
      <c r="BR1403">
        <v>-0.365733209</v>
      </c>
      <c r="BS1403">
        <v>-0.12023666</v>
      </c>
      <c r="BT1403">
        <v>0.40460592200000001</v>
      </c>
      <c r="BU1403">
        <v>0.583349648</v>
      </c>
      <c r="BV1403">
        <v>-0.119466392</v>
      </c>
      <c r="BW1403">
        <v>0.73531102199999998</v>
      </c>
      <c r="BX1403">
        <v>0.133420345</v>
      </c>
      <c r="BY1403">
        <v>0.28000000000000003</v>
      </c>
      <c r="BZ1403">
        <v>0.18</v>
      </c>
      <c r="CA1403">
        <v>9.7076257999999999E-2</v>
      </c>
      <c r="CB1403">
        <v>4.2595315000000002E-2</v>
      </c>
      <c r="CC1403">
        <v>0.722517038</v>
      </c>
      <c r="CD1403">
        <v>0.57627110599999998</v>
      </c>
      <c r="CE1403">
        <v>0.47583425099999999</v>
      </c>
      <c r="CF1403">
        <v>0.145801809</v>
      </c>
      <c r="CG1403">
        <v>0.16</v>
      </c>
    </row>
    <row r="1404" spans="1:85" x14ac:dyDescent="0.25">
      <c r="A1404">
        <v>7</v>
      </c>
      <c r="B1404">
        <v>0.01</v>
      </c>
      <c r="C1404">
        <v>0.72</v>
      </c>
      <c r="D1404">
        <v>0.08</v>
      </c>
      <c r="E1404">
        <v>0.15</v>
      </c>
      <c r="F1404">
        <v>0.02</v>
      </c>
      <c r="G1404">
        <v>1</v>
      </c>
      <c r="H1404">
        <v>0.7</v>
      </c>
      <c r="I1404">
        <v>0.86</v>
      </c>
      <c r="J1404">
        <v>0.28999999999999998</v>
      </c>
      <c r="K1404">
        <v>0.59</v>
      </c>
      <c r="L1404">
        <v>0.16</v>
      </c>
      <c r="M1404">
        <v>0.14000000000000001</v>
      </c>
      <c r="N1404">
        <v>0.34</v>
      </c>
      <c r="O1404">
        <v>0.63</v>
      </c>
      <c r="P1404">
        <v>0.49</v>
      </c>
      <c r="Q1404">
        <v>0.56000000000000005</v>
      </c>
      <c r="R1404">
        <v>0.49</v>
      </c>
      <c r="S1404">
        <v>0.52</v>
      </c>
      <c r="T1404">
        <v>0.01</v>
      </c>
      <c r="U1404">
        <v>0.14000000000000001</v>
      </c>
      <c r="V1404">
        <v>0.11</v>
      </c>
      <c r="W1404">
        <v>0.17</v>
      </c>
      <c r="X1404">
        <v>0.51</v>
      </c>
      <c r="Y1404">
        <v>0.09</v>
      </c>
      <c r="Z1404">
        <v>0.77</v>
      </c>
      <c r="AA1404">
        <v>0.5</v>
      </c>
      <c r="AB1404">
        <v>0.33</v>
      </c>
      <c r="AC1404">
        <v>0.2</v>
      </c>
      <c r="AD1404">
        <v>0.61</v>
      </c>
      <c r="AE1404">
        <v>0.3</v>
      </c>
      <c r="AF1404">
        <v>0.47</v>
      </c>
      <c r="AG1404">
        <v>7.0000000000000007E-2</v>
      </c>
      <c r="AH1404">
        <v>0.8</v>
      </c>
      <c r="AI1404">
        <v>0.81</v>
      </c>
      <c r="AJ1404">
        <v>0.68</v>
      </c>
      <c r="AK1404">
        <v>0.72</v>
      </c>
      <c r="AL1404">
        <v>0.38</v>
      </c>
      <c r="AM1404">
        <v>0.26</v>
      </c>
      <c r="AN1404">
        <v>0.5</v>
      </c>
      <c r="AO1404">
        <v>0.195641807</v>
      </c>
      <c r="AP1404">
        <v>0.93</v>
      </c>
      <c r="AQ1404">
        <v>0.7</v>
      </c>
      <c r="AR1404">
        <v>0.232263251</v>
      </c>
      <c r="AS1404">
        <v>7.0000000000000007E-2</v>
      </c>
      <c r="AT1404">
        <v>0.86</v>
      </c>
      <c r="AU1404">
        <v>0.84</v>
      </c>
      <c r="AV1404">
        <v>0.78</v>
      </c>
      <c r="AW1404">
        <v>0.87</v>
      </c>
      <c r="AX1404">
        <v>0.74</v>
      </c>
      <c r="AY1404">
        <v>0.85</v>
      </c>
      <c r="AZ1404">
        <v>0.76</v>
      </c>
      <c r="BA1404">
        <v>0.56000000000000005</v>
      </c>
      <c r="BB1404">
        <v>0.56000000000000005</v>
      </c>
      <c r="BC1404">
        <v>0.15</v>
      </c>
      <c r="BD1404">
        <v>0.12338471600000001</v>
      </c>
      <c r="BE1404">
        <v>7.8441971999999999E-2</v>
      </c>
      <c r="BF1404">
        <v>0.82</v>
      </c>
      <c r="BG1404">
        <v>0.41</v>
      </c>
      <c r="BH1404">
        <v>0.66</v>
      </c>
      <c r="BI1404">
        <v>0.52</v>
      </c>
      <c r="BJ1404">
        <v>0.71</v>
      </c>
      <c r="BK1404">
        <v>0.37732848800000002</v>
      </c>
      <c r="BL1404">
        <v>0.12759532300000001</v>
      </c>
      <c r="BM1404">
        <v>0.108009116</v>
      </c>
      <c r="BN1404">
        <v>0.49308027999999998</v>
      </c>
      <c r="BO1404">
        <v>4.0158215999999997E-2</v>
      </c>
      <c r="BP1404">
        <v>0.67239622600000004</v>
      </c>
      <c r="BQ1404">
        <v>0.59582766600000003</v>
      </c>
      <c r="BR1404">
        <v>0.28317827699999998</v>
      </c>
      <c r="BS1404">
        <v>3.5356137000000003E-2</v>
      </c>
      <c r="BT1404">
        <v>0.381195269</v>
      </c>
      <c r="BU1404">
        <v>-5.3167133999999998E-2</v>
      </c>
      <c r="BV1404">
        <v>0.15161045400000001</v>
      </c>
      <c r="BW1404">
        <v>0.37326551099999999</v>
      </c>
      <c r="BX1404">
        <v>0.23916833100000001</v>
      </c>
      <c r="BY1404">
        <v>0.71</v>
      </c>
      <c r="BZ1404">
        <v>0.04</v>
      </c>
      <c r="CA1404">
        <v>0.34297615300000001</v>
      </c>
      <c r="CB1404">
        <v>0.203840356</v>
      </c>
      <c r="CC1404">
        <v>0.95796055400000002</v>
      </c>
      <c r="CD1404">
        <v>0.494458644</v>
      </c>
      <c r="CE1404">
        <v>6.0687678000000002E-2</v>
      </c>
      <c r="CF1404">
        <v>0.19180048799999999</v>
      </c>
      <c r="CG1404">
        <v>0.15</v>
      </c>
    </row>
    <row r="1405" spans="1:85" x14ac:dyDescent="0.25">
      <c r="A1405">
        <v>7</v>
      </c>
      <c r="B1405">
        <v>0.01</v>
      </c>
      <c r="C1405">
        <v>0.36</v>
      </c>
      <c r="D1405">
        <v>0.01</v>
      </c>
      <c r="E1405">
        <v>0.53</v>
      </c>
      <c r="F1405">
        <v>-6.7033660999999994E-2</v>
      </c>
      <c r="G1405">
        <v>1.0267926249999999</v>
      </c>
      <c r="H1405">
        <v>0.17</v>
      </c>
      <c r="I1405">
        <v>0.5</v>
      </c>
      <c r="J1405">
        <v>1</v>
      </c>
      <c r="K1405">
        <v>0.6</v>
      </c>
      <c r="L1405">
        <v>0.62</v>
      </c>
      <c r="M1405">
        <v>0.36</v>
      </c>
      <c r="N1405">
        <v>0.47</v>
      </c>
      <c r="O1405">
        <v>0.24</v>
      </c>
      <c r="P1405">
        <v>0.21</v>
      </c>
      <c r="Q1405">
        <v>0.2</v>
      </c>
      <c r="R1405">
        <v>0.03</v>
      </c>
      <c r="S1405">
        <v>0.56000000000000005</v>
      </c>
      <c r="T1405">
        <v>0.01</v>
      </c>
      <c r="U1405">
        <v>0.3</v>
      </c>
      <c r="V1405">
        <v>0.55000000000000004</v>
      </c>
      <c r="W1405">
        <v>0.41</v>
      </c>
      <c r="X1405">
        <v>0.3</v>
      </c>
      <c r="Y1405">
        <v>0.2</v>
      </c>
      <c r="Z1405">
        <v>0.5</v>
      </c>
      <c r="AA1405">
        <v>0.2</v>
      </c>
      <c r="AB1405">
        <v>0.84</v>
      </c>
      <c r="AC1405">
        <v>0.28999999999999998</v>
      </c>
      <c r="AD1405">
        <v>0.4</v>
      </c>
      <c r="AE1405">
        <v>0.41</v>
      </c>
      <c r="AF1405">
        <v>0.43</v>
      </c>
      <c r="AG1405">
        <v>0.09</v>
      </c>
      <c r="AH1405">
        <v>0.31</v>
      </c>
      <c r="AI1405">
        <v>0.45</v>
      </c>
      <c r="AJ1405">
        <v>0.15</v>
      </c>
      <c r="AK1405">
        <v>0.57999999999999996</v>
      </c>
      <c r="AL1405">
        <v>0.06</v>
      </c>
      <c r="AM1405">
        <v>0.56000000000000005</v>
      </c>
      <c r="AN1405">
        <v>0.50074397699999995</v>
      </c>
      <c r="AO1405">
        <v>0.03</v>
      </c>
      <c r="AP1405">
        <v>0.68</v>
      </c>
      <c r="AQ1405">
        <v>0.5</v>
      </c>
      <c r="AR1405">
        <v>0.21</v>
      </c>
      <c r="AS1405">
        <v>0.3</v>
      </c>
      <c r="AT1405">
        <v>7.0000000000000007E-2</v>
      </c>
      <c r="AU1405">
        <v>0.06</v>
      </c>
      <c r="AV1405">
        <v>0.06</v>
      </c>
      <c r="AW1405">
        <v>0.13</v>
      </c>
      <c r="AX1405">
        <v>0.16</v>
      </c>
      <c r="AY1405">
        <v>0.16</v>
      </c>
      <c r="AZ1405">
        <v>0.12</v>
      </c>
      <c r="BA1405">
        <v>0.4</v>
      </c>
      <c r="BB1405">
        <v>0.37</v>
      </c>
      <c r="BC1405">
        <v>0.35</v>
      </c>
      <c r="BD1405">
        <v>1.7477330999999999E-2</v>
      </c>
      <c r="BE1405">
        <v>3.3581381E-2</v>
      </c>
      <c r="BF1405">
        <v>0.03</v>
      </c>
      <c r="BG1405">
        <v>0.76</v>
      </c>
      <c r="BH1405">
        <v>0.56000000000000005</v>
      </c>
      <c r="BI1405">
        <v>0.67</v>
      </c>
      <c r="BJ1405">
        <v>0.74</v>
      </c>
      <c r="BK1405">
        <v>0.10658531</v>
      </c>
      <c r="BL1405">
        <v>-0.101124041</v>
      </c>
      <c r="BM1405">
        <v>0.19419314100000001</v>
      </c>
      <c r="BN1405">
        <v>0.55515360599999997</v>
      </c>
      <c r="BO1405">
        <v>0.427125845</v>
      </c>
      <c r="BP1405">
        <v>0.60496158300000002</v>
      </c>
      <c r="BQ1405">
        <v>0.66491968700000004</v>
      </c>
      <c r="BR1405">
        <v>0.15472175899999999</v>
      </c>
      <c r="BS1405">
        <v>0.14950540300000001</v>
      </c>
      <c r="BT1405">
        <v>-4.4160023E-2</v>
      </c>
      <c r="BU1405">
        <v>-5.3723900000000001E-4</v>
      </c>
      <c r="BV1405">
        <v>0.400548974</v>
      </c>
      <c r="BW1405">
        <v>0.89435688300000005</v>
      </c>
      <c r="BX1405">
        <v>0.39667274699999999</v>
      </c>
      <c r="BY1405">
        <v>0.12</v>
      </c>
      <c r="BZ1405">
        <v>0.04</v>
      </c>
      <c r="CA1405">
        <v>7.6767627000000005E-2</v>
      </c>
      <c r="CB1405">
        <v>-2.3795002999999999E-2</v>
      </c>
      <c r="CC1405">
        <v>0.47862589500000002</v>
      </c>
      <c r="CD1405">
        <v>0.70638555999999997</v>
      </c>
      <c r="CE1405">
        <v>1.0449566130000001</v>
      </c>
      <c r="CF1405">
        <v>9.0161737000000006E-2</v>
      </c>
      <c r="CG1405">
        <v>0.05</v>
      </c>
    </row>
    <row r="1406" spans="1:85" x14ac:dyDescent="0.25">
      <c r="A1406">
        <v>7</v>
      </c>
      <c r="B1406">
        <v>8.2369667999999993E-2</v>
      </c>
      <c r="C1406">
        <v>0.54</v>
      </c>
      <c r="D1406">
        <v>0.06</v>
      </c>
      <c r="E1406">
        <v>0.28999999999999998</v>
      </c>
      <c r="F1406">
        <v>0.02</v>
      </c>
      <c r="G1406">
        <v>1</v>
      </c>
      <c r="H1406">
        <v>0.55000000000000004</v>
      </c>
      <c r="I1406">
        <v>0.73</v>
      </c>
      <c r="J1406">
        <v>0.3</v>
      </c>
      <c r="K1406">
        <v>0.56999999999999995</v>
      </c>
      <c r="L1406">
        <v>0.3</v>
      </c>
      <c r="M1406">
        <v>0.09</v>
      </c>
      <c r="N1406">
        <v>0.47</v>
      </c>
      <c r="O1406">
        <v>0.49</v>
      </c>
      <c r="P1406">
        <v>0.49</v>
      </c>
      <c r="Q1406">
        <v>0.49</v>
      </c>
      <c r="R1406">
        <v>0.28999999999999998</v>
      </c>
      <c r="S1406">
        <v>0.49</v>
      </c>
      <c r="T1406">
        <v>-4.8762007000000003E-2</v>
      </c>
      <c r="U1406">
        <v>0.1</v>
      </c>
      <c r="V1406">
        <v>0.17</v>
      </c>
      <c r="W1406">
        <v>0.22</v>
      </c>
      <c r="X1406">
        <v>0.47</v>
      </c>
      <c r="Y1406">
        <v>0.23</v>
      </c>
      <c r="Z1406">
        <v>0.64</v>
      </c>
      <c r="AA1406">
        <v>0.37</v>
      </c>
      <c r="AB1406">
        <v>0.43</v>
      </c>
      <c r="AC1406">
        <v>0.25</v>
      </c>
      <c r="AD1406">
        <v>0.59</v>
      </c>
      <c r="AE1406">
        <v>0.56000000000000005</v>
      </c>
      <c r="AF1406">
        <v>0.51</v>
      </c>
      <c r="AG1406">
        <v>0.17</v>
      </c>
      <c r="AH1406">
        <v>0.54</v>
      </c>
      <c r="AI1406">
        <v>0.54</v>
      </c>
      <c r="AJ1406">
        <v>0.56000000000000005</v>
      </c>
      <c r="AK1406">
        <v>0.27</v>
      </c>
      <c r="AL1406">
        <v>0.27</v>
      </c>
      <c r="AM1406">
        <v>0.57999999999999996</v>
      </c>
      <c r="AN1406">
        <v>0.55565005099999998</v>
      </c>
      <c r="AO1406">
        <v>0.01</v>
      </c>
      <c r="AP1406">
        <v>0.87</v>
      </c>
      <c r="AQ1406">
        <v>0.28999999999999998</v>
      </c>
      <c r="AR1406">
        <v>0.23</v>
      </c>
      <c r="AS1406">
        <v>0.21</v>
      </c>
      <c r="AT1406">
        <v>0.79</v>
      </c>
      <c r="AU1406">
        <v>0.81</v>
      </c>
      <c r="AV1406">
        <v>0.81</v>
      </c>
      <c r="AW1406">
        <v>0.87</v>
      </c>
      <c r="AX1406">
        <v>0.8</v>
      </c>
      <c r="AY1406">
        <v>0.9</v>
      </c>
      <c r="AZ1406">
        <v>0.79</v>
      </c>
      <c r="BA1406">
        <v>0.49</v>
      </c>
      <c r="BB1406">
        <v>0.39</v>
      </c>
      <c r="BC1406">
        <v>0.18</v>
      </c>
      <c r="BD1406">
        <v>0.01</v>
      </c>
      <c r="BE1406">
        <v>0.16704622099999999</v>
      </c>
      <c r="BF1406">
        <v>0.36</v>
      </c>
      <c r="BG1406">
        <v>0.42</v>
      </c>
      <c r="BH1406">
        <v>0.41</v>
      </c>
      <c r="BI1406">
        <v>0.32</v>
      </c>
      <c r="BJ1406">
        <v>0.51</v>
      </c>
      <c r="BK1406">
        <v>0.258734297</v>
      </c>
      <c r="BL1406">
        <v>-3.9932991000000001E-2</v>
      </c>
      <c r="BM1406">
        <v>0.21810275600000001</v>
      </c>
      <c r="BN1406">
        <v>0.104264338</v>
      </c>
      <c r="BO1406">
        <v>-0.12730920800000001</v>
      </c>
      <c r="BP1406">
        <v>0.56666833900000002</v>
      </c>
      <c r="BQ1406">
        <v>0.229682832</v>
      </c>
      <c r="BR1406">
        <v>-4.9519870000000001E-2</v>
      </c>
      <c r="BS1406">
        <v>0.18382868599999999</v>
      </c>
      <c r="BT1406">
        <v>0.483838243</v>
      </c>
      <c r="BU1406">
        <v>0.215075145</v>
      </c>
      <c r="BV1406">
        <v>-0.122793548</v>
      </c>
      <c r="BW1406">
        <v>0.64054791899999997</v>
      </c>
      <c r="BX1406">
        <v>0.37362091400000003</v>
      </c>
      <c r="BY1406">
        <v>0.24</v>
      </c>
      <c r="BZ1406">
        <v>0.01</v>
      </c>
      <c r="CA1406">
        <v>0.68098623300000005</v>
      </c>
      <c r="CB1406">
        <v>0.239079765</v>
      </c>
      <c r="CC1406">
        <v>0.42955410900000002</v>
      </c>
      <c r="CD1406">
        <v>-0.209147573</v>
      </c>
      <c r="CE1406">
        <v>0.78673139400000003</v>
      </c>
      <c r="CF1406">
        <v>0.159540088</v>
      </c>
      <c r="CG1406">
        <v>0.15</v>
      </c>
    </row>
    <row r="1407" spans="1:85" x14ac:dyDescent="0.25">
      <c r="A1407">
        <v>7</v>
      </c>
      <c r="B1407">
        <v>0.02</v>
      </c>
      <c r="C1407">
        <v>0.69</v>
      </c>
      <c r="D1407">
        <v>0.03</v>
      </c>
      <c r="E1407">
        <v>0.24</v>
      </c>
      <c r="F1407">
        <v>0.03</v>
      </c>
      <c r="G1407">
        <v>0.88</v>
      </c>
      <c r="H1407">
        <v>0.76</v>
      </c>
      <c r="I1407">
        <v>0.79</v>
      </c>
      <c r="J1407">
        <v>0.24</v>
      </c>
      <c r="K1407">
        <v>0.71</v>
      </c>
      <c r="L1407">
        <v>0.33</v>
      </c>
      <c r="M1407">
        <v>0.1</v>
      </c>
      <c r="N1407">
        <v>0.49</v>
      </c>
      <c r="O1407">
        <v>0.69</v>
      </c>
      <c r="P1407">
        <v>0.53</v>
      </c>
      <c r="Q1407">
        <v>0.52</v>
      </c>
      <c r="R1407">
        <v>0.53</v>
      </c>
      <c r="S1407">
        <v>0.78</v>
      </c>
      <c r="T1407">
        <v>3.0559222E-2</v>
      </c>
      <c r="U1407">
        <v>0.04</v>
      </c>
      <c r="V1407">
        <v>0.18</v>
      </c>
      <c r="W1407">
        <v>0.22</v>
      </c>
      <c r="X1407">
        <v>0.48</v>
      </c>
      <c r="Y1407">
        <v>0.15</v>
      </c>
      <c r="Z1407">
        <v>0.71</v>
      </c>
      <c r="AA1407">
        <v>0.39</v>
      </c>
      <c r="AB1407">
        <v>0.32</v>
      </c>
      <c r="AC1407">
        <v>0.26</v>
      </c>
      <c r="AD1407">
        <v>0.54</v>
      </c>
      <c r="AE1407">
        <v>0.2</v>
      </c>
      <c r="AF1407">
        <v>0.36</v>
      </c>
      <c r="AG1407">
        <v>0.05</v>
      </c>
      <c r="AH1407">
        <v>0.76</v>
      </c>
      <c r="AI1407">
        <v>0.75</v>
      </c>
      <c r="AJ1407">
        <v>0.56000000000000005</v>
      </c>
      <c r="AK1407">
        <v>0.91</v>
      </c>
      <c r="AL1407">
        <v>0.04</v>
      </c>
      <c r="AM1407">
        <v>0.14000000000000001</v>
      </c>
      <c r="AN1407">
        <v>0.5</v>
      </c>
      <c r="AO1407">
        <v>0.01</v>
      </c>
      <c r="AP1407">
        <v>0.84</v>
      </c>
      <c r="AQ1407">
        <v>0.89</v>
      </c>
      <c r="AR1407">
        <v>0.15</v>
      </c>
      <c r="AS1407">
        <v>0.16</v>
      </c>
      <c r="AT1407">
        <v>0.49</v>
      </c>
      <c r="AU1407">
        <v>0.49</v>
      </c>
      <c r="AV1407">
        <v>0.49</v>
      </c>
      <c r="AW1407">
        <v>0.6</v>
      </c>
      <c r="AX1407">
        <v>0.65</v>
      </c>
      <c r="AY1407">
        <v>0.8</v>
      </c>
      <c r="AZ1407">
        <v>0.68</v>
      </c>
      <c r="BA1407">
        <v>0.4</v>
      </c>
      <c r="BB1407">
        <v>0.55000000000000004</v>
      </c>
      <c r="BC1407">
        <v>0.75</v>
      </c>
      <c r="BD1407">
        <v>0.28894556799999999</v>
      </c>
      <c r="BE1407">
        <v>6.2652799999999995E-2</v>
      </c>
      <c r="BF1407">
        <v>0.22</v>
      </c>
      <c r="BG1407">
        <v>0.65</v>
      </c>
      <c r="BH1407">
        <v>0.85</v>
      </c>
      <c r="BI1407">
        <v>0.79</v>
      </c>
      <c r="BJ1407">
        <v>0.81</v>
      </c>
      <c r="BK1407">
        <v>0.1898502</v>
      </c>
      <c r="BL1407">
        <v>-0.12946313200000001</v>
      </c>
      <c r="BM1407">
        <v>8.9419527999999998E-2</v>
      </c>
      <c r="BN1407">
        <v>0.45042641900000002</v>
      </c>
      <c r="BO1407">
        <v>0.38957435400000001</v>
      </c>
      <c r="BP1407">
        <v>0.62644892500000005</v>
      </c>
      <c r="BQ1407">
        <v>1.243158156</v>
      </c>
      <c r="BR1407">
        <v>6.0600837999999997E-2</v>
      </c>
      <c r="BS1407">
        <v>0.32020503</v>
      </c>
      <c r="BT1407">
        <v>0.12780445200000001</v>
      </c>
      <c r="BU1407">
        <v>0.22521175399999999</v>
      </c>
      <c r="BV1407">
        <v>0.147058402</v>
      </c>
      <c r="BW1407">
        <v>0.61722395200000002</v>
      </c>
      <c r="BX1407">
        <v>0.41611759700000001</v>
      </c>
      <c r="BY1407">
        <v>0.08</v>
      </c>
      <c r="BZ1407">
        <v>0.1</v>
      </c>
      <c r="CA1407">
        <v>0.25282632100000002</v>
      </c>
      <c r="CB1407">
        <v>0.27649826599999999</v>
      </c>
      <c r="CC1407">
        <v>0.67261383600000002</v>
      </c>
      <c r="CD1407">
        <v>0.98217080899999998</v>
      </c>
      <c r="CE1407">
        <v>0.61745203999999998</v>
      </c>
      <c r="CF1407">
        <v>0.129402824</v>
      </c>
      <c r="CG1407">
        <v>0.04</v>
      </c>
    </row>
    <row r="1408" spans="1:85" x14ac:dyDescent="0.25">
      <c r="A1408">
        <v>7</v>
      </c>
      <c r="B1408">
        <v>7.0000000000000007E-2</v>
      </c>
      <c r="C1408">
        <v>0.28000000000000003</v>
      </c>
      <c r="D1408">
        <v>0.1</v>
      </c>
      <c r="E1408">
        <v>0.62</v>
      </c>
      <c r="F1408">
        <v>0.08</v>
      </c>
      <c r="G1408">
        <v>1</v>
      </c>
      <c r="H1408">
        <v>0.15</v>
      </c>
      <c r="I1408">
        <v>0.34</v>
      </c>
      <c r="J1408">
        <v>0.15</v>
      </c>
      <c r="K1408">
        <v>0.49</v>
      </c>
      <c r="L1408">
        <v>0.65</v>
      </c>
      <c r="M1408">
        <v>0.51</v>
      </c>
      <c r="N1408">
        <v>0.66</v>
      </c>
      <c r="O1408">
        <v>0.23</v>
      </c>
      <c r="P1408">
        <v>0.24</v>
      </c>
      <c r="Q1408">
        <v>0.24</v>
      </c>
      <c r="R1408">
        <v>0.19</v>
      </c>
      <c r="S1408">
        <v>0.3</v>
      </c>
      <c r="T1408">
        <v>0.09</v>
      </c>
      <c r="U1408">
        <v>0.53</v>
      </c>
      <c r="V1408">
        <v>0.34</v>
      </c>
      <c r="W1408">
        <v>0.45</v>
      </c>
      <c r="X1408">
        <v>0.31</v>
      </c>
      <c r="Y1408">
        <v>0.54</v>
      </c>
      <c r="Z1408">
        <v>0.3</v>
      </c>
      <c r="AA1408">
        <v>0.44</v>
      </c>
      <c r="AB1408">
        <v>0.62</v>
      </c>
      <c r="AC1408">
        <v>0.38</v>
      </c>
      <c r="AD1408">
        <v>0.43</v>
      </c>
      <c r="AE1408">
        <v>0.6</v>
      </c>
      <c r="AF1408">
        <v>0.64</v>
      </c>
      <c r="AG1408">
        <v>0.28000000000000003</v>
      </c>
      <c r="AH1408">
        <v>0.26</v>
      </c>
      <c r="AI1408">
        <v>0.36</v>
      </c>
      <c r="AJ1408">
        <v>0.25</v>
      </c>
      <c r="AK1408">
        <v>0.33</v>
      </c>
      <c r="AL1408">
        <v>0.06</v>
      </c>
      <c r="AM1408">
        <v>0.59</v>
      </c>
      <c r="AN1408">
        <v>0.44121901800000002</v>
      </c>
      <c r="AO1408">
        <v>0.11</v>
      </c>
      <c r="AP1408">
        <v>0.67</v>
      </c>
      <c r="AQ1408">
        <v>0.3</v>
      </c>
      <c r="AR1408">
        <v>0.31</v>
      </c>
      <c r="AS1408">
        <v>0.48</v>
      </c>
      <c r="AT1408">
        <v>0.15</v>
      </c>
      <c r="AU1408">
        <v>0.13</v>
      </c>
      <c r="AV1408">
        <v>0.14000000000000001</v>
      </c>
      <c r="AW1408">
        <v>0.22</v>
      </c>
      <c r="AX1408">
        <v>0.24</v>
      </c>
      <c r="AY1408">
        <v>0.24</v>
      </c>
      <c r="AZ1408">
        <v>0.21</v>
      </c>
      <c r="BA1408">
        <v>0.66</v>
      </c>
      <c r="BB1408">
        <v>0.35</v>
      </c>
      <c r="BC1408">
        <v>0.44</v>
      </c>
      <c r="BD1408">
        <v>0.05</v>
      </c>
      <c r="BE1408">
        <v>0.01</v>
      </c>
      <c r="BF1408">
        <v>0.17</v>
      </c>
      <c r="BG1408">
        <v>0.78</v>
      </c>
      <c r="BH1408">
        <v>0.54</v>
      </c>
      <c r="BI1408">
        <v>0.74</v>
      </c>
      <c r="BJ1408">
        <v>0.79</v>
      </c>
      <c r="BK1408">
        <v>0.32</v>
      </c>
      <c r="BL1408">
        <v>0.01</v>
      </c>
      <c r="BM1408">
        <v>0.12</v>
      </c>
      <c r="BN1408">
        <v>0.15</v>
      </c>
      <c r="BO1408">
        <v>0.26</v>
      </c>
      <c r="BP1408">
        <v>0.83</v>
      </c>
      <c r="BQ1408">
        <v>1</v>
      </c>
      <c r="BR1408">
        <v>0</v>
      </c>
      <c r="BS1408">
        <v>0</v>
      </c>
      <c r="BT1408">
        <v>0</v>
      </c>
      <c r="BU1408">
        <v>0</v>
      </c>
      <c r="BV1408">
        <v>0.02</v>
      </c>
      <c r="BW1408">
        <v>0.71</v>
      </c>
      <c r="BX1408">
        <v>0.15</v>
      </c>
      <c r="BY1408">
        <v>0.43</v>
      </c>
      <c r="BZ1408">
        <v>0.35</v>
      </c>
      <c r="CA1408">
        <v>0.02</v>
      </c>
      <c r="CB1408">
        <v>0.02</v>
      </c>
      <c r="CC1408">
        <v>0.83</v>
      </c>
      <c r="CD1408">
        <v>0</v>
      </c>
      <c r="CE1408">
        <v>0.45</v>
      </c>
      <c r="CF1408">
        <v>0.18</v>
      </c>
      <c r="CG1408">
        <v>0.12</v>
      </c>
    </row>
    <row r="1409" spans="1:85" x14ac:dyDescent="0.25">
      <c r="A1409">
        <v>7</v>
      </c>
      <c r="B1409">
        <v>0.04</v>
      </c>
      <c r="C1409">
        <v>0.33</v>
      </c>
      <c r="D1409">
        <v>0.43</v>
      </c>
      <c r="E1409">
        <v>0.56999999999999995</v>
      </c>
      <c r="F1409">
        <v>0.05</v>
      </c>
      <c r="G1409">
        <v>1</v>
      </c>
      <c r="H1409">
        <v>0.17</v>
      </c>
      <c r="I1409">
        <v>0.4</v>
      </c>
      <c r="J1409">
        <v>0.1</v>
      </c>
      <c r="K1409">
        <v>0.38</v>
      </c>
      <c r="L1409">
        <v>0.59</v>
      </c>
      <c r="M1409">
        <v>0.45</v>
      </c>
      <c r="N1409">
        <v>0.64</v>
      </c>
      <c r="O1409">
        <v>0.19</v>
      </c>
      <c r="P1409">
        <v>0.24</v>
      </c>
      <c r="Q1409">
        <v>0.28999999999999998</v>
      </c>
      <c r="R1409">
        <v>0.16</v>
      </c>
      <c r="S1409">
        <v>0.2</v>
      </c>
      <c r="T1409">
        <v>0.06</v>
      </c>
      <c r="U1409">
        <v>0.52</v>
      </c>
      <c r="V1409">
        <v>0.42</v>
      </c>
      <c r="W1409">
        <v>0.51</v>
      </c>
      <c r="X1409">
        <v>0.26</v>
      </c>
      <c r="Y1409">
        <v>0.51</v>
      </c>
      <c r="Z1409">
        <v>0.33</v>
      </c>
      <c r="AA1409">
        <v>0.14000000000000001</v>
      </c>
      <c r="AB1409">
        <v>0.46</v>
      </c>
      <c r="AC1409">
        <v>0.31</v>
      </c>
      <c r="AD1409">
        <v>0.4</v>
      </c>
      <c r="AE1409">
        <v>0.71</v>
      </c>
      <c r="AF1409">
        <v>0.36</v>
      </c>
      <c r="AG1409">
        <v>0.32</v>
      </c>
      <c r="AH1409">
        <v>0.33</v>
      </c>
      <c r="AI1409">
        <v>0.33</v>
      </c>
      <c r="AJ1409">
        <v>0.37</v>
      </c>
      <c r="AK1409">
        <v>0.48</v>
      </c>
      <c r="AL1409">
        <v>0.16</v>
      </c>
      <c r="AM1409">
        <v>0.54</v>
      </c>
      <c r="AN1409">
        <v>0.5</v>
      </c>
      <c r="AO1409">
        <v>0.1</v>
      </c>
      <c r="AP1409">
        <v>0.51</v>
      </c>
      <c r="AQ1409">
        <v>0.49</v>
      </c>
      <c r="AR1409">
        <v>0.15</v>
      </c>
      <c r="AS1409">
        <v>0.24</v>
      </c>
      <c r="AT1409">
        <v>7.0000000000000007E-2</v>
      </c>
      <c r="AU1409">
        <v>7.0000000000000007E-2</v>
      </c>
      <c r="AV1409">
        <v>0.09</v>
      </c>
      <c r="AW1409">
        <v>0.12</v>
      </c>
      <c r="AX1409">
        <v>0.19</v>
      </c>
      <c r="AY1409">
        <v>0.22</v>
      </c>
      <c r="AZ1409">
        <v>0.21</v>
      </c>
      <c r="BA1409">
        <v>0.49</v>
      </c>
      <c r="BB1409">
        <v>0.33</v>
      </c>
      <c r="BC1409">
        <v>0.42</v>
      </c>
      <c r="BD1409">
        <v>0.03</v>
      </c>
      <c r="BE1409">
        <v>0.06</v>
      </c>
      <c r="BF1409">
        <v>0.08</v>
      </c>
      <c r="BG1409">
        <v>0.43</v>
      </c>
      <c r="BH1409">
        <v>0.5</v>
      </c>
      <c r="BI1409">
        <v>0.6</v>
      </c>
      <c r="BJ1409">
        <v>0.49</v>
      </c>
      <c r="BK1409">
        <v>0.28135960599999998</v>
      </c>
      <c r="BL1409">
        <v>0.31149553899999999</v>
      </c>
      <c r="BM1409">
        <v>0.21685903200000001</v>
      </c>
      <c r="BN1409">
        <v>0.46343425799999999</v>
      </c>
      <c r="BO1409">
        <v>-7.866685E-3</v>
      </c>
      <c r="BP1409">
        <v>0.68256420900000003</v>
      </c>
      <c r="BQ1409">
        <v>0.85928416299999999</v>
      </c>
      <c r="BR1409">
        <v>0.30799874300000002</v>
      </c>
      <c r="BS1409">
        <v>3.6474489999999998E-2</v>
      </c>
      <c r="BT1409">
        <v>-2.7279053000000001E-2</v>
      </c>
      <c r="BU1409">
        <v>0.23948858100000001</v>
      </c>
      <c r="BV1409">
        <v>0.21534431100000001</v>
      </c>
      <c r="BW1409">
        <v>0.53946432200000005</v>
      </c>
      <c r="BX1409">
        <v>0.41813160599999999</v>
      </c>
      <c r="BY1409">
        <v>0.19</v>
      </c>
      <c r="BZ1409">
        <v>-0.18724774599999999</v>
      </c>
      <c r="CA1409">
        <v>0.53536761899999996</v>
      </c>
      <c r="CB1409">
        <v>0.17527277399999999</v>
      </c>
      <c r="CC1409">
        <v>0.58880501299999999</v>
      </c>
      <c r="CD1409">
        <v>0.22417598699999999</v>
      </c>
      <c r="CE1409">
        <v>0.71040442999999998</v>
      </c>
      <c r="CF1409">
        <v>1.6776558E-2</v>
      </c>
      <c r="CG1409">
        <v>0.39</v>
      </c>
    </row>
    <row r="1410" spans="1:85" x14ac:dyDescent="0.25">
      <c r="A1410">
        <v>7</v>
      </c>
      <c r="B1410">
        <v>7.0000000000000007E-2</v>
      </c>
      <c r="C1410">
        <v>0.41</v>
      </c>
      <c r="D1410">
        <v>0.02</v>
      </c>
      <c r="E1410">
        <v>0.44</v>
      </c>
      <c r="F1410">
        <v>0.09</v>
      </c>
      <c r="G1410">
        <v>1</v>
      </c>
      <c r="H1410">
        <v>0.49</v>
      </c>
      <c r="I1410">
        <v>0.63</v>
      </c>
      <c r="J1410">
        <v>0.17</v>
      </c>
      <c r="K1410">
        <v>0.52</v>
      </c>
      <c r="L1410">
        <v>0.51</v>
      </c>
      <c r="M1410">
        <v>0.24</v>
      </c>
      <c r="N1410">
        <v>0.59</v>
      </c>
      <c r="O1410">
        <v>0.51</v>
      </c>
      <c r="P1410">
        <v>0.45</v>
      </c>
      <c r="Q1410">
        <v>0.44</v>
      </c>
      <c r="R1410">
        <v>0.31</v>
      </c>
      <c r="S1410">
        <v>0.55000000000000004</v>
      </c>
      <c r="T1410">
        <v>0.02</v>
      </c>
      <c r="U1410">
        <v>0.1</v>
      </c>
      <c r="V1410">
        <v>0.1</v>
      </c>
      <c r="W1410">
        <v>0.19</v>
      </c>
      <c r="X1410">
        <v>0.34</v>
      </c>
      <c r="Y1410">
        <v>0.33</v>
      </c>
      <c r="Z1410">
        <v>0.64</v>
      </c>
      <c r="AA1410">
        <v>0.25</v>
      </c>
      <c r="AB1410">
        <v>0.42</v>
      </c>
      <c r="AC1410">
        <v>0.27</v>
      </c>
      <c r="AD1410">
        <v>0.46</v>
      </c>
      <c r="AE1410">
        <v>0.36</v>
      </c>
      <c r="AF1410">
        <v>0.53</v>
      </c>
      <c r="AG1410">
        <v>0.12</v>
      </c>
      <c r="AH1410">
        <v>0.44</v>
      </c>
      <c r="AI1410">
        <v>0.55000000000000004</v>
      </c>
      <c r="AJ1410">
        <v>0.22</v>
      </c>
      <c r="AK1410">
        <v>0.67</v>
      </c>
      <c r="AL1410">
        <v>0.06</v>
      </c>
      <c r="AM1410">
        <v>0.53</v>
      </c>
      <c r="AN1410">
        <v>0.5</v>
      </c>
      <c r="AO1410">
        <v>0.06</v>
      </c>
      <c r="AP1410">
        <v>0.81</v>
      </c>
      <c r="AQ1410">
        <v>0.59</v>
      </c>
      <c r="AR1410">
        <v>0.19</v>
      </c>
      <c r="AS1410">
        <v>0.05</v>
      </c>
      <c r="AT1410">
        <v>0.42</v>
      </c>
      <c r="AU1410">
        <v>0.39</v>
      </c>
      <c r="AV1410">
        <v>0.35</v>
      </c>
      <c r="AW1410">
        <v>0.55000000000000004</v>
      </c>
      <c r="AX1410">
        <v>0.63</v>
      </c>
      <c r="AY1410">
        <v>0.69</v>
      </c>
      <c r="AZ1410">
        <v>0.61</v>
      </c>
      <c r="BA1410">
        <v>0.42</v>
      </c>
      <c r="BB1410">
        <v>0.42</v>
      </c>
      <c r="BC1410">
        <v>0.47</v>
      </c>
      <c r="BD1410">
        <v>2.5359699999999998E-3</v>
      </c>
      <c r="BE1410">
        <v>0.15402199499999999</v>
      </c>
      <c r="BF1410">
        <v>0.13</v>
      </c>
      <c r="BG1410">
        <v>0.88</v>
      </c>
      <c r="BH1410">
        <v>0.76</v>
      </c>
      <c r="BI1410">
        <v>0.74</v>
      </c>
      <c r="BJ1410">
        <v>0.84</v>
      </c>
      <c r="BK1410">
        <v>-8.6956691000000003E-2</v>
      </c>
      <c r="BL1410">
        <v>-7.1344872000000004E-2</v>
      </c>
      <c r="BM1410">
        <v>0.25489051400000001</v>
      </c>
      <c r="BN1410">
        <v>0.417998861</v>
      </c>
      <c r="BO1410">
        <v>0.13449420200000001</v>
      </c>
      <c r="BP1410">
        <v>0.40594385900000002</v>
      </c>
      <c r="BQ1410">
        <v>0.706555708</v>
      </c>
      <c r="BR1410">
        <v>0.24587197</v>
      </c>
      <c r="BS1410">
        <v>0.211110044</v>
      </c>
      <c r="BT1410">
        <v>0.41558775399999998</v>
      </c>
      <c r="BU1410">
        <v>-4.9703120000000002E-3</v>
      </c>
      <c r="BV1410">
        <v>-0.26985898000000003</v>
      </c>
      <c r="BW1410">
        <v>0.61988080300000004</v>
      </c>
      <c r="BX1410">
        <v>0.322431576</v>
      </c>
      <c r="BY1410">
        <v>0.27</v>
      </c>
      <c r="BZ1410">
        <v>0.4</v>
      </c>
      <c r="CA1410">
        <v>-2.5215055E-2</v>
      </c>
      <c r="CB1410">
        <v>-0.14620523099999999</v>
      </c>
      <c r="CC1410">
        <v>0.59160429000000003</v>
      </c>
      <c r="CD1410">
        <v>0.70238426099999995</v>
      </c>
      <c r="CE1410">
        <v>0.82222980599999995</v>
      </c>
      <c r="CF1410">
        <v>0.126341642</v>
      </c>
      <c r="CG1410">
        <v>0.18</v>
      </c>
    </row>
    <row r="1411" spans="1:85" x14ac:dyDescent="0.25">
      <c r="A1411">
        <v>7</v>
      </c>
      <c r="B1411">
        <v>6.9929087000000001E-2</v>
      </c>
      <c r="C1411">
        <v>0.39</v>
      </c>
      <c r="D1411">
        <v>0.201616138</v>
      </c>
      <c r="E1411">
        <v>0.49</v>
      </c>
      <c r="F1411">
        <v>0.25029195399999998</v>
      </c>
      <c r="G1411">
        <v>1.131819924</v>
      </c>
      <c r="H1411">
        <v>0.32</v>
      </c>
      <c r="I1411">
        <v>0.56000000000000005</v>
      </c>
      <c r="J1411">
        <v>0.37</v>
      </c>
      <c r="K1411">
        <v>0.69</v>
      </c>
      <c r="L1411">
        <v>0.49</v>
      </c>
      <c r="M1411">
        <v>0.11</v>
      </c>
      <c r="N1411">
        <v>0.17</v>
      </c>
      <c r="O1411">
        <v>0.35</v>
      </c>
      <c r="P1411">
        <v>0.34</v>
      </c>
      <c r="Q1411">
        <v>0.33</v>
      </c>
      <c r="R1411">
        <v>0.59</v>
      </c>
      <c r="S1411">
        <v>0.5</v>
      </c>
      <c r="T1411">
        <v>0.12833238699999999</v>
      </c>
      <c r="U1411">
        <v>0.14000000000000001</v>
      </c>
      <c r="V1411">
        <v>0.51</v>
      </c>
      <c r="W1411">
        <v>0.43</v>
      </c>
      <c r="X1411">
        <v>0.25</v>
      </c>
      <c r="Y1411">
        <v>0.08</v>
      </c>
      <c r="Z1411">
        <v>0.67</v>
      </c>
      <c r="AA1411">
        <v>0.96</v>
      </c>
      <c r="AB1411">
        <v>0.27</v>
      </c>
      <c r="AC1411">
        <v>0.68</v>
      </c>
      <c r="AD1411">
        <v>0.33</v>
      </c>
      <c r="AE1411">
        <v>0.31</v>
      </c>
      <c r="AF1411">
        <v>0.36</v>
      </c>
      <c r="AG1411">
        <v>0.05</v>
      </c>
      <c r="AH1411">
        <v>0.39</v>
      </c>
      <c r="AI1411">
        <v>0.47</v>
      </c>
      <c r="AJ1411">
        <v>0.21</v>
      </c>
      <c r="AK1411">
        <v>0.7</v>
      </c>
      <c r="AL1411">
        <v>0.04</v>
      </c>
      <c r="AM1411">
        <v>0.41</v>
      </c>
      <c r="AN1411">
        <v>0.5</v>
      </c>
      <c r="AO1411">
        <v>0.01</v>
      </c>
      <c r="AP1411">
        <v>0.8</v>
      </c>
      <c r="AQ1411">
        <v>0.64</v>
      </c>
      <c r="AR1411">
        <v>0.03</v>
      </c>
      <c r="AS1411">
        <v>0.44</v>
      </c>
      <c r="AT1411">
        <v>0.1</v>
      </c>
      <c r="AU1411">
        <v>0.1</v>
      </c>
      <c r="AV1411">
        <v>0.11</v>
      </c>
      <c r="AW1411">
        <v>0.17</v>
      </c>
      <c r="AX1411">
        <v>0.18</v>
      </c>
      <c r="AY1411">
        <v>0.17</v>
      </c>
      <c r="AZ1411">
        <v>0.17</v>
      </c>
      <c r="BA1411">
        <v>0.03</v>
      </c>
      <c r="BB1411">
        <v>0.13</v>
      </c>
      <c r="BC1411">
        <v>0.24</v>
      </c>
      <c r="BD1411">
        <v>0.21862900800000001</v>
      </c>
      <c r="BE1411">
        <v>-0.145687434</v>
      </c>
      <c r="BF1411">
        <v>0.01</v>
      </c>
      <c r="BG1411">
        <v>0.9</v>
      </c>
      <c r="BH1411">
        <v>0.7</v>
      </c>
      <c r="BI1411">
        <v>0.78</v>
      </c>
      <c r="BJ1411">
        <v>0.83</v>
      </c>
      <c r="BK1411">
        <v>0.37604778</v>
      </c>
      <c r="BL1411">
        <v>8.9761704999999997E-2</v>
      </c>
      <c r="BM1411">
        <v>0.154552621</v>
      </c>
      <c r="BN1411">
        <v>0.14175563599999999</v>
      </c>
      <c r="BO1411">
        <v>0.136146145</v>
      </c>
      <c r="BP1411">
        <v>1.029464181</v>
      </c>
      <c r="BQ1411">
        <v>0.84501637799999996</v>
      </c>
      <c r="BR1411">
        <v>0.120074364</v>
      </c>
      <c r="BS1411">
        <v>0.154856826</v>
      </c>
      <c r="BT1411">
        <v>-8.9146216E-2</v>
      </c>
      <c r="BU1411">
        <v>0.60377217999999999</v>
      </c>
      <c r="BV1411">
        <v>0.27463782399999997</v>
      </c>
      <c r="BW1411">
        <v>0.75000568300000003</v>
      </c>
      <c r="BX1411">
        <v>0.272402845</v>
      </c>
      <c r="BY1411">
        <v>0.1</v>
      </c>
      <c r="BZ1411">
        <v>0.03</v>
      </c>
      <c r="CA1411">
        <v>0.112582054</v>
      </c>
      <c r="CB1411">
        <v>0.22771193200000001</v>
      </c>
      <c r="CC1411">
        <v>0.73443452300000001</v>
      </c>
      <c r="CD1411">
        <v>-9.5936779E-2</v>
      </c>
      <c r="CE1411">
        <v>0.645363829</v>
      </c>
      <c r="CF1411">
        <v>0.39827787100000001</v>
      </c>
      <c r="CG1411">
        <v>0.1</v>
      </c>
    </row>
    <row r="1412" spans="1:85" x14ac:dyDescent="0.25">
      <c r="A1412">
        <v>7</v>
      </c>
      <c r="B1412">
        <v>0.08</v>
      </c>
      <c r="C1412">
        <v>0.23</v>
      </c>
      <c r="D1412">
        <v>0.6</v>
      </c>
      <c r="E1412">
        <v>0.7</v>
      </c>
      <c r="F1412">
        <v>0.1</v>
      </c>
      <c r="G1412">
        <v>1</v>
      </c>
      <c r="H1412">
        <v>0.12</v>
      </c>
      <c r="I1412">
        <v>0.26</v>
      </c>
      <c r="J1412">
        <v>0.12</v>
      </c>
      <c r="K1412">
        <v>0.38</v>
      </c>
      <c r="L1412">
        <v>0.7</v>
      </c>
      <c r="M1412">
        <v>0.37</v>
      </c>
      <c r="N1412">
        <v>0.6</v>
      </c>
      <c r="O1412">
        <v>0.15</v>
      </c>
      <c r="P1412">
        <v>0.23</v>
      </c>
      <c r="Q1412">
        <v>0.3</v>
      </c>
      <c r="R1412">
        <v>0.17</v>
      </c>
      <c r="S1412">
        <v>0.41</v>
      </c>
      <c r="T1412">
        <v>0.12</v>
      </c>
      <c r="U1412">
        <v>0.6</v>
      </c>
      <c r="V1412">
        <v>0.3</v>
      </c>
      <c r="W1412">
        <v>0.45</v>
      </c>
      <c r="X1412">
        <v>0.25</v>
      </c>
      <c r="Y1412">
        <v>0.51</v>
      </c>
      <c r="Z1412">
        <v>0.26</v>
      </c>
      <c r="AA1412">
        <v>0.15</v>
      </c>
      <c r="AB1412">
        <v>0.42</v>
      </c>
      <c r="AC1412">
        <v>0.23</v>
      </c>
      <c r="AD1412">
        <v>0.35</v>
      </c>
      <c r="AE1412">
        <v>0.73</v>
      </c>
      <c r="AF1412">
        <v>0.75</v>
      </c>
      <c r="AG1412">
        <v>0.65</v>
      </c>
      <c r="AH1412">
        <v>0.18</v>
      </c>
      <c r="AI1412">
        <v>0.2</v>
      </c>
      <c r="AJ1412">
        <v>0.22</v>
      </c>
      <c r="AK1412">
        <v>0.33</v>
      </c>
      <c r="AL1412">
        <v>0.19</v>
      </c>
      <c r="AM1412">
        <v>0.8</v>
      </c>
      <c r="AN1412">
        <v>0.36908015500000002</v>
      </c>
      <c r="AO1412">
        <v>0.25</v>
      </c>
      <c r="AP1412">
        <v>0.39</v>
      </c>
      <c r="AQ1412">
        <v>0.34</v>
      </c>
      <c r="AR1412">
        <v>0.11</v>
      </c>
      <c r="AS1412">
        <v>0.11</v>
      </c>
      <c r="AT1412">
        <v>0.11</v>
      </c>
      <c r="AU1412">
        <v>0.11</v>
      </c>
      <c r="AV1412">
        <v>0.12</v>
      </c>
      <c r="AW1412">
        <v>0.25</v>
      </c>
      <c r="AX1412">
        <v>0.28000000000000003</v>
      </c>
      <c r="AY1412">
        <v>0.31</v>
      </c>
      <c r="AZ1412">
        <v>0.28000000000000003</v>
      </c>
      <c r="BA1412">
        <v>0.73</v>
      </c>
      <c r="BB1412">
        <v>0.63</v>
      </c>
      <c r="BC1412">
        <v>0.42</v>
      </c>
      <c r="BD1412">
        <v>0.05</v>
      </c>
      <c r="BE1412">
        <v>0.04</v>
      </c>
      <c r="BF1412">
        <v>0.21</v>
      </c>
      <c r="BG1412">
        <v>0.28000000000000003</v>
      </c>
      <c r="BH1412">
        <v>0.36</v>
      </c>
      <c r="BI1412">
        <v>0.44</v>
      </c>
      <c r="BJ1412">
        <v>0.3</v>
      </c>
      <c r="BK1412">
        <v>0.33</v>
      </c>
      <c r="BL1412">
        <v>0.05</v>
      </c>
      <c r="BM1412">
        <v>0.31</v>
      </c>
      <c r="BN1412">
        <v>0.35</v>
      </c>
      <c r="BO1412">
        <v>0.3</v>
      </c>
      <c r="BP1412">
        <v>0.34</v>
      </c>
      <c r="BQ1412">
        <v>0.37</v>
      </c>
      <c r="BR1412">
        <v>0.18</v>
      </c>
      <c r="BS1412">
        <v>0.05</v>
      </c>
      <c r="BT1412">
        <v>0</v>
      </c>
      <c r="BU1412">
        <v>0.16</v>
      </c>
      <c r="BV1412">
        <v>0.05</v>
      </c>
      <c r="BW1412">
        <v>0.64</v>
      </c>
      <c r="BX1412">
        <v>0.66</v>
      </c>
      <c r="BY1412">
        <v>0.16</v>
      </c>
      <c r="BZ1412">
        <v>0.19</v>
      </c>
      <c r="CA1412">
        <v>0.06</v>
      </c>
      <c r="CB1412">
        <v>0.03</v>
      </c>
      <c r="CC1412">
        <v>0.63</v>
      </c>
      <c r="CD1412">
        <v>0</v>
      </c>
      <c r="CE1412">
        <v>0.66</v>
      </c>
      <c r="CF1412">
        <v>0.21</v>
      </c>
      <c r="CG1412">
        <v>0.86</v>
      </c>
    </row>
    <row r="1413" spans="1:85" x14ac:dyDescent="0.25">
      <c r="A1413">
        <v>7</v>
      </c>
      <c r="B1413">
        <v>0.02</v>
      </c>
      <c r="C1413">
        <v>0.39</v>
      </c>
      <c r="D1413">
        <v>0.5</v>
      </c>
      <c r="E1413">
        <v>0.42</v>
      </c>
      <c r="F1413">
        <v>0.04</v>
      </c>
      <c r="G1413">
        <v>1</v>
      </c>
      <c r="H1413">
        <v>0.25</v>
      </c>
      <c r="I1413">
        <v>0.52</v>
      </c>
      <c r="J1413">
        <v>0.19</v>
      </c>
      <c r="K1413">
        <v>0.3</v>
      </c>
      <c r="L1413">
        <v>0.48</v>
      </c>
      <c r="M1413">
        <v>0.35</v>
      </c>
      <c r="N1413">
        <v>0.67</v>
      </c>
      <c r="O1413">
        <v>0.26</v>
      </c>
      <c r="P1413">
        <v>0.23</v>
      </c>
      <c r="Q1413">
        <v>0.27</v>
      </c>
      <c r="R1413">
        <v>0.21</v>
      </c>
      <c r="S1413">
        <v>0.31</v>
      </c>
      <c r="T1413">
        <v>0.03</v>
      </c>
      <c r="U1413">
        <v>0.38</v>
      </c>
      <c r="V1413">
        <v>0.43</v>
      </c>
      <c r="W1413">
        <v>0.56999999999999995</v>
      </c>
      <c r="X1413">
        <v>0.14000000000000001</v>
      </c>
      <c r="Y1413">
        <v>0.46</v>
      </c>
      <c r="Z1413">
        <v>0.46</v>
      </c>
      <c r="AA1413">
        <v>0.48</v>
      </c>
      <c r="AB1413">
        <v>0.26</v>
      </c>
      <c r="AC1413">
        <v>0.57999999999999996</v>
      </c>
      <c r="AD1413">
        <v>0.23</v>
      </c>
      <c r="AE1413">
        <v>0.67</v>
      </c>
      <c r="AF1413">
        <v>0.37</v>
      </c>
      <c r="AG1413">
        <v>0.49</v>
      </c>
      <c r="AH1413">
        <v>0.42</v>
      </c>
      <c r="AI1413">
        <v>0.41</v>
      </c>
      <c r="AJ1413">
        <v>0.45</v>
      </c>
      <c r="AK1413">
        <v>0.46</v>
      </c>
      <c r="AL1413">
        <v>0.12</v>
      </c>
      <c r="AM1413">
        <v>0.42</v>
      </c>
      <c r="AN1413">
        <v>0.5</v>
      </c>
      <c r="AO1413">
        <v>0.03</v>
      </c>
      <c r="AP1413">
        <v>0.75</v>
      </c>
      <c r="AQ1413">
        <v>0.47</v>
      </c>
      <c r="AR1413">
        <v>0.24</v>
      </c>
      <c r="AS1413">
        <v>0.42</v>
      </c>
      <c r="AT1413">
        <v>0.09</v>
      </c>
      <c r="AU1413">
        <v>0.08</v>
      </c>
      <c r="AV1413">
        <v>0.08</v>
      </c>
      <c r="AW1413">
        <v>0.13</v>
      </c>
      <c r="AX1413">
        <v>0.2</v>
      </c>
      <c r="AY1413">
        <v>0.21</v>
      </c>
      <c r="AZ1413">
        <v>0.24</v>
      </c>
      <c r="BA1413">
        <v>0.38</v>
      </c>
      <c r="BB1413">
        <v>0.2</v>
      </c>
      <c r="BC1413">
        <v>0.35</v>
      </c>
      <c r="BD1413">
        <v>0.13674481299999999</v>
      </c>
      <c r="BE1413">
        <v>0.34019516500000002</v>
      </c>
      <c r="BF1413">
        <v>7.0000000000000007E-2</v>
      </c>
      <c r="BG1413">
        <v>0.63</v>
      </c>
      <c r="BH1413">
        <v>0.57999999999999996</v>
      </c>
      <c r="BI1413">
        <v>0.61</v>
      </c>
      <c r="BJ1413">
        <v>0.64</v>
      </c>
      <c r="BK1413">
        <v>0.68693978600000005</v>
      </c>
      <c r="BL1413">
        <v>0.140496491</v>
      </c>
      <c r="BM1413">
        <v>0.19333879900000001</v>
      </c>
      <c r="BN1413">
        <v>-1.763548E-3</v>
      </c>
      <c r="BO1413">
        <v>0.134679407</v>
      </c>
      <c r="BP1413">
        <v>0.66159739900000003</v>
      </c>
      <c r="BQ1413">
        <v>0.96516817399999999</v>
      </c>
      <c r="BR1413">
        <v>0.35142599499999999</v>
      </c>
      <c r="BS1413">
        <v>4.1549207999999997E-2</v>
      </c>
      <c r="BT1413">
        <v>0.37843532099999999</v>
      </c>
      <c r="BU1413">
        <v>-4.5954788000000003E-2</v>
      </c>
      <c r="BV1413">
        <v>4.8045881999999998E-2</v>
      </c>
      <c r="BW1413">
        <v>0.62870147099999996</v>
      </c>
      <c r="BX1413">
        <v>0.42981911</v>
      </c>
      <c r="BY1413">
        <v>0.19</v>
      </c>
      <c r="BZ1413">
        <v>0.02</v>
      </c>
      <c r="CA1413">
        <v>0.39508638200000001</v>
      </c>
      <c r="CB1413">
        <v>-9.6653529000000002E-2</v>
      </c>
      <c r="CC1413">
        <v>0.722507385</v>
      </c>
      <c r="CD1413">
        <v>1.04553447</v>
      </c>
      <c r="CE1413">
        <v>0.62341250400000003</v>
      </c>
      <c r="CF1413">
        <v>0.26181700600000002</v>
      </c>
      <c r="CG1413">
        <v>0.28999999999999998</v>
      </c>
    </row>
    <row r="1414" spans="1:85" x14ac:dyDescent="0.25">
      <c r="A1414">
        <v>7</v>
      </c>
      <c r="B1414">
        <v>0.01</v>
      </c>
      <c r="C1414">
        <v>0.3</v>
      </c>
      <c r="D1414">
        <v>0.01</v>
      </c>
      <c r="E1414">
        <v>0.54</v>
      </c>
      <c r="F1414">
        <v>0.22400975300000001</v>
      </c>
      <c r="G1414">
        <v>1.221803985</v>
      </c>
      <c r="H1414">
        <v>0.18</v>
      </c>
      <c r="I1414">
        <v>0.36</v>
      </c>
      <c r="J1414">
        <v>7.0000000000000007E-2</v>
      </c>
      <c r="K1414">
        <v>0.43</v>
      </c>
      <c r="L1414">
        <v>0.57999999999999996</v>
      </c>
      <c r="M1414">
        <v>0.39</v>
      </c>
      <c r="N1414">
        <v>0.64</v>
      </c>
      <c r="O1414">
        <v>0.22</v>
      </c>
      <c r="P1414">
        <v>0.22</v>
      </c>
      <c r="Q1414">
        <v>0.21</v>
      </c>
      <c r="R1414">
        <v>0.18</v>
      </c>
      <c r="S1414">
        <v>0.59</v>
      </c>
      <c r="T1414">
        <v>0.02</v>
      </c>
      <c r="U1414">
        <v>0.32</v>
      </c>
      <c r="V1414">
        <v>0.28999999999999998</v>
      </c>
      <c r="W1414">
        <v>0.39</v>
      </c>
      <c r="X1414">
        <v>0.14000000000000001</v>
      </c>
      <c r="Y1414">
        <v>0.55000000000000004</v>
      </c>
      <c r="Z1414">
        <v>0.38</v>
      </c>
      <c r="AA1414">
        <v>0.63</v>
      </c>
      <c r="AB1414">
        <v>0.28000000000000003</v>
      </c>
      <c r="AC1414">
        <v>0.71</v>
      </c>
      <c r="AD1414">
        <v>0.26</v>
      </c>
      <c r="AE1414">
        <v>0.54</v>
      </c>
      <c r="AF1414">
        <v>0.27</v>
      </c>
      <c r="AG1414">
        <v>0.09</v>
      </c>
      <c r="AH1414">
        <v>0.32</v>
      </c>
      <c r="AI1414">
        <v>0.36</v>
      </c>
      <c r="AJ1414">
        <v>0.28999999999999998</v>
      </c>
      <c r="AK1414">
        <v>0.61</v>
      </c>
      <c r="AL1414">
        <v>0.04</v>
      </c>
      <c r="AM1414">
        <v>0.54</v>
      </c>
      <c r="AN1414">
        <v>0.5</v>
      </c>
      <c r="AO1414">
        <v>0.02</v>
      </c>
      <c r="AP1414">
        <v>0.8</v>
      </c>
      <c r="AQ1414">
        <v>0.59</v>
      </c>
      <c r="AR1414">
        <v>0.19</v>
      </c>
      <c r="AS1414">
        <v>0.3</v>
      </c>
      <c r="AT1414">
        <v>0.08</v>
      </c>
      <c r="AU1414">
        <v>7.0000000000000007E-2</v>
      </c>
      <c r="AV1414">
        <v>0.08</v>
      </c>
      <c r="AW1414">
        <v>0.14000000000000001</v>
      </c>
      <c r="AX1414">
        <v>0.15</v>
      </c>
      <c r="AY1414">
        <v>0.14000000000000001</v>
      </c>
      <c r="AZ1414">
        <v>0.14000000000000001</v>
      </c>
      <c r="BA1414">
        <v>0.4</v>
      </c>
      <c r="BB1414">
        <v>0.34</v>
      </c>
      <c r="BC1414">
        <v>0.32</v>
      </c>
      <c r="BD1414">
        <v>0.27346750800000003</v>
      </c>
      <c r="BE1414">
        <v>-6.7007649000000002E-2</v>
      </c>
      <c r="BF1414">
        <v>0.02</v>
      </c>
      <c r="BG1414">
        <v>0.92</v>
      </c>
      <c r="BH1414">
        <v>0.65</v>
      </c>
      <c r="BI1414">
        <v>0.84</v>
      </c>
      <c r="BJ1414">
        <v>0.88</v>
      </c>
      <c r="BK1414">
        <v>-1.4069551E-2</v>
      </c>
      <c r="BL1414">
        <v>0.17157397199999999</v>
      </c>
      <c r="BM1414">
        <v>0.262757189</v>
      </c>
      <c r="BN1414">
        <v>0.23286743500000001</v>
      </c>
      <c r="BO1414">
        <v>0.233896505</v>
      </c>
      <c r="BP1414">
        <v>0.69125705900000001</v>
      </c>
      <c r="BQ1414">
        <v>0.99178583899999995</v>
      </c>
      <c r="BR1414">
        <v>0.36132174299999997</v>
      </c>
      <c r="BS1414">
        <v>0.57167593100000003</v>
      </c>
      <c r="BT1414">
        <v>5.2960208000000002E-2</v>
      </c>
      <c r="BU1414">
        <v>0.20012834700000001</v>
      </c>
      <c r="BV1414">
        <v>7.2658999999999996E-3</v>
      </c>
      <c r="BW1414">
        <v>0.52343277200000005</v>
      </c>
      <c r="BX1414">
        <v>0.40974970399999999</v>
      </c>
      <c r="BY1414">
        <v>0.19</v>
      </c>
      <c r="BZ1414">
        <v>0.02</v>
      </c>
      <c r="CA1414">
        <v>0.284260964</v>
      </c>
      <c r="CB1414">
        <v>0.14556163</v>
      </c>
      <c r="CC1414">
        <v>1.0038724699999999</v>
      </c>
      <c r="CD1414">
        <v>3.6580301000000003E-2</v>
      </c>
      <c r="CE1414">
        <v>0.72827190500000005</v>
      </c>
      <c r="CF1414">
        <v>1.7005927000000001E-2</v>
      </c>
      <c r="CG1414">
        <v>7.0000000000000007E-2</v>
      </c>
    </row>
    <row r="1415" spans="1:85" x14ac:dyDescent="0.25">
      <c r="A1415">
        <v>7</v>
      </c>
      <c r="B1415">
        <v>0.02</v>
      </c>
      <c r="C1415">
        <v>0.43</v>
      </c>
      <c r="D1415">
        <v>0.02</v>
      </c>
      <c r="E1415">
        <v>0.33</v>
      </c>
      <c r="F1415">
        <v>0.04</v>
      </c>
      <c r="G1415">
        <v>1</v>
      </c>
      <c r="H1415">
        <v>0.69</v>
      </c>
      <c r="I1415">
        <v>0.57999999999999996</v>
      </c>
      <c r="J1415">
        <v>0.66</v>
      </c>
      <c r="K1415">
        <v>0.83</v>
      </c>
      <c r="L1415">
        <v>0.36</v>
      </c>
      <c r="M1415">
        <v>0.02</v>
      </c>
      <c r="N1415">
        <v>0.27</v>
      </c>
      <c r="O1415">
        <v>1</v>
      </c>
      <c r="P1415">
        <v>1</v>
      </c>
      <c r="Q1415">
        <v>1</v>
      </c>
      <c r="R1415">
        <v>0.11</v>
      </c>
      <c r="S1415">
        <v>0.85</v>
      </c>
      <c r="T1415">
        <v>0.01</v>
      </c>
      <c r="U1415">
        <v>0.17</v>
      </c>
      <c r="V1415">
        <v>0.02</v>
      </c>
      <c r="W1415">
        <v>0.01</v>
      </c>
      <c r="X1415">
        <v>1</v>
      </c>
      <c r="Y1415">
        <v>0.12</v>
      </c>
      <c r="Z1415">
        <v>0.44</v>
      </c>
      <c r="AA1415">
        <v>0.1</v>
      </c>
      <c r="AB1415">
        <v>0.75</v>
      </c>
      <c r="AC1415">
        <v>0.01</v>
      </c>
      <c r="AD1415">
        <v>0.94</v>
      </c>
      <c r="AE1415">
        <v>0.21</v>
      </c>
      <c r="AF1415">
        <v>0.67</v>
      </c>
      <c r="AG1415">
        <v>0.02</v>
      </c>
      <c r="AH1415">
        <v>0.28999999999999998</v>
      </c>
      <c r="AI1415">
        <v>0.41</v>
      </c>
      <c r="AJ1415">
        <v>0.15</v>
      </c>
      <c r="AK1415">
        <v>0.6</v>
      </c>
      <c r="AL1415">
        <v>0.03</v>
      </c>
      <c r="AM1415">
        <v>0.47</v>
      </c>
      <c r="AN1415">
        <v>0.5</v>
      </c>
      <c r="AO1415">
        <v>0.03</v>
      </c>
      <c r="AP1415">
        <v>0.77</v>
      </c>
      <c r="AQ1415">
        <v>0.53</v>
      </c>
      <c r="AR1415">
        <v>0.06</v>
      </c>
      <c r="AS1415">
        <v>0.09</v>
      </c>
      <c r="AT1415">
        <v>0.69</v>
      </c>
      <c r="AU1415">
        <v>0.83</v>
      </c>
      <c r="AV1415">
        <v>1</v>
      </c>
      <c r="AW1415">
        <v>0.51</v>
      </c>
      <c r="AX1415">
        <v>0.6</v>
      </c>
      <c r="AY1415">
        <v>0.86</v>
      </c>
      <c r="AZ1415">
        <v>0.63</v>
      </c>
      <c r="BA1415">
        <v>0.36</v>
      </c>
      <c r="BB1415">
        <v>0.61</v>
      </c>
      <c r="BC1415">
        <v>0.36</v>
      </c>
      <c r="BD1415">
        <v>0.19252317599999999</v>
      </c>
      <c r="BE1415">
        <v>0.30007905499999998</v>
      </c>
      <c r="BF1415">
        <v>0.15</v>
      </c>
      <c r="BG1415">
        <v>0.53</v>
      </c>
      <c r="BH1415">
        <v>0.41</v>
      </c>
      <c r="BI1415">
        <v>0.51</v>
      </c>
      <c r="BJ1415">
        <v>0.48</v>
      </c>
      <c r="BK1415">
        <v>0.45592866900000001</v>
      </c>
      <c r="BL1415">
        <v>4.4430889000000001E-2</v>
      </c>
      <c r="BM1415">
        <v>0.181088465</v>
      </c>
      <c r="BN1415">
        <v>0.57666485099999998</v>
      </c>
      <c r="BO1415">
        <v>0.66720308399999995</v>
      </c>
      <c r="BP1415">
        <v>0.51805933900000001</v>
      </c>
      <c r="BQ1415">
        <v>0.60160835099999999</v>
      </c>
      <c r="BR1415">
        <v>0.29475835700000003</v>
      </c>
      <c r="BS1415">
        <v>0.234336869</v>
      </c>
      <c r="BT1415">
        <v>-0.14445659599999999</v>
      </c>
      <c r="BU1415">
        <v>0.24527237599999999</v>
      </c>
      <c r="BV1415">
        <v>5.3615393999999997E-2</v>
      </c>
      <c r="BW1415">
        <v>0.532711669</v>
      </c>
      <c r="BX1415">
        <v>0.62136346200000003</v>
      </c>
      <c r="BY1415">
        <v>0.5</v>
      </c>
      <c r="BZ1415">
        <v>0.08</v>
      </c>
      <c r="CA1415">
        <v>0.27394632600000002</v>
      </c>
      <c r="CB1415">
        <v>-9.7241422999999994E-2</v>
      </c>
      <c r="CC1415">
        <v>1.03141386</v>
      </c>
      <c r="CD1415">
        <v>0.11433824400000001</v>
      </c>
      <c r="CE1415">
        <v>0.98833781899999995</v>
      </c>
      <c r="CF1415">
        <v>0.31511750100000002</v>
      </c>
      <c r="CG1415">
        <v>0.06</v>
      </c>
    </row>
    <row r="1416" spans="1:85" x14ac:dyDescent="0.25">
      <c r="A1416">
        <v>7</v>
      </c>
      <c r="B1416">
        <v>0.02</v>
      </c>
      <c r="C1416">
        <v>0.45</v>
      </c>
      <c r="D1416">
        <v>0.74</v>
      </c>
      <c r="E1416">
        <v>0.49</v>
      </c>
      <c r="F1416">
        <v>0.03</v>
      </c>
      <c r="G1416">
        <v>1</v>
      </c>
      <c r="H1416">
        <v>0.47</v>
      </c>
      <c r="I1416">
        <v>0.59</v>
      </c>
      <c r="J1416">
        <v>0.23</v>
      </c>
      <c r="K1416">
        <v>0.53</v>
      </c>
      <c r="L1416">
        <v>0.54</v>
      </c>
      <c r="M1416">
        <v>0.28000000000000003</v>
      </c>
      <c r="N1416">
        <v>0.54</v>
      </c>
      <c r="O1416">
        <v>0.48</v>
      </c>
      <c r="P1416">
        <v>0.41</v>
      </c>
      <c r="Q1416">
        <v>0.44</v>
      </c>
      <c r="R1416">
        <v>0.39</v>
      </c>
      <c r="S1416">
        <v>0.44</v>
      </c>
      <c r="T1416">
        <v>0.01</v>
      </c>
      <c r="U1416">
        <v>0.13</v>
      </c>
      <c r="V1416">
        <v>0.25</v>
      </c>
      <c r="W1416">
        <v>0.38</v>
      </c>
      <c r="X1416">
        <v>0.31</v>
      </c>
      <c r="Y1416">
        <v>0.49</v>
      </c>
      <c r="Z1416">
        <v>0.55000000000000004</v>
      </c>
      <c r="AA1416">
        <v>0.45</v>
      </c>
      <c r="AB1416">
        <v>0.33</v>
      </c>
      <c r="AC1416">
        <v>0.49</v>
      </c>
      <c r="AD1416">
        <v>0.36</v>
      </c>
      <c r="AE1416">
        <v>0.45</v>
      </c>
      <c r="AF1416">
        <v>0.54</v>
      </c>
      <c r="AG1416">
        <v>0.41</v>
      </c>
      <c r="AH1416">
        <v>0.5</v>
      </c>
      <c r="AI1416">
        <v>0.64</v>
      </c>
      <c r="AJ1416">
        <v>0.28000000000000003</v>
      </c>
      <c r="AK1416">
        <v>0.62</v>
      </c>
      <c r="AL1416">
        <v>0.22</v>
      </c>
      <c r="AM1416">
        <v>0.51</v>
      </c>
      <c r="AN1416">
        <v>0.5</v>
      </c>
      <c r="AO1416">
        <v>0.01</v>
      </c>
      <c r="AP1416">
        <v>0.88</v>
      </c>
      <c r="AQ1416">
        <v>0.54</v>
      </c>
      <c r="AR1416">
        <v>0.08</v>
      </c>
      <c r="AS1416">
        <v>0.36</v>
      </c>
      <c r="AT1416">
        <v>0.36</v>
      </c>
      <c r="AU1416">
        <v>0.34</v>
      </c>
      <c r="AV1416">
        <v>0.31</v>
      </c>
      <c r="AW1416">
        <v>0.43</v>
      </c>
      <c r="AX1416">
        <v>0.46</v>
      </c>
      <c r="AY1416">
        <v>0.51</v>
      </c>
      <c r="AZ1416">
        <v>0.44</v>
      </c>
      <c r="BA1416">
        <v>0.37</v>
      </c>
      <c r="BB1416">
        <v>0.7</v>
      </c>
      <c r="BC1416">
        <v>1</v>
      </c>
      <c r="BD1416">
        <v>-2.5978716999999998E-2</v>
      </c>
      <c r="BE1416">
        <v>4.35158E-4</v>
      </c>
      <c r="BF1416">
        <v>0.42</v>
      </c>
      <c r="BG1416">
        <v>0.59</v>
      </c>
      <c r="BH1416">
        <v>0.73</v>
      </c>
      <c r="BI1416">
        <v>0.75</v>
      </c>
      <c r="BJ1416">
        <v>0.77</v>
      </c>
      <c r="BK1416">
        <v>0.42459295000000002</v>
      </c>
      <c r="BL1416">
        <v>-0.14322944500000001</v>
      </c>
      <c r="BM1416">
        <v>0.110296823</v>
      </c>
      <c r="BN1416">
        <v>0.41656636000000002</v>
      </c>
      <c r="BO1416">
        <v>0.372742028</v>
      </c>
      <c r="BP1416">
        <v>0.72031223</v>
      </c>
      <c r="BQ1416">
        <v>0.66172742200000001</v>
      </c>
      <c r="BR1416">
        <v>5.9970082000000001E-2</v>
      </c>
      <c r="BS1416">
        <v>0.20838327700000001</v>
      </c>
      <c r="BT1416">
        <v>-0.117526887</v>
      </c>
      <c r="BU1416">
        <v>0.10684167999999999</v>
      </c>
      <c r="BV1416">
        <v>0.165872677</v>
      </c>
      <c r="BW1416">
        <v>0.67139875699999996</v>
      </c>
      <c r="BX1416">
        <v>0.425879273</v>
      </c>
      <c r="BY1416">
        <v>0.64</v>
      </c>
      <c r="BZ1416">
        <v>0.53</v>
      </c>
      <c r="CA1416">
        <v>0.21355128900000001</v>
      </c>
      <c r="CB1416">
        <v>2.2416492E-2</v>
      </c>
      <c r="CC1416">
        <v>0.89563691400000001</v>
      </c>
      <c r="CD1416">
        <v>1.0178063209999999</v>
      </c>
      <c r="CE1416">
        <v>0.87067268900000006</v>
      </c>
      <c r="CF1416">
        <v>-8.3877593E-2</v>
      </c>
      <c r="CG1416">
        <v>0.2</v>
      </c>
    </row>
    <row r="1417" spans="1:85" x14ac:dyDescent="0.25">
      <c r="A1417">
        <v>8</v>
      </c>
      <c r="B1417">
        <v>0.05</v>
      </c>
      <c r="C1417">
        <v>0.77</v>
      </c>
      <c r="D1417">
        <v>0.75</v>
      </c>
      <c r="E1417">
        <v>0.32</v>
      </c>
      <c r="F1417">
        <v>7.0000000000000007E-2</v>
      </c>
      <c r="G1417">
        <v>1</v>
      </c>
      <c r="H1417">
        <v>0.16</v>
      </c>
      <c r="I1417">
        <v>0.48</v>
      </c>
      <c r="J1417">
        <v>0.14000000000000001</v>
      </c>
      <c r="K1417">
        <v>0.31</v>
      </c>
      <c r="L1417">
        <v>0.46</v>
      </c>
      <c r="M1417">
        <v>0.6</v>
      </c>
      <c r="N1417">
        <v>0.46</v>
      </c>
      <c r="O1417">
        <v>0.15</v>
      </c>
      <c r="P1417">
        <v>0.22</v>
      </c>
      <c r="Q1417">
        <v>0.32</v>
      </c>
      <c r="R1417">
        <v>0.17</v>
      </c>
      <c r="S1417">
        <v>0.42</v>
      </c>
      <c r="T1417">
        <v>7.0000000000000007E-2</v>
      </c>
      <c r="U1417">
        <v>0.55000000000000004</v>
      </c>
      <c r="V1417">
        <v>0.35</v>
      </c>
      <c r="W1417">
        <v>0.37</v>
      </c>
      <c r="X1417">
        <v>0.32</v>
      </c>
      <c r="Y1417">
        <v>0.32</v>
      </c>
      <c r="Z1417">
        <v>0.56000000000000005</v>
      </c>
      <c r="AA1417">
        <v>0.43</v>
      </c>
      <c r="AB1417">
        <v>0.44</v>
      </c>
      <c r="AC1417">
        <v>0.51</v>
      </c>
      <c r="AD1417">
        <v>0.38</v>
      </c>
      <c r="AE1417">
        <v>0.39</v>
      </c>
      <c r="AF1417">
        <v>0.31</v>
      </c>
      <c r="AG1417">
        <v>0.54</v>
      </c>
      <c r="AH1417">
        <v>0.56000000000000005</v>
      </c>
      <c r="AI1417">
        <v>0.47</v>
      </c>
      <c r="AJ1417">
        <v>0.65</v>
      </c>
      <c r="AK1417">
        <v>0.28000000000000003</v>
      </c>
      <c r="AL1417">
        <v>0.21</v>
      </c>
      <c r="AM1417">
        <v>0.45</v>
      </c>
      <c r="AN1417">
        <v>0.5</v>
      </c>
      <c r="AO1417">
        <v>0.05</v>
      </c>
      <c r="AP1417">
        <v>0.74</v>
      </c>
      <c r="AQ1417">
        <v>0.34</v>
      </c>
      <c r="AR1417">
        <v>0.21</v>
      </c>
      <c r="AS1417">
        <v>0.64</v>
      </c>
      <c r="AT1417">
        <v>0.09</v>
      </c>
      <c r="AU1417">
        <v>0.1</v>
      </c>
      <c r="AV1417">
        <v>0.12</v>
      </c>
      <c r="AW1417">
        <v>0.09</v>
      </c>
      <c r="AX1417">
        <v>0.16</v>
      </c>
      <c r="AY1417">
        <v>0.23</v>
      </c>
      <c r="AZ1417">
        <v>0.2</v>
      </c>
      <c r="BA1417">
        <v>0.46</v>
      </c>
      <c r="BB1417">
        <v>0.41</v>
      </c>
      <c r="BC1417">
        <v>0.51</v>
      </c>
      <c r="BD1417">
        <v>0.02</v>
      </c>
      <c r="BE1417">
        <v>0.01</v>
      </c>
      <c r="BF1417">
        <v>0.05</v>
      </c>
      <c r="BG1417">
        <v>0.53</v>
      </c>
      <c r="BH1417">
        <v>0.38</v>
      </c>
      <c r="BI1417">
        <v>0.35</v>
      </c>
      <c r="BJ1417">
        <v>0.1</v>
      </c>
      <c r="BK1417">
        <v>0.55539382800000003</v>
      </c>
      <c r="BL1417">
        <v>-2.0611633000000001E-2</v>
      </c>
      <c r="BM1417">
        <v>0.28616794899999998</v>
      </c>
      <c r="BN1417">
        <v>0.53238565599999998</v>
      </c>
      <c r="BO1417">
        <v>0.31066505799999999</v>
      </c>
      <c r="BP1417">
        <v>0.11403891100000001</v>
      </c>
      <c r="BQ1417">
        <v>0.76803618600000001</v>
      </c>
      <c r="BR1417">
        <v>0.24965515499999999</v>
      </c>
      <c r="BS1417">
        <v>-0.20826686999999999</v>
      </c>
      <c r="BT1417">
        <v>0.69446610799999997</v>
      </c>
      <c r="BU1417">
        <v>0.57944634900000003</v>
      </c>
      <c r="BV1417">
        <v>0.125653871</v>
      </c>
      <c r="BW1417">
        <v>0.33430320800000002</v>
      </c>
      <c r="BX1417">
        <v>0.60494321299999998</v>
      </c>
      <c r="BY1417">
        <v>0.15</v>
      </c>
      <c r="BZ1417">
        <v>0.03</v>
      </c>
      <c r="CA1417">
        <v>0.200271741</v>
      </c>
      <c r="CB1417">
        <v>2.3581023E-2</v>
      </c>
      <c r="CC1417">
        <v>0.56189755699999999</v>
      </c>
      <c r="CD1417">
        <v>0.309946577</v>
      </c>
      <c r="CE1417">
        <v>0.52044506199999996</v>
      </c>
      <c r="CF1417">
        <v>6.2829166000000006E-2</v>
      </c>
      <c r="CG1417">
        <v>0.6</v>
      </c>
    </row>
    <row r="1418" spans="1:85" x14ac:dyDescent="0.25">
      <c r="A1418">
        <v>8</v>
      </c>
      <c r="B1418">
        <v>0.02</v>
      </c>
      <c r="C1418">
        <v>0.47</v>
      </c>
      <c r="D1418">
        <v>0.11</v>
      </c>
      <c r="E1418">
        <v>0.52</v>
      </c>
      <c r="F1418">
        <v>-7.7840761999999994E-2</v>
      </c>
      <c r="G1418">
        <v>1.0470688640000001</v>
      </c>
      <c r="H1418">
        <v>0.24</v>
      </c>
      <c r="I1418">
        <v>0.42</v>
      </c>
      <c r="J1418">
        <v>0.47</v>
      </c>
      <c r="K1418">
        <v>0.33</v>
      </c>
      <c r="L1418">
        <v>0.63</v>
      </c>
      <c r="M1418">
        <v>0.3</v>
      </c>
      <c r="N1418">
        <v>0.32</v>
      </c>
      <c r="O1418">
        <v>0.26</v>
      </c>
      <c r="P1418">
        <v>0.24</v>
      </c>
      <c r="Q1418">
        <v>0.24</v>
      </c>
      <c r="R1418">
        <v>0.2</v>
      </c>
      <c r="S1418">
        <v>0.22</v>
      </c>
      <c r="T1418">
        <v>0.03</v>
      </c>
      <c r="U1418">
        <v>0.39</v>
      </c>
      <c r="V1418">
        <v>0.43</v>
      </c>
      <c r="W1418">
        <v>0.54</v>
      </c>
      <c r="X1418">
        <v>0.2</v>
      </c>
      <c r="Y1418">
        <v>0.56999999999999995</v>
      </c>
      <c r="Z1418">
        <v>0.36</v>
      </c>
      <c r="AA1418">
        <v>0.46</v>
      </c>
      <c r="AB1418">
        <v>0.34</v>
      </c>
      <c r="AC1418">
        <v>0.56999999999999995</v>
      </c>
      <c r="AD1418">
        <v>0.32</v>
      </c>
      <c r="AE1418">
        <v>0.45</v>
      </c>
      <c r="AF1418">
        <v>0.23</v>
      </c>
      <c r="AG1418">
        <v>0.17</v>
      </c>
      <c r="AH1418">
        <v>0.5</v>
      </c>
      <c r="AI1418">
        <v>0.45</v>
      </c>
      <c r="AJ1418">
        <v>0.57999999999999996</v>
      </c>
      <c r="AK1418">
        <v>0.59</v>
      </c>
      <c r="AL1418">
        <v>0.21</v>
      </c>
      <c r="AM1418">
        <v>0.51</v>
      </c>
      <c r="AN1418">
        <v>0.5</v>
      </c>
      <c r="AO1418">
        <v>0.06</v>
      </c>
      <c r="AP1418">
        <v>0.51</v>
      </c>
      <c r="AQ1418">
        <v>0.62</v>
      </c>
      <c r="AR1418">
        <v>0.08</v>
      </c>
      <c r="AS1418">
        <v>0.3</v>
      </c>
      <c r="AT1418">
        <v>7.0000000000000007E-2</v>
      </c>
      <c r="AU1418">
        <v>0.08</v>
      </c>
      <c r="AV1418">
        <v>0.09</v>
      </c>
      <c r="AW1418">
        <v>0.21</v>
      </c>
      <c r="AX1418">
        <v>0.23</v>
      </c>
      <c r="AY1418">
        <v>0.25</v>
      </c>
      <c r="AZ1418">
        <v>0.25</v>
      </c>
      <c r="BA1418">
        <v>0.38</v>
      </c>
      <c r="BB1418">
        <v>0.39</v>
      </c>
      <c r="BC1418">
        <v>0.46</v>
      </c>
      <c r="BD1418">
        <v>-9.3521820000000006E-3</v>
      </c>
      <c r="BE1418">
        <v>0.16405689400000001</v>
      </c>
      <c r="BF1418">
        <v>0.11</v>
      </c>
      <c r="BG1418">
        <v>0.78</v>
      </c>
      <c r="BH1418">
        <v>0.55000000000000004</v>
      </c>
      <c r="BI1418">
        <v>0.68</v>
      </c>
      <c r="BJ1418">
        <v>0.82</v>
      </c>
      <c r="BK1418">
        <v>-7.5814323000000003E-2</v>
      </c>
      <c r="BL1418">
        <v>-4.1043119000000003E-2</v>
      </c>
      <c r="BM1418">
        <v>0.192263186</v>
      </c>
      <c r="BN1418">
        <v>0.17079187100000001</v>
      </c>
      <c r="BO1418">
        <v>0.452165392</v>
      </c>
      <c r="BP1418">
        <v>0.63548060100000003</v>
      </c>
      <c r="BQ1418">
        <v>0.76276910399999998</v>
      </c>
      <c r="BR1418">
        <v>0.460589003</v>
      </c>
      <c r="BS1418">
        <v>0.20689444100000001</v>
      </c>
      <c r="BT1418">
        <v>6.1318224999999997E-2</v>
      </c>
      <c r="BU1418">
        <v>0.31091639999999998</v>
      </c>
      <c r="BV1418">
        <v>0.22651629300000001</v>
      </c>
      <c r="BW1418">
        <v>0.56346460399999998</v>
      </c>
      <c r="BX1418">
        <v>0.46114395000000002</v>
      </c>
      <c r="BY1418">
        <v>0.09</v>
      </c>
      <c r="BZ1418">
        <v>0.02</v>
      </c>
      <c r="CA1418">
        <v>-3.3757720999999997E-2</v>
      </c>
      <c r="CB1418">
        <v>-3.9210750000000003E-2</v>
      </c>
      <c r="CC1418">
        <v>0.76257501999999999</v>
      </c>
      <c r="CD1418">
        <v>0.58818139700000005</v>
      </c>
      <c r="CE1418">
        <v>0.59874010499999997</v>
      </c>
      <c r="CF1418">
        <v>0.171184472</v>
      </c>
      <c r="CG1418">
        <v>0.14000000000000001</v>
      </c>
    </row>
    <row r="1419" spans="1:85" x14ac:dyDescent="0.25">
      <c r="A1419">
        <v>8</v>
      </c>
      <c r="B1419">
        <v>6.2342493999999998E-2</v>
      </c>
      <c r="C1419">
        <v>0.47</v>
      </c>
      <c r="D1419">
        <v>0.14000000000000001</v>
      </c>
      <c r="E1419">
        <v>0.42</v>
      </c>
      <c r="F1419">
        <v>0.01</v>
      </c>
      <c r="G1419">
        <v>0.85</v>
      </c>
      <c r="H1419">
        <v>0.43</v>
      </c>
      <c r="I1419">
        <v>0.65</v>
      </c>
      <c r="J1419">
        <v>0.2</v>
      </c>
      <c r="K1419">
        <v>0.51</v>
      </c>
      <c r="L1419">
        <v>0.51</v>
      </c>
      <c r="M1419">
        <v>0.2</v>
      </c>
      <c r="N1419">
        <v>0.62</v>
      </c>
      <c r="O1419">
        <v>0.43</v>
      </c>
      <c r="P1419">
        <v>0.35</v>
      </c>
      <c r="Q1419">
        <v>0.34</v>
      </c>
      <c r="R1419">
        <v>0.28999999999999998</v>
      </c>
      <c r="S1419">
        <v>0.48</v>
      </c>
      <c r="T1419">
        <v>0.01</v>
      </c>
      <c r="U1419">
        <v>0.17</v>
      </c>
      <c r="V1419">
        <v>0.38</v>
      </c>
      <c r="W1419">
        <v>0.43</v>
      </c>
      <c r="X1419">
        <v>0.22</v>
      </c>
      <c r="Y1419">
        <v>0.24</v>
      </c>
      <c r="Z1419">
        <v>0.62</v>
      </c>
      <c r="AA1419">
        <v>0.37</v>
      </c>
      <c r="AB1419">
        <v>0.25</v>
      </c>
      <c r="AC1419">
        <v>0.43</v>
      </c>
      <c r="AD1419">
        <v>0.28000000000000003</v>
      </c>
      <c r="AE1419">
        <v>0.44</v>
      </c>
      <c r="AF1419">
        <v>0.34</v>
      </c>
      <c r="AG1419">
        <v>0.18</v>
      </c>
      <c r="AH1419">
        <v>0.53</v>
      </c>
      <c r="AI1419">
        <v>0.52</v>
      </c>
      <c r="AJ1419">
        <v>0.49</v>
      </c>
      <c r="AK1419">
        <v>0.77</v>
      </c>
      <c r="AL1419">
        <v>0.09</v>
      </c>
      <c r="AM1419">
        <v>0.39</v>
      </c>
      <c r="AN1419">
        <v>0.5</v>
      </c>
      <c r="AO1419">
        <v>0.01</v>
      </c>
      <c r="AP1419">
        <v>0.85</v>
      </c>
      <c r="AQ1419">
        <v>0.76</v>
      </c>
      <c r="AR1419">
        <v>0.14000000000000001</v>
      </c>
      <c r="AS1419">
        <v>0.61678386699999999</v>
      </c>
      <c r="AT1419">
        <v>0.24</v>
      </c>
      <c r="AU1419">
        <v>0.24</v>
      </c>
      <c r="AV1419">
        <v>0.26</v>
      </c>
      <c r="AW1419">
        <v>0.43</v>
      </c>
      <c r="AX1419">
        <v>0.45</v>
      </c>
      <c r="AY1419">
        <v>0.5</v>
      </c>
      <c r="AZ1419">
        <v>0.45</v>
      </c>
      <c r="BA1419">
        <v>0.39</v>
      </c>
      <c r="BB1419">
        <v>0.52</v>
      </c>
      <c r="BC1419">
        <v>0.63</v>
      </c>
      <c r="BD1419">
        <v>0.198129577</v>
      </c>
      <c r="BE1419">
        <v>0.174819161</v>
      </c>
      <c r="BF1419">
        <v>0.1</v>
      </c>
      <c r="BG1419">
        <v>0.78</v>
      </c>
      <c r="BH1419">
        <v>0.76</v>
      </c>
      <c r="BI1419">
        <v>0.77</v>
      </c>
      <c r="BJ1419">
        <v>0.85</v>
      </c>
      <c r="BK1419">
        <v>0.37379030400000002</v>
      </c>
      <c r="BL1419">
        <v>0.38947879299999999</v>
      </c>
      <c r="BM1419">
        <v>0.38867696699999998</v>
      </c>
      <c r="BN1419">
        <v>0.50256371099999997</v>
      </c>
      <c r="BO1419">
        <v>0.21989348</v>
      </c>
      <c r="BP1419">
        <v>0.77632092399999997</v>
      </c>
      <c r="BQ1419">
        <v>0.50773984599999999</v>
      </c>
      <c r="BR1419">
        <v>0.25978742300000002</v>
      </c>
      <c r="BS1419">
        <v>-0.119403522</v>
      </c>
      <c r="BT1419">
        <v>0.21771010099999999</v>
      </c>
      <c r="BU1419">
        <v>0.44140277500000002</v>
      </c>
      <c r="BV1419">
        <v>4.0984940000000003E-3</v>
      </c>
      <c r="BW1419">
        <v>0.577163749</v>
      </c>
      <c r="BX1419">
        <v>0.68339456600000004</v>
      </c>
      <c r="BY1419">
        <v>0.09</v>
      </c>
      <c r="BZ1419">
        <v>0.01</v>
      </c>
      <c r="CA1419">
        <v>0.26431301200000001</v>
      </c>
      <c r="CB1419">
        <v>0.253614124</v>
      </c>
      <c r="CC1419">
        <v>0.88347969900000001</v>
      </c>
      <c r="CD1419">
        <v>0.554677953</v>
      </c>
      <c r="CE1419">
        <v>0.33421109700000001</v>
      </c>
      <c r="CF1419">
        <v>0.312219729</v>
      </c>
      <c r="CG1419">
        <v>0.12</v>
      </c>
    </row>
    <row r="1420" spans="1:85" x14ac:dyDescent="0.25">
      <c r="A1420">
        <v>8</v>
      </c>
      <c r="B1420">
        <v>0.01</v>
      </c>
      <c r="C1420">
        <v>0.68</v>
      </c>
      <c r="D1420">
        <v>0.03</v>
      </c>
      <c r="E1420">
        <v>0.24</v>
      </c>
      <c r="F1420">
        <v>0.02</v>
      </c>
      <c r="G1420">
        <v>0.57999999999999996</v>
      </c>
      <c r="H1420">
        <v>0.8</v>
      </c>
      <c r="I1420">
        <v>0.82</v>
      </c>
      <c r="J1420">
        <v>0.15</v>
      </c>
      <c r="K1420">
        <v>0.74</v>
      </c>
      <c r="L1420">
        <v>0.27</v>
      </c>
      <c r="M1420">
        <v>0.06</v>
      </c>
      <c r="N1420">
        <v>0.35</v>
      </c>
      <c r="O1420">
        <v>0.73</v>
      </c>
      <c r="P1420">
        <v>0.56000000000000005</v>
      </c>
      <c r="Q1420">
        <v>0.53</v>
      </c>
      <c r="R1420">
        <v>0.6</v>
      </c>
      <c r="S1420">
        <v>0.76</v>
      </c>
      <c r="T1420">
        <v>-4.4531472000000002E-2</v>
      </c>
      <c r="U1420">
        <v>0.04</v>
      </c>
      <c r="V1420">
        <v>0.13</v>
      </c>
      <c r="W1420">
        <v>0.16</v>
      </c>
      <c r="X1420">
        <v>0.59</v>
      </c>
      <c r="Y1420">
        <v>0.23</v>
      </c>
      <c r="Z1420">
        <v>0.72</v>
      </c>
      <c r="AA1420">
        <v>0.53</v>
      </c>
      <c r="AB1420">
        <v>0.38</v>
      </c>
      <c r="AC1420">
        <v>0.2</v>
      </c>
      <c r="AD1420">
        <v>0.64</v>
      </c>
      <c r="AE1420">
        <v>0.15</v>
      </c>
      <c r="AF1420">
        <v>0.35</v>
      </c>
      <c r="AG1420">
        <v>0.02</v>
      </c>
      <c r="AH1420">
        <v>0.74</v>
      </c>
      <c r="AI1420">
        <v>0.73</v>
      </c>
      <c r="AJ1420">
        <v>0.49</v>
      </c>
      <c r="AK1420">
        <v>0.94</v>
      </c>
      <c r="AL1420">
        <v>0.02</v>
      </c>
      <c r="AM1420">
        <v>0.14000000000000001</v>
      </c>
      <c r="AN1420">
        <v>0.5</v>
      </c>
      <c r="AO1420">
        <v>0.01</v>
      </c>
      <c r="AP1420">
        <v>0.91</v>
      </c>
      <c r="AQ1420">
        <v>0.93</v>
      </c>
      <c r="AR1420">
        <v>0.18</v>
      </c>
      <c r="AS1420">
        <v>0.24</v>
      </c>
      <c r="AT1420">
        <v>0.63</v>
      </c>
      <c r="AU1420">
        <v>0.61</v>
      </c>
      <c r="AV1420">
        <v>0.6</v>
      </c>
      <c r="AW1420">
        <v>0.66</v>
      </c>
      <c r="AX1420">
        <v>0.84</v>
      </c>
      <c r="AY1420">
        <v>1</v>
      </c>
      <c r="AZ1420">
        <v>0.97</v>
      </c>
      <c r="BA1420">
        <v>0.65</v>
      </c>
      <c r="BB1420">
        <v>0.65</v>
      </c>
      <c r="BC1420">
        <v>0.39</v>
      </c>
      <c r="BD1420">
        <v>0.195614856</v>
      </c>
      <c r="BE1420">
        <v>-0.17363373300000001</v>
      </c>
      <c r="BF1420">
        <v>0.17</v>
      </c>
      <c r="BG1420">
        <v>0.59</v>
      </c>
      <c r="BH1420">
        <v>0.75</v>
      </c>
      <c r="BI1420">
        <v>0.82</v>
      </c>
      <c r="BJ1420">
        <v>0.74</v>
      </c>
      <c r="BK1420">
        <v>0.43398725300000002</v>
      </c>
      <c r="BL1420">
        <v>0.262109708</v>
      </c>
      <c r="BM1420">
        <v>0.18877043900000001</v>
      </c>
      <c r="BN1420">
        <v>0.66636356500000005</v>
      </c>
      <c r="BO1420">
        <v>1.6732843000000001E-2</v>
      </c>
      <c r="BP1420">
        <v>0.61212045699999995</v>
      </c>
      <c r="BQ1420">
        <v>0.442447549</v>
      </c>
      <c r="BR1420">
        <v>0.22523692300000001</v>
      </c>
      <c r="BS1420">
        <v>0.16588561900000001</v>
      </c>
      <c r="BT1420">
        <v>-6.5496029999999997E-2</v>
      </c>
      <c r="BU1420">
        <v>0.37249164099999998</v>
      </c>
      <c r="BV1420">
        <v>5.5115525999999998E-2</v>
      </c>
      <c r="BW1420">
        <v>0.41340211999999998</v>
      </c>
      <c r="BX1420">
        <v>0.18307515199999999</v>
      </c>
      <c r="BY1420">
        <v>0.05</v>
      </c>
      <c r="BZ1420">
        <v>7.0000000000000007E-2</v>
      </c>
      <c r="CA1420">
        <v>0.38030900499999998</v>
      </c>
      <c r="CB1420">
        <v>0.262506823</v>
      </c>
      <c r="CC1420">
        <v>0.79156851100000003</v>
      </c>
      <c r="CD1420">
        <v>1.4075102779999999</v>
      </c>
      <c r="CE1420">
        <v>0.31059682100000002</v>
      </c>
      <c r="CF1420">
        <v>0.347199015</v>
      </c>
      <c r="CG1420">
        <v>0.04</v>
      </c>
    </row>
    <row r="1421" spans="1:85" x14ac:dyDescent="0.25">
      <c r="A1421">
        <v>8</v>
      </c>
      <c r="B1421">
        <v>0.01</v>
      </c>
      <c r="C1421">
        <v>0.56000000000000005</v>
      </c>
      <c r="D1421">
        <v>0.22</v>
      </c>
      <c r="E1421">
        <v>0.24</v>
      </c>
      <c r="F1421">
        <v>0.03</v>
      </c>
      <c r="G1421">
        <v>1</v>
      </c>
      <c r="H1421">
        <v>0.64</v>
      </c>
      <c r="I1421">
        <v>0.84</v>
      </c>
      <c r="J1421">
        <v>0.19</v>
      </c>
      <c r="K1421">
        <v>0.56999999999999995</v>
      </c>
      <c r="L1421">
        <v>0.33</v>
      </c>
      <c r="M1421">
        <v>0.12</v>
      </c>
      <c r="N1421">
        <v>0.43</v>
      </c>
      <c r="O1421">
        <v>0.59</v>
      </c>
      <c r="P1421">
        <v>0.49</v>
      </c>
      <c r="Q1421">
        <v>0.51</v>
      </c>
      <c r="R1421">
        <v>0.35</v>
      </c>
      <c r="S1421">
        <v>0.71</v>
      </c>
      <c r="T1421">
        <v>2.7696871000000001E-2</v>
      </c>
      <c r="U1421">
        <v>7.0000000000000007E-2</v>
      </c>
      <c r="V1421">
        <v>0.2</v>
      </c>
      <c r="W1421">
        <v>0.28000000000000003</v>
      </c>
      <c r="X1421">
        <v>0.45</v>
      </c>
      <c r="Y1421">
        <v>0.3</v>
      </c>
      <c r="Z1421">
        <v>0.67</v>
      </c>
      <c r="AA1421">
        <v>0.32</v>
      </c>
      <c r="AB1421">
        <v>0.4</v>
      </c>
      <c r="AC1421">
        <v>0.31</v>
      </c>
      <c r="AD1421">
        <v>0.59</v>
      </c>
      <c r="AE1421">
        <v>0.31</v>
      </c>
      <c r="AF1421">
        <v>0.44</v>
      </c>
      <c r="AG1421">
        <v>0.14000000000000001</v>
      </c>
      <c r="AH1421">
        <v>0.6</v>
      </c>
      <c r="AI1421">
        <v>0.64</v>
      </c>
      <c r="AJ1421">
        <v>0.38</v>
      </c>
      <c r="AK1421">
        <v>0.83</v>
      </c>
      <c r="AL1421">
        <v>0.09</v>
      </c>
      <c r="AM1421">
        <v>0.35</v>
      </c>
      <c r="AN1421">
        <v>0.5</v>
      </c>
      <c r="AO1421">
        <v>0.01</v>
      </c>
      <c r="AP1421">
        <v>0.85</v>
      </c>
      <c r="AQ1421">
        <v>0.79</v>
      </c>
      <c r="AR1421">
        <v>0.49</v>
      </c>
      <c r="AS1421">
        <v>0.09</v>
      </c>
      <c r="AT1421">
        <v>0.4</v>
      </c>
      <c r="AU1421">
        <v>0.39</v>
      </c>
      <c r="AV1421">
        <v>0.36</v>
      </c>
      <c r="AW1421">
        <v>0.65</v>
      </c>
      <c r="AX1421">
        <v>0.62</v>
      </c>
      <c r="AY1421">
        <v>0.74</v>
      </c>
      <c r="AZ1421">
        <v>0.65</v>
      </c>
      <c r="BA1421">
        <v>0.52</v>
      </c>
      <c r="BB1421">
        <v>0.66</v>
      </c>
      <c r="BC1421">
        <v>0.89</v>
      </c>
      <c r="BD1421">
        <v>0.01</v>
      </c>
      <c r="BE1421">
        <v>-1.0125042000000001E-2</v>
      </c>
      <c r="BF1421">
        <v>0.24</v>
      </c>
      <c r="BG1421">
        <v>0.48</v>
      </c>
      <c r="BH1421">
        <v>0.71</v>
      </c>
      <c r="BI1421">
        <v>0.59</v>
      </c>
      <c r="BJ1421">
        <v>0.63</v>
      </c>
      <c r="BK1421">
        <v>1.753851E-2</v>
      </c>
      <c r="BL1421">
        <v>9.8699726000000002E-2</v>
      </c>
      <c r="BM1421">
        <v>0.25495362700000002</v>
      </c>
      <c r="BN1421">
        <v>0.39351426</v>
      </c>
      <c r="BO1421">
        <v>-5.6882770999999999E-2</v>
      </c>
      <c r="BP1421">
        <v>0.54005452700000001</v>
      </c>
      <c r="BQ1421">
        <v>0.65825864599999995</v>
      </c>
      <c r="BR1421">
        <v>0.32212980200000002</v>
      </c>
      <c r="BS1421">
        <v>0.17999743500000001</v>
      </c>
      <c r="BT1421">
        <v>-0.293665919</v>
      </c>
      <c r="BU1421">
        <v>0.36162513800000001</v>
      </c>
      <c r="BV1421">
        <v>-3.7938797000000003E-2</v>
      </c>
      <c r="BW1421">
        <v>0.81704512299999998</v>
      </c>
      <c r="BX1421">
        <v>0.37800109300000001</v>
      </c>
      <c r="BY1421">
        <v>0.26</v>
      </c>
      <c r="BZ1421">
        <v>0.72</v>
      </c>
      <c r="CA1421">
        <v>6.439508E-3</v>
      </c>
      <c r="CB1421">
        <v>1.9543129999999999E-2</v>
      </c>
      <c r="CC1421">
        <v>0.78928276799999997</v>
      </c>
      <c r="CD1421">
        <v>0.162850667</v>
      </c>
      <c r="CE1421">
        <v>0.64050704599999997</v>
      </c>
      <c r="CF1421">
        <v>0.36482534500000002</v>
      </c>
      <c r="CG1421">
        <v>0.12</v>
      </c>
    </row>
    <row r="1422" spans="1:85" x14ac:dyDescent="0.25">
      <c r="A1422">
        <v>8</v>
      </c>
      <c r="B1422">
        <v>0.03</v>
      </c>
      <c r="C1422">
        <v>1</v>
      </c>
      <c r="D1422">
        <v>0.01</v>
      </c>
      <c r="E1422">
        <v>0.1</v>
      </c>
      <c r="F1422">
        <v>0.04</v>
      </c>
      <c r="G1422">
        <v>1</v>
      </c>
      <c r="H1422">
        <v>0.23</v>
      </c>
      <c r="I1422">
        <v>0.8</v>
      </c>
      <c r="J1422">
        <v>0.19</v>
      </c>
      <c r="K1422">
        <v>0.08</v>
      </c>
      <c r="L1422">
        <v>0.14000000000000001</v>
      </c>
      <c r="M1422">
        <v>0.51</v>
      </c>
      <c r="N1422">
        <v>0.22</v>
      </c>
      <c r="O1422">
        <v>0.17</v>
      </c>
      <c r="P1422">
        <v>0.06</v>
      </c>
      <c r="Q1422">
        <v>0.09</v>
      </c>
      <c r="R1422">
        <v>0.37</v>
      </c>
      <c r="S1422">
        <v>0.23</v>
      </c>
      <c r="T1422">
        <v>0.05</v>
      </c>
      <c r="U1422">
        <v>0.56000000000000005</v>
      </c>
      <c r="V1422">
        <v>1</v>
      </c>
      <c r="W1422">
        <v>1</v>
      </c>
      <c r="X1422">
        <v>0.23664755700000001</v>
      </c>
      <c r="Y1422">
        <v>0.85</v>
      </c>
      <c r="Z1422">
        <v>0.47</v>
      </c>
      <c r="AA1422">
        <v>1</v>
      </c>
      <c r="AB1422">
        <v>0.57740321100000003</v>
      </c>
      <c r="AC1422">
        <v>1</v>
      </c>
      <c r="AD1422">
        <v>0.01</v>
      </c>
      <c r="AE1422">
        <v>0.22</v>
      </c>
      <c r="AF1422">
        <v>0.76</v>
      </c>
      <c r="AG1422">
        <v>0.72</v>
      </c>
      <c r="AH1422">
        <v>1</v>
      </c>
      <c r="AI1422">
        <v>1</v>
      </c>
      <c r="AJ1422">
        <v>1</v>
      </c>
      <c r="AK1422">
        <v>0.09</v>
      </c>
      <c r="AL1422">
        <v>1</v>
      </c>
      <c r="AM1422">
        <v>1</v>
      </c>
      <c r="AN1422">
        <v>0.521397271</v>
      </c>
      <c r="AO1422">
        <v>0.01</v>
      </c>
      <c r="AP1422">
        <v>0.92</v>
      </c>
      <c r="AQ1422">
        <v>0.12</v>
      </c>
      <c r="AR1422">
        <v>0.5</v>
      </c>
      <c r="AS1422">
        <v>1</v>
      </c>
      <c r="AT1422">
        <v>0.4</v>
      </c>
      <c r="AU1422">
        <v>0.39</v>
      </c>
      <c r="AV1422">
        <v>0.37</v>
      </c>
      <c r="AW1422">
        <v>0.47</v>
      </c>
      <c r="AX1422">
        <v>0.45</v>
      </c>
      <c r="AY1422">
        <v>0.51</v>
      </c>
      <c r="AZ1422">
        <v>0.41</v>
      </c>
      <c r="BA1422">
        <v>0.6</v>
      </c>
      <c r="BB1422">
        <v>1</v>
      </c>
      <c r="BC1422">
        <v>0.15</v>
      </c>
      <c r="BD1422">
        <v>0.110099983</v>
      </c>
      <c r="BE1422">
        <v>0.03</v>
      </c>
      <c r="BF1422">
        <v>1</v>
      </c>
      <c r="BG1422">
        <v>0.31</v>
      </c>
      <c r="BH1422">
        <v>0.48</v>
      </c>
      <c r="BI1422">
        <v>0.79</v>
      </c>
      <c r="BJ1422">
        <v>0.62</v>
      </c>
      <c r="BK1422">
        <v>0.49671660099999998</v>
      </c>
      <c r="BL1422">
        <v>0.33901731699999998</v>
      </c>
      <c r="BM1422">
        <v>0.14590913</v>
      </c>
      <c r="BN1422">
        <v>0.13363752800000001</v>
      </c>
      <c r="BO1422">
        <v>7.0690463999999995E-2</v>
      </c>
      <c r="BP1422">
        <v>0.52192049699999998</v>
      </c>
      <c r="BQ1422">
        <v>0.99575805900000003</v>
      </c>
      <c r="BR1422">
        <v>0.38348061300000003</v>
      </c>
      <c r="BS1422">
        <v>0.379955969</v>
      </c>
      <c r="BT1422">
        <v>0.23294573299999999</v>
      </c>
      <c r="BU1422">
        <v>-0.15949692900000001</v>
      </c>
      <c r="BV1422">
        <v>-6.3939820000000003E-3</v>
      </c>
      <c r="BW1422">
        <v>0.264621049</v>
      </c>
      <c r="BX1422">
        <v>0.32048808099999998</v>
      </c>
      <c r="BY1422">
        <v>1</v>
      </c>
      <c r="BZ1422">
        <v>0.48</v>
      </c>
      <c r="CA1422">
        <v>0.17154746800000001</v>
      </c>
      <c r="CB1422">
        <v>6.4065099999999998E-3</v>
      </c>
      <c r="CC1422">
        <v>0.39203470800000001</v>
      </c>
      <c r="CD1422">
        <v>0.49135548600000001</v>
      </c>
      <c r="CE1422">
        <v>0.31863590899999999</v>
      </c>
      <c r="CF1422">
        <v>6.5401733000000004E-2</v>
      </c>
      <c r="CG1422">
        <v>0.36</v>
      </c>
    </row>
    <row r="1423" spans="1:85" x14ac:dyDescent="0.25">
      <c r="A1423">
        <v>8</v>
      </c>
      <c r="B1423">
        <v>0.03</v>
      </c>
      <c r="C1423">
        <v>0.34</v>
      </c>
      <c r="D1423">
        <v>0.06</v>
      </c>
      <c r="E1423">
        <v>0.55000000000000004</v>
      </c>
      <c r="F1423">
        <v>0.226703979</v>
      </c>
      <c r="G1423">
        <v>1.0225248950000001</v>
      </c>
      <c r="H1423">
        <v>0.24</v>
      </c>
      <c r="I1423">
        <v>0.37</v>
      </c>
      <c r="J1423">
        <v>0.6</v>
      </c>
      <c r="K1423">
        <v>0.52</v>
      </c>
      <c r="L1423">
        <v>0.61</v>
      </c>
      <c r="M1423">
        <v>0.22</v>
      </c>
      <c r="N1423">
        <v>0.4</v>
      </c>
      <c r="O1423">
        <v>0.28000000000000003</v>
      </c>
      <c r="P1423">
        <v>0.3</v>
      </c>
      <c r="Q1423">
        <v>0.3</v>
      </c>
      <c r="R1423">
        <v>0.18</v>
      </c>
      <c r="S1423">
        <v>0.32</v>
      </c>
      <c r="T1423">
        <v>0.02</v>
      </c>
      <c r="U1423">
        <v>0.28000000000000003</v>
      </c>
      <c r="V1423">
        <v>0.25</v>
      </c>
      <c r="W1423">
        <v>0.33</v>
      </c>
      <c r="X1423">
        <v>0.34</v>
      </c>
      <c r="Y1423">
        <v>0.28000000000000003</v>
      </c>
      <c r="Z1423">
        <v>0.46</v>
      </c>
      <c r="AA1423">
        <v>0.57999999999999996</v>
      </c>
      <c r="AB1423">
        <v>0.32</v>
      </c>
      <c r="AC1423">
        <v>0.32</v>
      </c>
      <c r="AD1423">
        <v>0.43</v>
      </c>
      <c r="AE1423">
        <v>0.45</v>
      </c>
      <c r="AF1423">
        <v>0.19</v>
      </c>
      <c r="AG1423">
        <v>0.1</v>
      </c>
      <c r="AH1423">
        <v>0.35</v>
      </c>
      <c r="AI1423">
        <v>0.35</v>
      </c>
      <c r="AJ1423">
        <v>0.35</v>
      </c>
      <c r="AK1423">
        <v>0.65</v>
      </c>
      <c r="AL1423">
        <v>0.09</v>
      </c>
      <c r="AM1423">
        <v>0.53</v>
      </c>
      <c r="AN1423">
        <v>0.5</v>
      </c>
      <c r="AO1423">
        <v>0.08</v>
      </c>
      <c r="AP1423">
        <v>0.46</v>
      </c>
      <c r="AQ1423">
        <v>0.65</v>
      </c>
      <c r="AR1423">
        <v>0.2</v>
      </c>
      <c r="AS1423">
        <v>0.13</v>
      </c>
      <c r="AT1423">
        <v>0.06</v>
      </c>
      <c r="AU1423">
        <v>7.0000000000000007E-2</v>
      </c>
      <c r="AV1423">
        <v>0.08</v>
      </c>
      <c r="AW1423">
        <v>0.13</v>
      </c>
      <c r="AX1423">
        <v>0.17</v>
      </c>
      <c r="AY1423">
        <v>0.19</v>
      </c>
      <c r="AZ1423">
        <v>0.19</v>
      </c>
      <c r="BA1423">
        <v>0.37</v>
      </c>
      <c r="BB1423">
        <v>0.17</v>
      </c>
      <c r="BC1423">
        <v>0.22</v>
      </c>
      <c r="BD1423">
        <v>0.03</v>
      </c>
      <c r="BE1423">
        <v>-0.13240301400000001</v>
      </c>
      <c r="BF1423">
        <v>0.03</v>
      </c>
      <c r="BG1423">
        <v>0.62</v>
      </c>
      <c r="BH1423">
        <v>0.59</v>
      </c>
      <c r="BI1423">
        <v>0.63</v>
      </c>
      <c r="BJ1423">
        <v>0.67</v>
      </c>
      <c r="BK1423">
        <v>0.49040346299999998</v>
      </c>
      <c r="BL1423">
        <v>-3.2461911000000003E-2</v>
      </c>
      <c r="BM1423">
        <v>0.52022289799999999</v>
      </c>
      <c r="BN1423">
        <v>0.44291919600000002</v>
      </c>
      <c r="BO1423">
        <v>0.106569462</v>
      </c>
      <c r="BP1423">
        <v>0.61618415800000004</v>
      </c>
      <c r="BQ1423">
        <v>0.92879072699999998</v>
      </c>
      <c r="BR1423">
        <v>4.8254331999999997E-2</v>
      </c>
      <c r="BS1423">
        <v>0.28659051400000002</v>
      </c>
      <c r="BT1423">
        <v>0.35067309000000002</v>
      </c>
      <c r="BU1423">
        <v>0.21514045800000001</v>
      </c>
      <c r="BV1423">
        <v>-9.1711763000000002E-2</v>
      </c>
      <c r="BW1423">
        <v>0.37567782700000002</v>
      </c>
      <c r="BX1423">
        <v>4.5783689999999997E-3</v>
      </c>
      <c r="BY1423">
        <v>0.13</v>
      </c>
      <c r="BZ1423">
        <v>0.01</v>
      </c>
      <c r="CA1423">
        <v>-6.8586546999999998E-2</v>
      </c>
      <c r="CB1423">
        <v>0.17380479200000001</v>
      </c>
      <c r="CC1423">
        <v>0.83242323799999995</v>
      </c>
      <c r="CD1423">
        <v>0.37740401699999998</v>
      </c>
      <c r="CE1423">
        <v>0.57026089999999996</v>
      </c>
      <c r="CF1423">
        <v>2.1686226999999999E-2</v>
      </c>
      <c r="CG1423">
        <v>0.1</v>
      </c>
    </row>
    <row r="1424" spans="1:85" x14ac:dyDescent="0.25">
      <c r="A1424">
        <v>8</v>
      </c>
      <c r="B1424">
        <v>0.01</v>
      </c>
      <c r="C1424">
        <v>0.55000000000000004</v>
      </c>
      <c r="D1424">
        <v>0.33</v>
      </c>
      <c r="E1424">
        <v>0.44</v>
      </c>
      <c r="F1424">
        <v>0.23699942800000001</v>
      </c>
      <c r="G1424">
        <v>0.96741205299999999</v>
      </c>
      <c r="H1424">
        <v>0.21</v>
      </c>
      <c r="I1424">
        <v>0.47</v>
      </c>
      <c r="J1424">
        <v>0.6</v>
      </c>
      <c r="K1424">
        <v>0.32</v>
      </c>
      <c r="L1424">
        <v>0.52</v>
      </c>
      <c r="M1424">
        <v>0.32</v>
      </c>
      <c r="N1424">
        <v>0.34</v>
      </c>
      <c r="O1424">
        <v>0.25</v>
      </c>
      <c r="P1424">
        <v>0.19</v>
      </c>
      <c r="Q1424">
        <v>0.24</v>
      </c>
      <c r="R1424">
        <v>0.14000000000000001</v>
      </c>
      <c r="S1424">
        <v>0.24</v>
      </c>
      <c r="T1424">
        <v>0.03</v>
      </c>
      <c r="U1424">
        <v>0.49</v>
      </c>
      <c r="V1424">
        <v>0.41</v>
      </c>
      <c r="W1424">
        <v>0.51</v>
      </c>
      <c r="X1424">
        <v>0.25</v>
      </c>
      <c r="Y1424">
        <v>0.47</v>
      </c>
      <c r="Z1424">
        <v>0.44</v>
      </c>
      <c r="AA1424">
        <v>0.51</v>
      </c>
      <c r="AB1424">
        <v>0.38</v>
      </c>
      <c r="AC1424">
        <v>0.56999999999999995</v>
      </c>
      <c r="AD1424">
        <v>0.31</v>
      </c>
      <c r="AE1424">
        <v>0.46</v>
      </c>
      <c r="AF1424">
        <v>0.36</v>
      </c>
      <c r="AG1424">
        <v>0.43</v>
      </c>
      <c r="AH1424">
        <v>0.54</v>
      </c>
      <c r="AI1424">
        <v>0.49</v>
      </c>
      <c r="AJ1424">
        <v>0.62</v>
      </c>
      <c r="AK1424">
        <v>0.47</v>
      </c>
      <c r="AL1424">
        <v>0.31</v>
      </c>
      <c r="AM1424">
        <v>0.53</v>
      </c>
      <c r="AN1424">
        <v>0.5</v>
      </c>
      <c r="AO1424">
        <v>0.03</v>
      </c>
      <c r="AP1424">
        <v>0.61</v>
      </c>
      <c r="AQ1424">
        <v>0.51</v>
      </c>
      <c r="AR1424">
        <v>0.27</v>
      </c>
      <c r="AS1424">
        <v>0.08</v>
      </c>
      <c r="AT1424">
        <v>0.1</v>
      </c>
      <c r="AU1424">
        <v>0.11</v>
      </c>
      <c r="AV1424">
        <v>0.12</v>
      </c>
      <c r="AW1424">
        <v>0.21</v>
      </c>
      <c r="AX1424">
        <v>0.26</v>
      </c>
      <c r="AY1424">
        <v>0.27</v>
      </c>
      <c r="AZ1424">
        <v>0.28000000000000003</v>
      </c>
      <c r="BA1424">
        <v>0.5</v>
      </c>
      <c r="BB1424">
        <v>0.42</v>
      </c>
      <c r="BC1424">
        <v>0.6</v>
      </c>
      <c r="BD1424">
        <v>0.10263654899999999</v>
      </c>
      <c r="BE1424">
        <v>0.221203342</v>
      </c>
      <c r="BF1424">
        <v>7.0000000000000007E-2</v>
      </c>
      <c r="BG1424">
        <v>0.81</v>
      </c>
      <c r="BH1424">
        <v>0.49</v>
      </c>
      <c r="BI1424">
        <v>0.62</v>
      </c>
      <c r="BJ1424">
        <v>0.79</v>
      </c>
      <c r="BK1424">
        <v>0.14654350799999999</v>
      </c>
      <c r="BL1424">
        <v>5.8960339E-2</v>
      </c>
      <c r="BM1424">
        <v>0.29326856099999998</v>
      </c>
      <c r="BN1424">
        <v>0.118491496</v>
      </c>
      <c r="BO1424">
        <v>7.1958332999999999E-2</v>
      </c>
      <c r="BP1424">
        <v>0.82705675700000003</v>
      </c>
      <c r="BQ1424">
        <v>0.651793925</v>
      </c>
      <c r="BR1424">
        <v>-0.19805599400000001</v>
      </c>
      <c r="BS1424">
        <v>0.136789469</v>
      </c>
      <c r="BT1424">
        <v>0.122824339</v>
      </c>
      <c r="BU1424">
        <v>0.30636885899999999</v>
      </c>
      <c r="BV1424">
        <v>0.118939237</v>
      </c>
      <c r="BW1424">
        <v>0.53710909500000004</v>
      </c>
      <c r="BX1424">
        <v>0.281359831</v>
      </c>
      <c r="BY1424">
        <v>0.05</v>
      </c>
      <c r="BZ1424">
        <v>0.01</v>
      </c>
      <c r="CA1424">
        <v>0.238685802</v>
      </c>
      <c r="CB1424">
        <v>0.17382993299999999</v>
      </c>
      <c r="CC1424">
        <v>0.35694318400000002</v>
      </c>
      <c r="CD1424">
        <v>0.995147475</v>
      </c>
      <c r="CE1424">
        <v>0.89781714700000004</v>
      </c>
      <c r="CF1424">
        <v>-0.109703829</v>
      </c>
      <c r="CG1424">
        <v>0.27</v>
      </c>
    </row>
    <row r="1425" spans="1:85" x14ac:dyDescent="0.25">
      <c r="A1425">
        <v>8</v>
      </c>
      <c r="B1425">
        <v>0.17806904900000001</v>
      </c>
      <c r="C1425">
        <v>0.63</v>
      </c>
      <c r="D1425">
        <v>0.02</v>
      </c>
      <c r="E1425">
        <v>0.18</v>
      </c>
      <c r="F1425">
        <v>0.02</v>
      </c>
      <c r="G1425">
        <v>0.87</v>
      </c>
      <c r="H1425">
        <v>0.76</v>
      </c>
      <c r="I1425">
        <v>0.88</v>
      </c>
      <c r="J1425">
        <v>0.31</v>
      </c>
      <c r="K1425">
        <v>0.78</v>
      </c>
      <c r="L1425">
        <v>0.24</v>
      </c>
      <c r="M1425">
        <v>0.09</v>
      </c>
      <c r="N1425">
        <v>0.27</v>
      </c>
      <c r="O1425">
        <v>0.72</v>
      </c>
      <c r="P1425">
        <v>0.55000000000000004</v>
      </c>
      <c r="Q1425">
        <v>0.54</v>
      </c>
      <c r="R1425">
        <v>0.59</v>
      </c>
      <c r="S1425">
        <v>0.21</v>
      </c>
      <c r="T1425">
        <v>0.13486002799999999</v>
      </c>
      <c r="U1425">
        <v>0.23009357899999999</v>
      </c>
      <c r="V1425">
        <v>7.0000000000000007E-2</v>
      </c>
      <c r="W1425">
        <v>0.08</v>
      </c>
      <c r="X1425">
        <v>0.67</v>
      </c>
      <c r="Y1425">
        <v>0.31</v>
      </c>
      <c r="Z1425">
        <v>0.75</v>
      </c>
      <c r="AA1425">
        <v>0.44</v>
      </c>
      <c r="AB1425">
        <v>0.5</v>
      </c>
      <c r="AC1425">
        <v>0.13</v>
      </c>
      <c r="AD1425">
        <v>0.78</v>
      </c>
      <c r="AE1425">
        <v>0.15</v>
      </c>
      <c r="AF1425">
        <v>0.39</v>
      </c>
      <c r="AG1425">
        <v>0.02</v>
      </c>
      <c r="AH1425">
        <v>0.69</v>
      </c>
      <c r="AI1425">
        <v>0.72</v>
      </c>
      <c r="AJ1425">
        <v>0.3</v>
      </c>
      <c r="AK1425">
        <v>0.91</v>
      </c>
      <c r="AL1425">
        <v>0.01</v>
      </c>
      <c r="AM1425">
        <v>0.19</v>
      </c>
      <c r="AN1425">
        <v>0.5</v>
      </c>
      <c r="AO1425">
        <v>0.30233924600000001</v>
      </c>
      <c r="AP1425">
        <v>0.91</v>
      </c>
      <c r="AQ1425">
        <v>0.87</v>
      </c>
      <c r="AR1425">
        <v>0.06</v>
      </c>
      <c r="AS1425">
        <v>0.1</v>
      </c>
      <c r="AT1425">
        <v>0.53</v>
      </c>
      <c r="AU1425">
        <v>0.48</v>
      </c>
      <c r="AV1425">
        <v>0.47</v>
      </c>
      <c r="AW1425">
        <v>0.56999999999999995</v>
      </c>
      <c r="AX1425">
        <v>0.6</v>
      </c>
      <c r="AY1425">
        <v>0.62</v>
      </c>
      <c r="AZ1425">
        <v>0.61</v>
      </c>
      <c r="BA1425">
        <v>0.59</v>
      </c>
      <c r="BB1425">
        <v>0.51</v>
      </c>
      <c r="BC1425">
        <v>0.44</v>
      </c>
      <c r="BD1425">
        <v>2.4526622000000001E-2</v>
      </c>
      <c r="BE1425">
        <v>-0.42384369799999999</v>
      </c>
      <c r="BF1425">
        <v>0.12</v>
      </c>
      <c r="BG1425">
        <v>0.7</v>
      </c>
      <c r="BH1425">
        <v>0.77</v>
      </c>
      <c r="BI1425">
        <v>0.78</v>
      </c>
      <c r="BJ1425">
        <v>0.81</v>
      </c>
      <c r="BK1425">
        <v>0.309251579</v>
      </c>
      <c r="BL1425">
        <v>1.7341915999999999E-2</v>
      </c>
      <c r="BM1425">
        <v>0.40449488700000003</v>
      </c>
      <c r="BN1425">
        <v>7.0565592999999996E-2</v>
      </c>
      <c r="BO1425">
        <v>7.6803317999999995E-2</v>
      </c>
      <c r="BP1425">
        <v>0.75119048600000005</v>
      </c>
      <c r="BQ1425">
        <v>0.78858415800000004</v>
      </c>
      <c r="BR1425">
        <v>0.226520844</v>
      </c>
      <c r="BS1425">
        <v>1.3347678E-2</v>
      </c>
      <c r="BT1425">
        <v>9.8562895999999997E-2</v>
      </c>
      <c r="BU1425">
        <v>3.1079572999999999E-2</v>
      </c>
      <c r="BV1425">
        <v>0.175330339</v>
      </c>
      <c r="BW1425">
        <v>0.37017414799999998</v>
      </c>
      <c r="BX1425">
        <v>0.27572742099999997</v>
      </c>
      <c r="BY1425">
        <v>0.06</v>
      </c>
      <c r="BZ1425">
        <v>0.14000000000000001</v>
      </c>
      <c r="CA1425">
        <v>0.104308971</v>
      </c>
      <c r="CB1425">
        <v>-0.28085839499999998</v>
      </c>
      <c r="CC1425">
        <v>0.69270958000000005</v>
      </c>
      <c r="CD1425">
        <v>0.29767131699999999</v>
      </c>
      <c r="CE1425">
        <v>0.52115252599999995</v>
      </c>
      <c r="CF1425">
        <v>0.29589497599999998</v>
      </c>
      <c r="CG1425">
        <v>0.02</v>
      </c>
    </row>
    <row r="1426" spans="1:85" x14ac:dyDescent="0.25">
      <c r="A1426">
        <v>8</v>
      </c>
      <c r="B1426">
        <v>0.02</v>
      </c>
      <c r="C1426">
        <v>0.47</v>
      </c>
      <c r="D1426">
        <v>0.03</v>
      </c>
      <c r="E1426">
        <v>0.41</v>
      </c>
      <c r="F1426">
        <v>4.1362448000000003E-2</v>
      </c>
      <c r="G1426">
        <v>0.97024127599999999</v>
      </c>
      <c r="H1426">
        <v>0.44</v>
      </c>
      <c r="I1426">
        <v>0.64</v>
      </c>
      <c r="J1426">
        <v>0.18</v>
      </c>
      <c r="K1426">
        <v>0.47</v>
      </c>
      <c r="L1426">
        <v>0.44</v>
      </c>
      <c r="M1426">
        <v>0.28000000000000003</v>
      </c>
      <c r="N1426">
        <v>0.46</v>
      </c>
      <c r="O1426">
        <v>0.46</v>
      </c>
      <c r="P1426">
        <v>0.37</v>
      </c>
      <c r="Q1426">
        <v>0.36</v>
      </c>
      <c r="R1426">
        <v>0.39</v>
      </c>
      <c r="S1426">
        <v>0.31</v>
      </c>
      <c r="T1426">
        <v>0.01</v>
      </c>
      <c r="U1426">
        <v>0.1</v>
      </c>
      <c r="V1426">
        <v>0.36</v>
      </c>
      <c r="W1426">
        <v>0.4</v>
      </c>
      <c r="X1426">
        <v>0.37</v>
      </c>
      <c r="Y1426">
        <v>0.42</v>
      </c>
      <c r="Z1426">
        <v>0.57999999999999996</v>
      </c>
      <c r="AA1426">
        <v>0.63</v>
      </c>
      <c r="AB1426">
        <v>0.39</v>
      </c>
      <c r="AC1426">
        <v>0.46</v>
      </c>
      <c r="AD1426">
        <v>0.43</v>
      </c>
      <c r="AE1426">
        <v>0.36</v>
      </c>
      <c r="AF1426">
        <v>0.44</v>
      </c>
      <c r="AG1426">
        <v>0.19</v>
      </c>
      <c r="AH1426">
        <v>0.5</v>
      </c>
      <c r="AI1426">
        <v>0.6</v>
      </c>
      <c r="AJ1426">
        <v>0.35</v>
      </c>
      <c r="AK1426">
        <v>0.6</v>
      </c>
      <c r="AL1426">
        <v>0.06</v>
      </c>
      <c r="AM1426">
        <v>0.48</v>
      </c>
      <c r="AN1426">
        <v>0.5</v>
      </c>
      <c r="AO1426">
        <v>0.02</v>
      </c>
      <c r="AP1426">
        <v>0.83</v>
      </c>
      <c r="AQ1426">
        <v>0.54</v>
      </c>
      <c r="AR1426">
        <v>0.1</v>
      </c>
      <c r="AS1426">
        <v>0.08</v>
      </c>
      <c r="AT1426">
        <v>0.43</v>
      </c>
      <c r="AU1426">
        <v>0.41</v>
      </c>
      <c r="AV1426">
        <v>0.37</v>
      </c>
      <c r="AW1426">
        <v>0.36</v>
      </c>
      <c r="AX1426">
        <v>0.45</v>
      </c>
      <c r="AY1426">
        <v>0.55000000000000004</v>
      </c>
      <c r="AZ1426">
        <v>0.45</v>
      </c>
      <c r="BA1426">
        <v>0.41</v>
      </c>
      <c r="BB1426">
        <v>0.56000000000000005</v>
      </c>
      <c r="BC1426">
        <v>0.69</v>
      </c>
      <c r="BD1426">
        <v>0.01</v>
      </c>
      <c r="BE1426">
        <v>0.16247851699999999</v>
      </c>
      <c r="BF1426">
        <v>0.28999999999999998</v>
      </c>
      <c r="BG1426">
        <v>0.7</v>
      </c>
      <c r="BH1426">
        <v>0.68</v>
      </c>
      <c r="BI1426">
        <v>0.64</v>
      </c>
      <c r="BJ1426">
        <v>0.7</v>
      </c>
      <c r="BK1426">
        <v>0.29257970900000002</v>
      </c>
      <c r="BL1426">
        <v>8.3982599000000005E-2</v>
      </c>
      <c r="BM1426">
        <v>0.353645453</v>
      </c>
      <c r="BN1426">
        <v>0.33969295799999999</v>
      </c>
      <c r="BO1426">
        <v>0.17230956</v>
      </c>
      <c r="BP1426">
        <v>0.85224850200000002</v>
      </c>
      <c r="BQ1426">
        <v>0.487716804</v>
      </c>
      <c r="BR1426">
        <v>7.7694171000000006E-2</v>
      </c>
      <c r="BS1426">
        <v>0.482453199</v>
      </c>
      <c r="BT1426">
        <v>-0.72028545200000005</v>
      </c>
      <c r="BU1426">
        <v>7.2948401999999996E-2</v>
      </c>
      <c r="BV1426">
        <v>4.6706599999999998E-4</v>
      </c>
      <c r="BW1426">
        <v>0.83615762299999996</v>
      </c>
      <c r="BX1426">
        <v>0.162877404</v>
      </c>
      <c r="BY1426">
        <v>0.14000000000000001</v>
      </c>
      <c r="BZ1426">
        <v>0.05</v>
      </c>
      <c r="CA1426">
        <v>0.116568477</v>
      </c>
      <c r="CB1426">
        <v>-0.13775577</v>
      </c>
      <c r="CC1426">
        <v>0.29952798899999999</v>
      </c>
      <c r="CD1426">
        <v>0.41011646499999999</v>
      </c>
      <c r="CE1426">
        <v>0.42666949399999998</v>
      </c>
      <c r="CF1426">
        <v>-0.15674353999999999</v>
      </c>
      <c r="CG1426">
        <v>0.01</v>
      </c>
    </row>
    <row r="1427" spans="1:85" x14ac:dyDescent="0.25">
      <c r="A1427">
        <v>8</v>
      </c>
      <c r="B1427">
        <v>0.01</v>
      </c>
      <c r="C1427">
        <v>0.78</v>
      </c>
      <c r="D1427">
        <v>0.01</v>
      </c>
      <c r="E1427">
        <v>0.25</v>
      </c>
      <c r="F1427">
        <v>0.25377574000000003</v>
      </c>
      <c r="G1427">
        <v>0.94431518800000003</v>
      </c>
      <c r="H1427">
        <v>0.19</v>
      </c>
      <c r="I1427">
        <v>0.65</v>
      </c>
      <c r="J1427">
        <v>1</v>
      </c>
      <c r="K1427">
        <v>0.46</v>
      </c>
      <c r="L1427">
        <v>0.39</v>
      </c>
      <c r="M1427">
        <v>0.17</v>
      </c>
      <c r="N1427">
        <v>0.47</v>
      </c>
      <c r="O1427">
        <v>0.22</v>
      </c>
      <c r="P1427">
        <v>0.13</v>
      </c>
      <c r="Q1427">
        <v>0.12</v>
      </c>
      <c r="R1427">
        <v>0.05</v>
      </c>
      <c r="S1427">
        <v>0.26</v>
      </c>
      <c r="T1427">
        <v>0.02</v>
      </c>
      <c r="U1427">
        <v>0.46</v>
      </c>
      <c r="V1427">
        <v>0.1</v>
      </c>
      <c r="W1427">
        <v>0.17</v>
      </c>
      <c r="X1427">
        <v>0.43</v>
      </c>
      <c r="Y1427">
        <v>0.35</v>
      </c>
      <c r="Z1427">
        <v>0.5</v>
      </c>
      <c r="AA1427">
        <v>0.17</v>
      </c>
      <c r="AB1427">
        <v>0.52</v>
      </c>
      <c r="AC1427">
        <v>0.34</v>
      </c>
      <c r="AD1427">
        <v>0.35</v>
      </c>
      <c r="AE1427">
        <v>0.23</v>
      </c>
      <c r="AF1427">
        <v>0.51</v>
      </c>
      <c r="AG1427">
        <v>0.09</v>
      </c>
      <c r="AH1427">
        <v>0.77</v>
      </c>
      <c r="AI1427">
        <v>0.81</v>
      </c>
      <c r="AJ1427">
        <v>0.66</v>
      </c>
      <c r="AK1427">
        <v>0.57999999999999996</v>
      </c>
      <c r="AL1427">
        <v>0.27</v>
      </c>
      <c r="AM1427">
        <v>0.39</v>
      </c>
      <c r="AN1427">
        <v>0.5</v>
      </c>
      <c r="AO1427">
        <v>0.01</v>
      </c>
      <c r="AP1427">
        <v>0.74</v>
      </c>
      <c r="AQ1427">
        <v>0.56000000000000005</v>
      </c>
      <c r="AR1427">
        <v>0.08</v>
      </c>
      <c r="AS1427">
        <v>0.50651475800000001</v>
      </c>
      <c r="AT1427">
        <v>0.14000000000000001</v>
      </c>
      <c r="AU1427">
        <v>0.13</v>
      </c>
      <c r="AV1427">
        <v>0.12</v>
      </c>
      <c r="AW1427">
        <v>0.16</v>
      </c>
      <c r="AX1427">
        <v>0.18</v>
      </c>
      <c r="AY1427">
        <v>0.19</v>
      </c>
      <c r="AZ1427">
        <v>0.18</v>
      </c>
      <c r="BA1427">
        <v>0.59</v>
      </c>
      <c r="BB1427">
        <v>0.39</v>
      </c>
      <c r="BC1427">
        <v>0.32</v>
      </c>
      <c r="BD1427">
        <v>7.9223619999999995E-2</v>
      </c>
      <c r="BE1427">
        <v>-0.29201577400000001</v>
      </c>
      <c r="BF1427">
        <v>0.01</v>
      </c>
      <c r="BG1427">
        <v>0.75</v>
      </c>
      <c r="BH1427">
        <v>0.49</v>
      </c>
      <c r="BI1427">
        <v>0.37</v>
      </c>
      <c r="BJ1427">
        <v>0.55000000000000004</v>
      </c>
      <c r="BK1427">
        <v>-7.6284509999999996E-3</v>
      </c>
      <c r="BL1427">
        <v>-8.7566718000000002E-2</v>
      </c>
      <c r="BM1427">
        <v>0.214981588</v>
      </c>
      <c r="BN1427">
        <v>0.15473970300000001</v>
      </c>
      <c r="BO1427">
        <v>0.16795520799999999</v>
      </c>
      <c r="BP1427">
        <v>0.49092065899999998</v>
      </c>
      <c r="BQ1427">
        <v>1.0343326349999999</v>
      </c>
      <c r="BR1427">
        <v>0.35096068699999999</v>
      </c>
      <c r="BS1427">
        <v>8.0221399999999999E-4</v>
      </c>
      <c r="BT1427">
        <v>6.8997797999999999E-2</v>
      </c>
      <c r="BU1427">
        <v>0.28521463899999999</v>
      </c>
      <c r="BV1427">
        <v>6.4983163999999996E-2</v>
      </c>
      <c r="BW1427">
        <v>0.54840333100000005</v>
      </c>
      <c r="BX1427">
        <v>5.9735278000000003E-2</v>
      </c>
      <c r="BY1427">
        <v>0.1</v>
      </c>
      <c r="BZ1427">
        <v>0.01</v>
      </c>
      <c r="CA1427">
        <v>-7.7699156000000005E-2</v>
      </c>
      <c r="CB1427">
        <v>-9.9294150999999997E-2</v>
      </c>
      <c r="CC1427">
        <v>0.37967477999999999</v>
      </c>
      <c r="CD1427">
        <v>0.12868232399999999</v>
      </c>
      <c r="CE1427">
        <v>0.70236347399999999</v>
      </c>
      <c r="CF1427">
        <v>0.23506174699999999</v>
      </c>
      <c r="CG1427">
        <v>0.04</v>
      </c>
    </row>
    <row r="1428" spans="1:85" x14ac:dyDescent="0.25">
      <c r="A1428">
        <v>8</v>
      </c>
      <c r="B1428">
        <v>0.03</v>
      </c>
      <c r="C1428">
        <v>0.44</v>
      </c>
      <c r="D1428">
        <v>0.01</v>
      </c>
      <c r="E1428">
        <v>0.69</v>
      </c>
      <c r="F1428">
        <v>0.05</v>
      </c>
      <c r="G1428">
        <v>1</v>
      </c>
      <c r="H1428">
        <v>0.63</v>
      </c>
      <c r="I1428">
        <v>0.52</v>
      </c>
      <c r="J1428">
        <v>0.18</v>
      </c>
      <c r="K1428">
        <v>0.76</v>
      </c>
      <c r="L1428">
        <v>0.67</v>
      </c>
      <c r="M1428">
        <v>0.14000000000000001</v>
      </c>
      <c r="N1428">
        <v>0.63</v>
      </c>
      <c r="O1428">
        <v>0.63</v>
      </c>
      <c r="P1428">
        <v>0.59</v>
      </c>
      <c r="Q1428">
        <v>0.57999999999999996</v>
      </c>
      <c r="R1428">
        <v>0.36</v>
      </c>
      <c r="S1428">
        <v>0.68</v>
      </c>
      <c r="T1428">
        <v>0.01</v>
      </c>
      <c r="U1428">
        <v>0.06</v>
      </c>
      <c r="V1428">
        <v>0.22</v>
      </c>
      <c r="W1428">
        <v>0.31</v>
      </c>
      <c r="X1428">
        <v>0.49</v>
      </c>
      <c r="Y1428">
        <v>0.19</v>
      </c>
      <c r="Z1428">
        <v>0.51</v>
      </c>
      <c r="AA1428">
        <v>0.33</v>
      </c>
      <c r="AB1428">
        <v>0.49</v>
      </c>
      <c r="AC1428">
        <v>0.2</v>
      </c>
      <c r="AD1428">
        <v>0.57999999999999996</v>
      </c>
      <c r="AE1428">
        <v>0.13</v>
      </c>
      <c r="AF1428">
        <v>0.32</v>
      </c>
      <c r="AG1428">
        <v>0.03</v>
      </c>
      <c r="AH1428">
        <v>0.48</v>
      </c>
      <c r="AI1428">
        <v>0.52</v>
      </c>
      <c r="AJ1428">
        <v>0.27</v>
      </c>
      <c r="AK1428">
        <v>0.83</v>
      </c>
      <c r="AL1428">
        <v>0.04</v>
      </c>
      <c r="AM1428">
        <v>0.28000000000000003</v>
      </c>
      <c r="AN1428">
        <v>0.5</v>
      </c>
      <c r="AO1428">
        <v>0.01</v>
      </c>
      <c r="AP1428">
        <v>0.94</v>
      </c>
      <c r="AQ1428">
        <v>0.79</v>
      </c>
      <c r="AR1428">
        <v>-3.6328300000000001E-2</v>
      </c>
      <c r="AS1428">
        <v>0.16</v>
      </c>
      <c r="AT1428">
        <v>0.57999999999999996</v>
      </c>
      <c r="AU1428">
        <v>0.52</v>
      </c>
      <c r="AV1428">
        <v>0.5</v>
      </c>
      <c r="AW1428">
        <v>0.53</v>
      </c>
      <c r="AX1428">
        <v>0.51</v>
      </c>
      <c r="AY1428">
        <v>0.75</v>
      </c>
      <c r="AZ1428">
        <v>0.5</v>
      </c>
      <c r="BA1428">
        <v>0.6</v>
      </c>
      <c r="BB1428">
        <v>0.56000000000000005</v>
      </c>
      <c r="BC1428">
        <v>0.74</v>
      </c>
      <c r="BD1428">
        <v>0.268123155</v>
      </c>
      <c r="BE1428">
        <v>0.33931924699999999</v>
      </c>
      <c r="BF1428">
        <v>0.49</v>
      </c>
      <c r="BG1428">
        <v>0.46</v>
      </c>
      <c r="BH1428">
        <v>0.91</v>
      </c>
      <c r="BI1428">
        <v>0.81</v>
      </c>
      <c r="BJ1428">
        <v>0.73</v>
      </c>
      <c r="BK1428">
        <v>2.1782167000000002E-2</v>
      </c>
      <c r="BL1428">
        <v>0.14097970400000001</v>
      </c>
      <c r="BM1428">
        <v>0.29125464600000001</v>
      </c>
      <c r="BN1428">
        <v>0.69198606600000001</v>
      </c>
      <c r="BO1428">
        <v>0.120636572</v>
      </c>
      <c r="BP1428">
        <v>0.98086220199999996</v>
      </c>
      <c r="BQ1428">
        <v>1.119927345</v>
      </c>
      <c r="BR1428">
        <v>0.43263696800000001</v>
      </c>
      <c r="BS1428">
        <v>0.32337599900000003</v>
      </c>
      <c r="BT1428">
        <v>-0.18999223600000001</v>
      </c>
      <c r="BU1428">
        <v>0.63689081199999997</v>
      </c>
      <c r="BV1428">
        <v>-9.2039783999999999E-2</v>
      </c>
      <c r="BW1428">
        <v>0.611335886</v>
      </c>
      <c r="BX1428">
        <v>-0.21707146399999999</v>
      </c>
      <c r="BY1428">
        <v>0.49</v>
      </c>
      <c r="BZ1428">
        <v>0.57999999999999996</v>
      </c>
      <c r="CA1428">
        <v>0.66810713099999997</v>
      </c>
      <c r="CB1428">
        <v>-0.29263799699999998</v>
      </c>
      <c r="CC1428">
        <v>0.64955120700000002</v>
      </c>
      <c r="CD1428">
        <v>0.69225502699999997</v>
      </c>
      <c r="CE1428">
        <v>0.92916864300000002</v>
      </c>
      <c r="CF1428">
        <v>1.8764086999999999E-2</v>
      </c>
      <c r="CG1428">
        <v>0.03</v>
      </c>
    </row>
    <row r="1429" spans="1:85" x14ac:dyDescent="0.25">
      <c r="A1429">
        <v>8</v>
      </c>
      <c r="B1429">
        <v>0.04</v>
      </c>
      <c r="C1429">
        <v>0.56999999999999995</v>
      </c>
      <c r="D1429">
        <v>0.51</v>
      </c>
      <c r="E1429">
        <v>0.47</v>
      </c>
      <c r="F1429">
        <v>0.06</v>
      </c>
      <c r="G1429">
        <v>1</v>
      </c>
      <c r="H1429">
        <v>0.74</v>
      </c>
      <c r="I1429">
        <v>0.68</v>
      </c>
      <c r="J1429">
        <v>0.06</v>
      </c>
      <c r="K1429">
        <v>0.67</v>
      </c>
      <c r="L1429">
        <v>0.5</v>
      </c>
      <c r="M1429">
        <v>0.13</v>
      </c>
      <c r="N1429">
        <v>0.41</v>
      </c>
      <c r="O1429">
        <v>0.74</v>
      </c>
      <c r="P1429">
        <v>0.64</v>
      </c>
      <c r="Q1429">
        <v>0.72</v>
      </c>
      <c r="R1429">
        <v>0.48</v>
      </c>
      <c r="S1429">
        <v>0.55000000000000004</v>
      </c>
      <c r="T1429">
        <v>0.01</v>
      </c>
      <c r="U1429">
        <v>0.08</v>
      </c>
      <c r="V1429">
        <v>0.15</v>
      </c>
      <c r="W1429">
        <v>0.2</v>
      </c>
      <c r="X1429">
        <v>0.67</v>
      </c>
      <c r="Y1429">
        <v>0.26</v>
      </c>
      <c r="Z1429">
        <v>0.62</v>
      </c>
      <c r="AA1429">
        <v>0.28999999999999998</v>
      </c>
      <c r="AB1429">
        <v>0.74</v>
      </c>
      <c r="AC1429">
        <v>0.2</v>
      </c>
      <c r="AD1429">
        <v>0.71</v>
      </c>
      <c r="AE1429">
        <v>0.24</v>
      </c>
      <c r="AF1429">
        <v>0.43</v>
      </c>
      <c r="AG1429">
        <v>0.12</v>
      </c>
      <c r="AH1429">
        <v>0.57999999999999996</v>
      </c>
      <c r="AI1429">
        <v>0.64</v>
      </c>
      <c r="AJ1429">
        <v>0.26</v>
      </c>
      <c r="AK1429">
        <v>0.83</v>
      </c>
      <c r="AL1429">
        <v>0.1</v>
      </c>
      <c r="AM1429">
        <v>0.28999999999999998</v>
      </c>
      <c r="AN1429">
        <v>0.5</v>
      </c>
      <c r="AO1429">
        <v>0.02</v>
      </c>
      <c r="AP1429">
        <v>0.93</v>
      </c>
      <c r="AQ1429">
        <v>0.77</v>
      </c>
      <c r="AR1429">
        <v>7.0000000000000007E-2</v>
      </c>
      <c r="AS1429">
        <v>0.24</v>
      </c>
      <c r="AT1429">
        <v>0.57999999999999996</v>
      </c>
      <c r="AU1429">
        <v>0.55000000000000004</v>
      </c>
      <c r="AV1429">
        <v>0.54</v>
      </c>
      <c r="AW1429">
        <v>0.56000000000000005</v>
      </c>
      <c r="AX1429">
        <v>0.54</v>
      </c>
      <c r="AY1429">
        <v>0.64</v>
      </c>
      <c r="AZ1429">
        <v>0.54</v>
      </c>
      <c r="BA1429">
        <v>0.55000000000000004</v>
      </c>
      <c r="BB1429">
        <v>0.57999999999999996</v>
      </c>
      <c r="BC1429">
        <v>0.88</v>
      </c>
      <c r="BD1429">
        <v>0.40578761800000002</v>
      </c>
      <c r="BE1429">
        <v>0.20385919</v>
      </c>
      <c r="BF1429">
        <v>0.51</v>
      </c>
      <c r="BG1429">
        <v>0.27</v>
      </c>
      <c r="BH1429">
        <v>0.81</v>
      </c>
      <c r="BI1429">
        <v>0.72</v>
      </c>
      <c r="BJ1429">
        <v>0.59</v>
      </c>
      <c r="BK1429">
        <v>0.25772869100000001</v>
      </c>
      <c r="BL1429">
        <v>0.29593032699999999</v>
      </c>
      <c r="BM1429">
        <v>0.33727569200000002</v>
      </c>
      <c r="BN1429">
        <v>0.24641623800000001</v>
      </c>
      <c r="BO1429">
        <v>0.24641944399999999</v>
      </c>
      <c r="BP1429">
        <v>0.41886267399999999</v>
      </c>
      <c r="BQ1429">
        <v>0.87425581799999996</v>
      </c>
      <c r="BR1429">
        <v>0.268702051</v>
      </c>
      <c r="BS1429">
        <v>-0.41285539700000001</v>
      </c>
      <c r="BT1429">
        <v>0.47101003600000002</v>
      </c>
      <c r="BU1429">
        <v>0.16973340200000001</v>
      </c>
      <c r="BV1429">
        <v>5.1727448000000002E-2</v>
      </c>
      <c r="BW1429">
        <v>0.34616999599999998</v>
      </c>
      <c r="BX1429">
        <v>0.32505645</v>
      </c>
      <c r="BY1429">
        <v>0.52</v>
      </c>
      <c r="BZ1429">
        <v>0.88</v>
      </c>
      <c r="CA1429">
        <v>-2.3767185E-2</v>
      </c>
      <c r="CB1429">
        <v>-4.3342499999999998E-4</v>
      </c>
      <c r="CC1429">
        <v>0.71301195299999998</v>
      </c>
      <c r="CD1429">
        <v>-1.9778305999999999E-2</v>
      </c>
      <c r="CE1429">
        <v>0.49384672899999998</v>
      </c>
      <c r="CF1429">
        <v>0.32579643200000002</v>
      </c>
      <c r="CG1429">
        <v>0.11</v>
      </c>
    </row>
    <row r="1430" spans="1:85" x14ac:dyDescent="0.25">
      <c r="A1430">
        <v>8</v>
      </c>
      <c r="B1430">
        <v>0.09</v>
      </c>
      <c r="C1430">
        <v>0.13</v>
      </c>
      <c r="D1430">
        <v>0.02</v>
      </c>
      <c r="E1430">
        <v>1</v>
      </c>
      <c r="F1430">
        <v>0.1</v>
      </c>
      <c r="G1430">
        <v>1</v>
      </c>
      <c r="H1430">
        <v>0.21</v>
      </c>
      <c r="I1430">
        <v>0.15</v>
      </c>
      <c r="J1430">
        <v>0.14000000000000001</v>
      </c>
      <c r="K1430">
        <v>0.56999999999999995</v>
      </c>
      <c r="L1430">
        <v>0.89</v>
      </c>
      <c r="M1430">
        <v>0.16</v>
      </c>
      <c r="N1430">
        <v>0.91</v>
      </c>
      <c r="O1430">
        <v>0.24</v>
      </c>
      <c r="P1430">
        <v>0.32</v>
      </c>
      <c r="Q1430">
        <v>0.31</v>
      </c>
      <c r="R1430">
        <v>0.3</v>
      </c>
      <c r="S1430">
        <v>0.39</v>
      </c>
      <c r="T1430">
        <v>0.04</v>
      </c>
      <c r="U1430">
        <v>0.18</v>
      </c>
      <c r="V1430">
        <v>0.21</v>
      </c>
      <c r="W1430">
        <v>0.39</v>
      </c>
      <c r="X1430">
        <v>0.21</v>
      </c>
      <c r="Y1430">
        <v>0.2</v>
      </c>
      <c r="Z1430">
        <v>0.25</v>
      </c>
      <c r="AA1430">
        <v>0.31</v>
      </c>
      <c r="AB1430">
        <v>0.31</v>
      </c>
      <c r="AC1430">
        <v>0.33</v>
      </c>
      <c r="AD1430">
        <v>0.33</v>
      </c>
      <c r="AE1430">
        <v>0.63</v>
      </c>
      <c r="AF1430">
        <v>0.21</v>
      </c>
      <c r="AG1430">
        <v>0.1</v>
      </c>
      <c r="AH1430">
        <v>0.13</v>
      </c>
      <c r="AI1430">
        <v>0.12</v>
      </c>
      <c r="AJ1430">
        <v>0.19</v>
      </c>
      <c r="AK1430">
        <v>0.57999999999999996</v>
      </c>
      <c r="AL1430">
        <v>0.06</v>
      </c>
      <c r="AM1430">
        <v>0.9</v>
      </c>
      <c r="AN1430">
        <v>0.57377298600000004</v>
      </c>
      <c r="AO1430">
        <v>0.36</v>
      </c>
      <c r="AP1430">
        <v>0.24</v>
      </c>
      <c r="AQ1430">
        <v>0.59</v>
      </c>
      <c r="AR1430">
        <v>0.02</v>
      </c>
      <c r="AS1430">
        <v>0.11</v>
      </c>
      <c r="AT1430">
        <v>0.15</v>
      </c>
      <c r="AU1430">
        <v>0.13</v>
      </c>
      <c r="AV1430">
        <v>0.14000000000000001</v>
      </c>
      <c r="AW1430">
        <v>0.38</v>
      </c>
      <c r="AX1430">
        <v>0.34</v>
      </c>
      <c r="AY1430">
        <v>0.36</v>
      </c>
      <c r="AZ1430">
        <v>0.35</v>
      </c>
      <c r="BA1430">
        <v>0.55000000000000004</v>
      </c>
      <c r="BB1430">
        <v>0.5</v>
      </c>
      <c r="BC1430">
        <v>0.19</v>
      </c>
      <c r="BD1430">
        <v>0.03</v>
      </c>
      <c r="BE1430">
        <v>0.27541524000000001</v>
      </c>
      <c r="BF1430">
        <v>0.17</v>
      </c>
      <c r="BG1430">
        <v>7.0000000000000007E-2</v>
      </c>
      <c r="BH1430">
        <v>0.5</v>
      </c>
      <c r="BI1430">
        <v>0.59</v>
      </c>
      <c r="BJ1430">
        <v>0.4</v>
      </c>
      <c r="BK1430">
        <v>0.271984644</v>
      </c>
      <c r="BL1430">
        <v>0.13522437700000001</v>
      </c>
      <c r="BM1430">
        <v>0.43639602599999999</v>
      </c>
      <c r="BN1430">
        <v>0.36986726399999997</v>
      </c>
      <c r="BO1430">
        <v>3.4045883999999998E-2</v>
      </c>
      <c r="BP1430">
        <v>0.72797887999999999</v>
      </c>
      <c r="BQ1430">
        <v>1.036710424</v>
      </c>
      <c r="BR1430">
        <v>0.235158427</v>
      </c>
      <c r="BS1430">
        <v>-4.4482517999999999E-2</v>
      </c>
      <c r="BT1430">
        <v>0.54217424599999997</v>
      </c>
      <c r="BU1430">
        <v>0.13941735199999999</v>
      </c>
      <c r="BV1430">
        <v>-2.1434493999999998E-2</v>
      </c>
      <c r="BW1430">
        <v>0.37618800499999999</v>
      </c>
      <c r="BX1430">
        <v>0.107536697</v>
      </c>
      <c r="BY1430">
        <v>0.39</v>
      </c>
      <c r="BZ1430">
        <v>0.03</v>
      </c>
      <c r="CA1430">
        <v>0.28345336700000001</v>
      </c>
      <c r="CB1430">
        <v>-1.8181096000000001E-2</v>
      </c>
      <c r="CC1430">
        <v>0.37970194800000001</v>
      </c>
      <c r="CD1430">
        <v>-0.38562608500000001</v>
      </c>
      <c r="CE1430">
        <v>0.52147443999999998</v>
      </c>
      <c r="CF1430">
        <v>0.31705586099999999</v>
      </c>
      <c r="CG1430">
        <v>0.26</v>
      </c>
    </row>
    <row r="1431" spans="1:85" x14ac:dyDescent="0.25">
      <c r="A1431">
        <v>8</v>
      </c>
      <c r="B1431">
        <v>0.01</v>
      </c>
      <c r="C1431">
        <v>0.31</v>
      </c>
      <c r="D1431">
        <v>0.03</v>
      </c>
      <c r="E1431">
        <v>0.68</v>
      </c>
      <c r="F1431">
        <v>0.02</v>
      </c>
      <c r="G1431">
        <v>1</v>
      </c>
      <c r="H1431">
        <v>0.35</v>
      </c>
      <c r="I1431">
        <v>0.42</v>
      </c>
      <c r="J1431">
        <v>0.11</v>
      </c>
      <c r="K1431">
        <v>0.62</v>
      </c>
      <c r="L1431">
        <v>0.67</v>
      </c>
      <c r="M1431">
        <v>0.16</v>
      </c>
      <c r="N1431">
        <v>0.68</v>
      </c>
      <c r="O1431">
        <v>0.39</v>
      </c>
      <c r="P1431">
        <v>0.35</v>
      </c>
      <c r="Q1431">
        <v>0.34</v>
      </c>
      <c r="R1431">
        <v>0.3</v>
      </c>
      <c r="S1431">
        <v>0.44</v>
      </c>
      <c r="T1431">
        <v>0.01</v>
      </c>
      <c r="U1431">
        <v>0.12</v>
      </c>
      <c r="V1431">
        <v>0.19</v>
      </c>
      <c r="W1431">
        <v>0.25</v>
      </c>
      <c r="X1431">
        <v>0.3</v>
      </c>
      <c r="Y1431">
        <v>0.25</v>
      </c>
      <c r="Z1431">
        <v>0.52</v>
      </c>
      <c r="AA1431">
        <v>0.37</v>
      </c>
      <c r="AB1431">
        <v>0.47</v>
      </c>
      <c r="AC1431">
        <v>0.33</v>
      </c>
      <c r="AD1431">
        <v>0.36</v>
      </c>
      <c r="AE1431">
        <v>0.43</v>
      </c>
      <c r="AF1431">
        <v>0.37</v>
      </c>
      <c r="AG1431">
        <v>0.12</v>
      </c>
      <c r="AH1431">
        <v>0.31</v>
      </c>
      <c r="AI1431">
        <v>0.38</v>
      </c>
      <c r="AJ1431">
        <v>0.15</v>
      </c>
      <c r="AK1431">
        <v>0.74</v>
      </c>
      <c r="AL1431">
        <v>0.05</v>
      </c>
      <c r="AM1431">
        <v>0.54</v>
      </c>
      <c r="AN1431">
        <v>0.5</v>
      </c>
      <c r="AO1431">
        <v>0.01</v>
      </c>
      <c r="AP1431">
        <v>0.94</v>
      </c>
      <c r="AQ1431">
        <v>0.69</v>
      </c>
      <c r="AR1431">
        <v>0.382786183</v>
      </c>
      <c r="AS1431">
        <v>0.05</v>
      </c>
      <c r="AT1431">
        <v>0.18</v>
      </c>
      <c r="AU1431">
        <v>0.15</v>
      </c>
      <c r="AV1431">
        <v>0.13</v>
      </c>
      <c r="AW1431">
        <v>0.43</v>
      </c>
      <c r="AX1431">
        <v>0.42</v>
      </c>
      <c r="AY1431">
        <v>0.48</v>
      </c>
      <c r="AZ1431">
        <v>0.39</v>
      </c>
      <c r="BA1431">
        <v>0.61</v>
      </c>
      <c r="BB1431">
        <v>0.47</v>
      </c>
      <c r="BC1431">
        <v>0.24</v>
      </c>
      <c r="BD1431">
        <v>0.163311874</v>
      </c>
      <c r="BE1431">
        <v>0.32110478399999998</v>
      </c>
      <c r="BF1431">
        <v>0.06</v>
      </c>
      <c r="BG1431">
        <v>0.8</v>
      </c>
      <c r="BH1431">
        <v>0.66</v>
      </c>
      <c r="BI1431">
        <v>0.8</v>
      </c>
      <c r="BJ1431">
        <v>0.82</v>
      </c>
      <c r="BK1431">
        <v>0.14898415500000001</v>
      </c>
      <c r="BL1431">
        <v>-1.0717002999999999E-2</v>
      </c>
      <c r="BM1431">
        <v>-0.14283212100000001</v>
      </c>
      <c r="BN1431">
        <v>0.29394656200000002</v>
      </c>
      <c r="BO1431">
        <v>5.7472902999999999E-2</v>
      </c>
      <c r="BP1431">
        <v>0.79107729999999998</v>
      </c>
      <c r="BQ1431">
        <v>0.79987288599999995</v>
      </c>
      <c r="BR1431">
        <v>0.49632942200000002</v>
      </c>
      <c r="BS1431">
        <v>8.8539440000000007E-3</v>
      </c>
      <c r="BT1431">
        <v>0.28459044999999999</v>
      </c>
      <c r="BU1431">
        <v>3.0366970000000001E-3</v>
      </c>
      <c r="BV1431">
        <v>0.114621406</v>
      </c>
      <c r="BW1431">
        <v>0.71515367900000004</v>
      </c>
      <c r="BX1431">
        <v>0.39053569100000002</v>
      </c>
      <c r="BY1431">
        <v>0.43</v>
      </c>
      <c r="BZ1431">
        <v>0.35</v>
      </c>
      <c r="CA1431">
        <v>0.72730874700000003</v>
      </c>
      <c r="CB1431">
        <v>0.13477850899999999</v>
      </c>
      <c r="CC1431">
        <v>0.61609806499999997</v>
      </c>
      <c r="CD1431">
        <v>-0.19935463</v>
      </c>
      <c r="CE1431">
        <v>0.59193768499999999</v>
      </c>
      <c r="CF1431">
        <v>2.8794798999999999E-2</v>
      </c>
      <c r="CG1431">
        <v>0.15</v>
      </c>
    </row>
    <row r="1432" spans="1:85" x14ac:dyDescent="0.25">
      <c r="A1432">
        <v>8</v>
      </c>
      <c r="B1432">
        <v>0.11834345</v>
      </c>
      <c r="C1432">
        <v>0.33</v>
      </c>
      <c r="D1432">
        <v>0.05</v>
      </c>
      <c r="E1432">
        <v>0.62</v>
      </c>
      <c r="F1432">
        <v>0.02</v>
      </c>
      <c r="G1432">
        <v>1</v>
      </c>
      <c r="H1432">
        <v>0.4</v>
      </c>
      <c r="I1432">
        <v>0.56999999999999995</v>
      </c>
      <c r="J1432">
        <v>0.19</v>
      </c>
      <c r="K1432">
        <v>0.57999999999999996</v>
      </c>
      <c r="L1432">
        <v>0.56999999999999995</v>
      </c>
      <c r="M1432">
        <v>0.3</v>
      </c>
      <c r="N1432">
        <v>0.5</v>
      </c>
      <c r="O1432">
        <v>0.42</v>
      </c>
      <c r="P1432">
        <v>0.4</v>
      </c>
      <c r="Q1432">
        <v>0.39</v>
      </c>
      <c r="R1432">
        <v>0.37</v>
      </c>
      <c r="S1432">
        <v>0.44</v>
      </c>
      <c r="T1432">
        <v>0.01</v>
      </c>
      <c r="U1432">
        <v>0.15</v>
      </c>
      <c r="V1432">
        <v>0.38</v>
      </c>
      <c r="W1432">
        <v>0.49</v>
      </c>
      <c r="X1432">
        <v>0.23</v>
      </c>
      <c r="Y1432">
        <v>0.46</v>
      </c>
      <c r="Z1432">
        <v>0.55000000000000004</v>
      </c>
      <c r="AA1432">
        <v>0.63</v>
      </c>
      <c r="AB1432">
        <v>0.35</v>
      </c>
      <c r="AC1432">
        <v>0.42</v>
      </c>
      <c r="AD1432">
        <v>0.37</v>
      </c>
      <c r="AE1432">
        <v>0.41</v>
      </c>
      <c r="AF1432">
        <v>0.5</v>
      </c>
      <c r="AG1432">
        <v>0.12</v>
      </c>
      <c r="AH1432">
        <v>0.34</v>
      </c>
      <c r="AI1432">
        <v>0.38</v>
      </c>
      <c r="AJ1432">
        <v>0.32</v>
      </c>
      <c r="AK1432">
        <v>0.5</v>
      </c>
      <c r="AL1432">
        <v>0.08</v>
      </c>
      <c r="AM1432">
        <v>0.59</v>
      </c>
      <c r="AN1432">
        <v>0.40008521000000002</v>
      </c>
      <c r="AO1432">
        <v>0.01</v>
      </c>
      <c r="AP1432">
        <v>0.79</v>
      </c>
      <c r="AQ1432">
        <v>0.49</v>
      </c>
      <c r="AR1432">
        <v>0.15</v>
      </c>
      <c r="AS1432">
        <v>0.48</v>
      </c>
      <c r="AT1432">
        <v>0.4</v>
      </c>
      <c r="AU1432">
        <v>0.38</v>
      </c>
      <c r="AV1432">
        <v>0.35</v>
      </c>
      <c r="AW1432">
        <v>0.39</v>
      </c>
      <c r="AX1432">
        <v>0.44</v>
      </c>
      <c r="AY1432">
        <v>0.49</v>
      </c>
      <c r="AZ1432">
        <v>0.5</v>
      </c>
      <c r="BA1432">
        <v>0.4</v>
      </c>
      <c r="BB1432">
        <v>0.7</v>
      </c>
      <c r="BC1432">
        <v>0.67</v>
      </c>
      <c r="BD1432">
        <v>0.01</v>
      </c>
      <c r="BE1432">
        <v>0.16005006999999999</v>
      </c>
      <c r="BF1432">
        <v>0.3</v>
      </c>
      <c r="BG1432">
        <v>0.74</v>
      </c>
      <c r="BH1432">
        <v>0.67</v>
      </c>
      <c r="BI1432">
        <v>0.72</v>
      </c>
      <c r="BJ1432">
        <v>0.84</v>
      </c>
      <c r="BK1432">
        <v>0.384603519</v>
      </c>
      <c r="BL1432">
        <v>0.18038279099999999</v>
      </c>
      <c r="BM1432">
        <v>0.37957378400000003</v>
      </c>
      <c r="BN1432">
        <v>0.42749332600000001</v>
      </c>
      <c r="BO1432">
        <v>9.5232928999999994E-2</v>
      </c>
      <c r="BP1432">
        <v>0.89372466699999997</v>
      </c>
      <c r="BQ1432">
        <v>0.94314563200000001</v>
      </c>
      <c r="BR1432">
        <v>0.28671486000000002</v>
      </c>
      <c r="BS1432">
        <v>0.116366681</v>
      </c>
      <c r="BT1432">
        <v>0.29028381800000003</v>
      </c>
      <c r="BU1432">
        <v>0.35738099499999998</v>
      </c>
      <c r="BV1432">
        <v>7.6940079999999996E-3</v>
      </c>
      <c r="BW1432">
        <v>0.43891319200000001</v>
      </c>
      <c r="BX1432">
        <v>0.159473262</v>
      </c>
      <c r="BY1432">
        <v>0.2</v>
      </c>
      <c r="BZ1432">
        <v>0.1</v>
      </c>
      <c r="CA1432">
        <v>0.28262005699999998</v>
      </c>
      <c r="CB1432">
        <v>0.13437805799999999</v>
      </c>
      <c r="CC1432">
        <v>0.65999624899999998</v>
      </c>
      <c r="CD1432">
        <v>0.444362953</v>
      </c>
      <c r="CE1432">
        <v>1.0721484999999999E-2</v>
      </c>
      <c r="CF1432">
        <v>0.48918519300000002</v>
      </c>
      <c r="CG1432">
        <v>0.08</v>
      </c>
    </row>
    <row r="1433" spans="1:85" x14ac:dyDescent="0.25">
      <c r="A1433">
        <v>8</v>
      </c>
      <c r="B1433">
        <v>0.02</v>
      </c>
      <c r="C1433">
        <v>1</v>
      </c>
      <c r="D1433">
        <v>0.02</v>
      </c>
      <c r="E1433">
        <v>0.21</v>
      </c>
      <c r="F1433">
        <v>0.04</v>
      </c>
      <c r="G1433">
        <v>1</v>
      </c>
      <c r="H1433">
        <v>0.34</v>
      </c>
      <c r="I1433">
        <v>0.67</v>
      </c>
      <c r="J1433">
        <v>0.24</v>
      </c>
      <c r="K1433">
        <v>0.18</v>
      </c>
      <c r="L1433">
        <v>0.38</v>
      </c>
      <c r="M1433">
        <v>0.59</v>
      </c>
      <c r="N1433">
        <v>0.37</v>
      </c>
      <c r="O1433">
        <v>0.27</v>
      </c>
      <c r="P1433">
        <v>0.13</v>
      </c>
      <c r="Q1433">
        <v>0.21</v>
      </c>
      <c r="R1433">
        <v>0.26</v>
      </c>
      <c r="S1433">
        <v>0.26</v>
      </c>
      <c r="T1433">
        <v>0.04</v>
      </c>
      <c r="U1433">
        <v>0.46</v>
      </c>
      <c r="V1433">
        <v>1</v>
      </c>
      <c r="W1433">
        <v>1</v>
      </c>
      <c r="X1433">
        <v>0.06</v>
      </c>
      <c r="Y1433">
        <v>0.65</v>
      </c>
      <c r="Z1433">
        <v>0.49</v>
      </c>
      <c r="AA1433">
        <v>0.84</v>
      </c>
      <c r="AB1433">
        <v>0.09</v>
      </c>
      <c r="AC1433">
        <v>1</v>
      </c>
      <c r="AD1433">
        <v>0.06</v>
      </c>
      <c r="AE1433">
        <v>0.35</v>
      </c>
      <c r="AF1433">
        <v>0.64</v>
      </c>
      <c r="AG1433">
        <v>0.53</v>
      </c>
      <c r="AH1433">
        <v>1</v>
      </c>
      <c r="AI1433">
        <v>1</v>
      </c>
      <c r="AJ1433">
        <v>1</v>
      </c>
      <c r="AK1433">
        <v>0.37</v>
      </c>
      <c r="AL1433">
        <v>1</v>
      </c>
      <c r="AM1433">
        <v>0.78</v>
      </c>
      <c r="AN1433">
        <v>0.55059925399999998</v>
      </c>
      <c r="AO1433">
        <v>0.01</v>
      </c>
      <c r="AP1433">
        <v>0.92</v>
      </c>
      <c r="AQ1433">
        <v>0.44</v>
      </c>
      <c r="AR1433">
        <v>0.14000000000000001</v>
      </c>
      <c r="AS1433">
        <v>0.74</v>
      </c>
      <c r="AT1433">
        <v>0.4</v>
      </c>
      <c r="AU1433">
        <v>0.39</v>
      </c>
      <c r="AV1433">
        <v>0.36</v>
      </c>
      <c r="AW1433">
        <v>0.47</v>
      </c>
      <c r="AX1433">
        <v>0.48</v>
      </c>
      <c r="AY1433">
        <v>0.57999999999999996</v>
      </c>
      <c r="AZ1433">
        <v>0.47</v>
      </c>
      <c r="BA1433">
        <v>0.59</v>
      </c>
      <c r="BB1433">
        <v>0.85</v>
      </c>
      <c r="BC1433">
        <v>0.24</v>
      </c>
      <c r="BD1433">
        <v>0.128990734</v>
      </c>
      <c r="BE1433">
        <v>0.35547399899999998</v>
      </c>
      <c r="BF1433">
        <v>1</v>
      </c>
      <c r="BG1433">
        <v>0.42</v>
      </c>
      <c r="BH1433">
        <v>0.55000000000000004</v>
      </c>
      <c r="BI1433">
        <v>0.82</v>
      </c>
      <c r="BJ1433">
        <v>0.68</v>
      </c>
      <c r="BK1433">
        <v>0.17485388099999999</v>
      </c>
      <c r="BL1433">
        <v>0.113544614</v>
      </c>
      <c r="BM1433">
        <v>0.435089791</v>
      </c>
      <c r="BN1433">
        <v>0.41362002599999997</v>
      </c>
      <c r="BO1433">
        <v>0.18916944699999999</v>
      </c>
      <c r="BP1433">
        <v>0.50121557100000003</v>
      </c>
      <c r="BQ1433">
        <v>0.636806647</v>
      </c>
      <c r="BR1433">
        <v>0.394749831</v>
      </c>
      <c r="BS1433">
        <v>-1.2254374E-2</v>
      </c>
      <c r="BT1433">
        <v>4.7481548999999998E-2</v>
      </c>
      <c r="BU1433">
        <v>0.31338507900000001</v>
      </c>
      <c r="BV1433">
        <v>0.198884489</v>
      </c>
      <c r="BW1433">
        <v>0.33115752799999998</v>
      </c>
      <c r="BX1433">
        <v>-6.2275926000000002E-2</v>
      </c>
      <c r="BY1433">
        <v>0.79</v>
      </c>
      <c r="BZ1433">
        <v>0.3</v>
      </c>
      <c r="CA1433">
        <v>8.3404715000000004E-2</v>
      </c>
      <c r="CB1433">
        <v>-0.114999668</v>
      </c>
      <c r="CC1433">
        <v>0.78890850899999998</v>
      </c>
      <c r="CD1433">
        <v>0.248695741</v>
      </c>
      <c r="CE1433">
        <v>0.74017917799999999</v>
      </c>
      <c r="CF1433">
        <v>0.52390698199999997</v>
      </c>
      <c r="CG1433">
        <v>0.47</v>
      </c>
    </row>
    <row r="1434" spans="1:85" x14ac:dyDescent="0.25">
      <c r="A1434">
        <v>8</v>
      </c>
      <c r="B1434">
        <v>0.03</v>
      </c>
      <c r="C1434">
        <v>0.32</v>
      </c>
      <c r="D1434">
        <v>0.12</v>
      </c>
      <c r="E1434">
        <v>0.59</v>
      </c>
      <c r="F1434">
        <v>0.04</v>
      </c>
      <c r="G1434">
        <v>1</v>
      </c>
      <c r="H1434">
        <v>0.5</v>
      </c>
      <c r="I1434">
        <v>0.54</v>
      </c>
      <c r="J1434">
        <v>0.22</v>
      </c>
      <c r="K1434">
        <v>0.79</v>
      </c>
      <c r="L1434">
        <v>0.61</v>
      </c>
      <c r="M1434">
        <v>0.06</v>
      </c>
      <c r="N1434">
        <v>0.64</v>
      </c>
      <c r="O1434">
        <v>0.55000000000000004</v>
      </c>
      <c r="P1434">
        <v>0.57999999999999996</v>
      </c>
      <c r="Q1434">
        <v>0.59</v>
      </c>
      <c r="R1434">
        <v>0.28000000000000003</v>
      </c>
      <c r="S1434">
        <v>0.52</v>
      </c>
      <c r="T1434">
        <v>0.01</v>
      </c>
      <c r="U1434">
        <v>0.06</v>
      </c>
      <c r="V1434">
        <v>0.17</v>
      </c>
      <c r="W1434">
        <v>0.18</v>
      </c>
      <c r="X1434">
        <v>0.7</v>
      </c>
      <c r="Y1434">
        <v>0.14000000000000001</v>
      </c>
      <c r="Z1434">
        <v>0.54</v>
      </c>
      <c r="AA1434">
        <v>0.34</v>
      </c>
      <c r="AB1434">
        <v>0.66</v>
      </c>
      <c r="AC1434">
        <v>0.15</v>
      </c>
      <c r="AD1434">
        <v>0.73</v>
      </c>
      <c r="AE1434">
        <v>0.34</v>
      </c>
      <c r="AF1434">
        <v>0.28999999999999998</v>
      </c>
      <c r="AG1434">
        <v>0.05</v>
      </c>
      <c r="AH1434">
        <v>0.35</v>
      </c>
      <c r="AI1434">
        <v>0.4</v>
      </c>
      <c r="AJ1434">
        <v>0.16</v>
      </c>
      <c r="AK1434">
        <v>0.8</v>
      </c>
      <c r="AL1434">
        <v>0.03</v>
      </c>
      <c r="AM1434">
        <v>0.42</v>
      </c>
      <c r="AN1434">
        <v>0.5</v>
      </c>
      <c r="AO1434">
        <v>0.02</v>
      </c>
      <c r="AP1434">
        <v>0.85</v>
      </c>
      <c r="AQ1434">
        <v>0.75</v>
      </c>
      <c r="AR1434">
        <v>0.13</v>
      </c>
      <c r="AS1434">
        <v>0.02</v>
      </c>
      <c r="AT1434">
        <v>0.22</v>
      </c>
      <c r="AU1434">
        <v>0.22</v>
      </c>
      <c r="AV1434">
        <v>0.27</v>
      </c>
      <c r="AW1434">
        <v>0.42</v>
      </c>
      <c r="AX1434">
        <v>0.42</v>
      </c>
      <c r="AY1434">
        <v>0.44</v>
      </c>
      <c r="AZ1434">
        <v>0.45</v>
      </c>
      <c r="BA1434">
        <v>0.28999999999999998</v>
      </c>
      <c r="BB1434">
        <v>0.22</v>
      </c>
      <c r="BC1434">
        <v>0.24</v>
      </c>
      <c r="BD1434">
        <v>0.16414780400000001</v>
      </c>
      <c r="BE1434">
        <v>0.44969154500000003</v>
      </c>
      <c r="BF1434">
        <v>0.06</v>
      </c>
      <c r="BG1434">
        <v>0.68</v>
      </c>
      <c r="BH1434">
        <v>0.73</v>
      </c>
      <c r="BI1434">
        <v>0.76</v>
      </c>
      <c r="BJ1434">
        <v>0.77</v>
      </c>
      <c r="BK1434">
        <v>0.18831273600000001</v>
      </c>
      <c r="BL1434">
        <v>0.25174275200000001</v>
      </c>
      <c r="BM1434">
        <v>0.31379869599999999</v>
      </c>
      <c r="BN1434">
        <v>0.42714487299999998</v>
      </c>
      <c r="BO1434">
        <v>0.38770445199999998</v>
      </c>
      <c r="BP1434">
        <v>1.366212961</v>
      </c>
      <c r="BQ1434">
        <v>0.63805985600000004</v>
      </c>
      <c r="BR1434">
        <v>0.21357822800000001</v>
      </c>
      <c r="BS1434">
        <v>1.9039613E-2</v>
      </c>
      <c r="BT1434">
        <v>0.50184680000000004</v>
      </c>
      <c r="BU1434">
        <v>7.6492037999999998E-2</v>
      </c>
      <c r="BV1434">
        <v>7.2280205E-2</v>
      </c>
      <c r="BW1434">
        <v>0.51939971100000004</v>
      </c>
      <c r="BX1434">
        <v>0.65213782899999995</v>
      </c>
      <c r="BY1434">
        <v>0.25</v>
      </c>
      <c r="BZ1434">
        <v>0.09</v>
      </c>
      <c r="CA1434">
        <v>0.441029483</v>
      </c>
      <c r="CB1434">
        <v>-1.6790636000000001E-2</v>
      </c>
      <c r="CC1434">
        <v>0.86660780800000003</v>
      </c>
      <c r="CD1434">
        <v>0.25419956500000002</v>
      </c>
      <c r="CE1434">
        <v>0.59903821199999996</v>
      </c>
      <c r="CF1434">
        <v>0.28361092300000001</v>
      </c>
      <c r="CG1434">
        <v>0.1</v>
      </c>
    </row>
    <row r="1435" spans="1:85" x14ac:dyDescent="0.25">
      <c r="A1435">
        <v>8</v>
      </c>
      <c r="B1435">
        <v>0.01</v>
      </c>
      <c r="C1435">
        <v>0.33</v>
      </c>
      <c r="D1435">
        <v>0.15252088</v>
      </c>
      <c r="E1435">
        <v>0.54</v>
      </c>
      <c r="F1435">
        <v>0.02</v>
      </c>
      <c r="G1435">
        <v>1</v>
      </c>
      <c r="H1435">
        <v>0.3</v>
      </c>
      <c r="I1435">
        <v>0.49</v>
      </c>
      <c r="J1435">
        <v>0.21</v>
      </c>
      <c r="K1435">
        <v>0.47</v>
      </c>
      <c r="L1435">
        <v>0.6</v>
      </c>
      <c r="M1435">
        <v>0.18</v>
      </c>
      <c r="N1435">
        <v>0.69</v>
      </c>
      <c r="O1435">
        <v>0.3</v>
      </c>
      <c r="P1435">
        <v>0.33</v>
      </c>
      <c r="Q1435">
        <v>0.31</v>
      </c>
      <c r="R1435">
        <v>0.14000000000000001</v>
      </c>
      <c r="S1435">
        <v>0.45</v>
      </c>
      <c r="T1435">
        <v>0.01</v>
      </c>
      <c r="U1435">
        <v>0.12</v>
      </c>
      <c r="V1435">
        <v>0.25</v>
      </c>
      <c r="W1435">
        <v>0.39</v>
      </c>
      <c r="X1435">
        <v>0.15</v>
      </c>
      <c r="Y1435">
        <v>0.24</v>
      </c>
      <c r="Z1435">
        <v>0.5</v>
      </c>
      <c r="AA1435">
        <v>0.41</v>
      </c>
      <c r="AB1435">
        <v>0.39</v>
      </c>
      <c r="AC1435">
        <v>0.49</v>
      </c>
      <c r="AD1435">
        <v>0.25</v>
      </c>
      <c r="AE1435">
        <v>0.56000000000000005</v>
      </c>
      <c r="AF1435">
        <v>0.3</v>
      </c>
      <c r="AG1435">
        <v>0.14000000000000001</v>
      </c>
      <c r="AH1435">
        <v>0.34</v>
      </c>
      <c r="AI1435">
        <v>0.43</v>
      </c>
      <c r="AJ1435">
        <v>0.24</v>
      </c>
      <c r="AK1435">
        <v>0.56999999999999995</v>
      </c>
      <c r="AL1435">
        <v>0.06</v>
      </c>
      <c r="AM1435">
        <v>0.6</v>
      </c>
      <c r="AN1435">
        <v>0.48567893499999998</v>
      </c>
      <c r="AO1435">
        <v>0.01</v>
      </c>
      <c r="AP1435">
        <v>0.83</v>
      </c>
      <c r="AQ1435">
        <v>0.52</v>
      </c>
      <c r="AR1435">
        <v>0.03</v>
      </c>
      <c r="AS1435">
        <v>0.17</v>
      </c>
      <c r="AT1435">
        <v>0.11</v>
      </c>
      <c r="AU1435">
        <v>0.09</v>
      </c>
      <c r="AV1435">
        <v>0.08</v>
      </c>
      <c r="AW1435">
        <v>0.3</v>
      </c>
      <c r="AX1435">
        <v>0.31</v>
      </c>
      <c r="AY1435">
        <v>0.31</v>
      </c>
      <c r="AZ1435">
        <v>0.3</v>
      </c>
      <c r="BA1435">
        <v>0.24</v>
      </c>
      <c r="BB1435">
        <v>0.16</v>
      </c>
      <c r="BC1435">
        <v>0.24</v>
      </c>
      <c r="BD1435">
        <v>-1.2865002E-2</v>
      </c>
      <c r="BE1435">
        <v>0.13370912099999999</v>
      </c>
      <c r="BF1435">
        <v>0.03</v>
      </c>
      <c r="BG1435">
        <v>0.79</v>
      </c>
      <c r="BH1435">
        <v>0.52</v>
      </c>
      <c r="BI1435">
        <v>0.8</v>
      </c>
      <c r="BJ1435">
        <v>0.84</v>
      </c>
      <c r="BK1435">
        <v>0.26742239899999998</v>
      </c>
      <c r="BL1435">
        <v>0.16463815700000001</v>
      </c>
      <c r="BM1435">
        <v>0.18502608800000001</v>
      </c>
      <c r="BN1435">
        <v>0.379190474</v>
      </c>
      <c r="BO1435">
        <v>0.30734457900000001</v>
      </c>
      <c r="BP1435">
        <v>0.65499569499999999</v>
      </c>
      <c r="BQ1435">
        <v>0.69695558400000002</v>
      </c>
      <c r="BR1435">
        <v>0.23943335499999999</v>
      </c>
      <c r="BS1435">
        <v>0.58371075100000003</v>
      </c>
      <c r="BT1435">
        <v>9.6270454000000005E-2</v>
      </c>
      <c r="BU1435">
        <v>0.146120527</v>
      </c>
      <c r="BV1435">
        <v>0.10923517000000001</v>
      </c>
      <c r="BW1435">
        <v>0.206504832</v>
      </c>
      <c r="BX1435">
        <v>0.54368683500000003</v>
      </c>
      <c r="BY1435">
        <v>0.27</v>
      </c>
      <c r="BZ1435">
        <v>7.0000000000000007E-2</v>
      </c>
      <c r="CA1435">
        <v>3.3226006000000002E-2</v>
      </c>
      <c r="CB1435">
        <v>-4.3609258999999997E-2</v>
      </c>
      <c r="CC1435">
        <v>0.72953724200000003</v>
      </c>
      <c r="CD1435">
        <v>-0.419773917</v>
      </c>
      <c r="CE1435">
        <v>1.245164025</v>
      </c>
      <c r="CF1435">
        <v>6.4723317000000002E-2</v>
      </c>
      <c r="CG1435">
        <v>7.0000000000000007E-2</v>
      </c>
    </row>
    <row r="1436" spans="1:85" x14ac:dyDescent="0.25">
      <c r="A1436">
        <v>8</v>
      </c>
      <c r="B1436">
        <v>0.04</v>
      </c>
      <c r="C1436">
        <v>0.67</v>
      </c>
      <c r="D1436">
        <v>0.1</v>
      </c>
      <c r="E1436">
        <v>0.37</v>
      </c>
      <c r="F1436">
        <v>0.05</v>
      </c>
      <c r="G1436">
        <v>1</v>
      </c>
      <c r="H1436">
        <v>0.69</v>
      </c>
      <c r="I1436">
        <v>0.63</v>
      </c>
      <c r="J1436">
        <v>0.35</v>
      </c>
      <c r="K1436">
        <v>0.71</v>
      </c>
      <c r="L1436">
        <v>0.39</v>
      </c>
      <c r="M1436">
        <v>0.14000000000000001</v>
      </c>
      <c r="N1436">
        <v>0.62</v>
      </c>
      <c r="O1436">
        <v>0.71</v>
      </c>
      <c r="P1436">
        <v>0.59</v>
      </c>
      <c r="Q1436">
        <v>0.61</v>
      </c>
      <c r="R1436">
        <v>0.54</v>
      </c>
      <c r="S1436">
        <v>0.44</v>
      </c>
      <c r="T1436">
        <v>0.01</v>
      </c>
      <c r="U1436">
        <v>0.13</v>
      </c>
      <c r="V1436">
        <v>0.06</v>
      </c>
      <c r="W1436">
        <v>0.1</v>
      </c>
      <c r="X1436">
        <v>0.84</v>
      </c>
      <c r="Y1436">
        <v>0.23</v>
      </c>
      <c r="Z1436">
        <v>0.52</v>
      </c>
      <c r="AA1436">
        <v>0.25</v>
      </c>
      <c r="AB1436">
        <v>0.99</v>
      </c>
      <c r="AC1436">
        <v>0.12</v>
      </c>
      <c r="AD1436">
        <v>0.81</v>
      </c>
      <c r="AE1436">
        <v>0.26</v>
      </c>
      <c r="AF1436">
        <v>0.66</v>
      </c>
      <c r="AG1436">
        <v>0.13</v>
      </c>
      <c r="AH1436">
        <v>0.5</v>
      </c>
      <c r="AI1436">
        <v>0.56999999999999995</v>
      </c>
      <c r="AJ1436">
        <v>0.35</v>
      </c>
      <c r="AK1436">
        <v>0.69</v>
      </c>
      <c r="AL1436">
        <v>0.14000000000000001</v>
      </c>
      <c r="AM1436">
        <v>0.33</v>
      </c>
      <c r="AN1436">
        <v>0.5</v>
      </c>
      <c r="AO1436">
        <v>0.02</v>
      </c>
      <c r="AP1436">
        <v>0.89</v>
      </c>
      <c r="AQ1436">
        <v>0.64</v>
      </c>
      <c r="AR1436">
        <v>0.17</v>
      </c>
      <c r="AS1436">
        <v>0.17</v>
      </c>
      <c r="AT1436">
        <v>0.61</v>
      </c>
      <c r="AU1436">
        <v>0.68</v>
      </c>
      <c r="AV1436">
        <v>0.72</v>
      </c>
      <c r="AW1436">
        <v>0.64</v>
      </c>
      <c r="AX1436">
        <v>0.62</v>
      </c>
      <c r="AY1436">
        <v>0.76</v>
      </c>
      <c r="AZ1436">
        <v>0.63</v>
      </c>
      <c r="BA1436">
        <v>0.62</v>
      </c>
      <c r="BB1436">
        <v>0.54</v>
      </c>
      <c r="BC1436">
        <v>0.06</v>
      </c>
      <c r="BD1436">
        <v>0.118066305</v>
      </c>
      <c r="BE1436">
        <v>0.147605389</v>
      </c>
      <c r="BF1436">
        <v>0.36</v>
      </c>
      <c r="BG1436">
        <v>0.4</v>
      </c>
      <c r="BH1436">
        <v>0.49</v>
      </c>
      <c r="BI1436">
        <v>0.55000000000000004</v>
      </c>
      <c r="BJ1436">
        <v>0.56000000000000005</v>
      </c>
      <c r="BK1436">
        <v>0.32930463300000001</v>
      </c>
      <c r="BL1436">
        <v>0.12496996</v>
      </c>
      <c r="BM1436">
        <v>0.48880857300000002</v>
      </c>
      <c r="BN1436">
        <v>0.43935661300000001</v>
      </c>
      <c r="BO1436">
        <v>-4.8985822999999998E-2</v>
      </c>
      <c r="BP1436">
        <v>0.88900490600000004</v>
      </c>
      <c r="BQ1436">
        <v>0.98760135000000004</v>
      </c>
      <c r="BR1436">
        <v>0.22496835000000001</v>
      </c>
      <c r="BS1436">
        <v>3.8622903E-2</v>
      </c>
      <c r="BT1436">
        <v>0.147546751</v>
      </c>
      <c r="BU1436">
        <v>-0.14575727999999999</v>
      </c>
      <c r="BV1436">
        <v>0.15743275400000001</v>
      </c>
      <c r="BW1436">
        <v>0.47012183800000001</v>
      </c>
      <c r="BX1436">
        <v>0.24158047799999999</v>
      </c>
      <c r="BY1436">
        <v>0.25</v>
      </c>
      <c r="BZ1436">
        <v>0.04</v>
      </c>
      <c r="CA1436">
        <v>0.28686393799999998</v>
      </c>
      <c r="CB1436">
        <v>0.27042126</v>
      </c>
      <c r="CC1436">
        <v>0.74639449400000002</v>
      </c>
      <c r="CD1436">
        <v>0.216792555</v>
      </c>
      <c r="CE1436">
        <v>0.91694172500000004</v>
      </c>
      <c r="CF1436">
        <v>0.305642894</v>
      </c>
      <c r="CG1436">
        <v>0.15</v>
      </c>
    </row>
    <row r="1437" spans="1:85" x14ac:dyDescent="0.25">
      <c r="A1437">
        <v>8</v>
      </c>
      <c r="B1437">
        <v>1.5462915000000001E-2</v>
      </c>
      <c r="C1437">
        <v>0.42</v>
      </c>
      <c r="D1437">
        <v>0.01</v>
      </c>
      <c r="E1437">
        <v>0.5</v>
      </c>
      <c r="F1437">
        <v>-2.4020030000000001E-2</v>
      </c>
      <c r="G1437">
        <v>0.87176106200000003</v>
      </c>
      <c r="H1437">
        <v>0.31</v>
      </c>
      <c r="I1437">
        <v>0.61</v>
      </c>
      <c r="J1437">
        <v>0.37</v>
      </c>
      <c r="K1437">
        <v>0.61</v>
      </c>
      <c r="L1437">
        <v>0.52</v>
      </c>
      <c r="M1437">
        <v>0.15</v>
      </c>
      <c r="N1437">
        <v>0.41</v>
      </c>
      <c r="O1437">
        <v>0.32</v>
      </c>
      <c r="P1437">
        <v>0.28000000000000003</v>
      </c>
      <c r="Q1437">
        <v>0.27</v>
      </c>
      <c r="R1437">
        <v>0.15</v>
      </c>
      <c r="S1437">
        <v>0.09</v>
      </c>
      <c r="T1437">
        <v>0.24384940799999999</v>
      </c>
      <c r="U1437">
        <v>0.12</v>
      </c>
      <c r="V1437">
        <v>0.57999999999999996</v>
      </c>
      <c r="W1437">
        <v>0.43</v>
      </c>
      <c r="X1437">
        <v>0.21</v>
      </c>
      <c r="Y1437">
        <v>0.18</v>
      </c>
      <c r="Z1437">
        <v>0.61</v>
      </c>
      <c r="AA1437">
        <v>0.74</v>
      </c>
      <c r="AB1437">
        <v>0.28999999999999998</v>
      </c>
      <c r="AC1437">
        <v>0.73</v>
      </c>
      <c r="AD1437">
        <v>0.28000000000000003</v>
      </c>
      <c r="AE1437">
        <v>0.34</v>
      </c>
      <c r="AF1437">
        <v>0.3</v>
      </c>
      <c r="AG1437">
        <v>0.06</v>
      </c>
      <c r="AH1437">
        <v>0.43</v>
      </c>
      <c r="AI1437">
        <v>0.49</v>
      </c>
      <c r="AJ1437">
        <v>0.28000000000000003</v>
      </c>
      <c r="AK1437">
        <v>0.68</v>
      </c>
      <c r="AL1437">
        <v>7.0000000000000007E-2</v>
      </c>
      <c r="AM1437">
        <v>0.49</v>
      </c>
      <c r="AN1437">
        <v>0.5</v>
      </c>
      <c r="AO1437">
        <v>0.01</v>
      </c>
      <c r="AP1437">
        <v>0.79</v>
      </c>
      <c r="AQ1437">
        <v>0.64</v>
      </c>
      <c r="AR1437">
        <v>0.13</v>
      </c>
      <c r="AS1437">
        <v>0.22</v>
      </c>
      <c r="AT1437">
        <v>0.13</v>
      </c>
      <c r="AU1437">
        <v>0.11</v>
      </c>
      <c r="AV1437">
        <v>0.11</v>
      </c>
      <c r="AW1437">
        <v>0.18</v>
      </c>
      <c r="AX1437">
        <v>0.2</v>
      </c>
      <c r="AY1437">
        <v>0.21</v>
      </c>
      <c r="AZ1437">
        <v>0.23</v>
      </c>
      <c r="BA1437">
        <v>0.23</v>
      </c>
      <c r="BB1437">
        <v>0.35</v>
      </c>
      <c r="BC1437">
        <v>0.22</v>
      </c>
      <c r="BD1437">
        <v>-6.5855519000000001E-2</v>
      </c>
      <c r="BE1437">
        <v>0.14012332799999999</v>
      </c>
      <c r="BF1437">
        <v>0.02</v>
      </c>
      <c r="BG1437">
        <v>0.91</v>
      </c>
      <c r="BH1437">
        <v>0.56999999999999995</v>
      </c>
      <c r="BI1437">
        <v>0.69</v>
      </c>
      <c r="BJ1437">
        <v>0.83</v>
      </c>
      <c r="BK1437">
        <v>0.30427257000000002</v>
      </c>
      <c r="BL1437">
        <v>0.434666899</v>
      </c>
      <c r="BM1437">
        <v>0.14459660199999999</v>
      </c>
      <c r="BN1437">
        <v>0.39606577500000001</v>
      </c>
      <c r="BO1437">
        <v>0.30238998299999997</v>
      </c>
      <c r="BP1437">
        <v>0.85674062200000001</v>
      </c>
      <c r="BQ1437">
        <v>0.77085905600000004</v>
      </c>
      <c r="BR1437">
        <v>8.0208583E-2</v>
      </c>
      <c r="BS1437">
        <v>0.14896437700000001</v>
      </c>
      <c r="BT1437">
        <v>7.3527967999999999E-2</v>
      </c>
      <c r="BU1437">
        <v>0.72169434499999996</v>
      </c>
      <c r="BV1437">
        <v>4.0754698999999998E-2</v>
      </c>
      <c r="BW1437">
        <v>0.59066977799999998</v>
      </c>
      <c r="BX1437">
        <v>2.8255691999999999E-2</v>
      </c>
      <c r="BY1437">
        <v>0.13</v>
      </c>
      <c r="BZ1437">
        <v>0.02</v>
      </c>
      <c r="CA1437">
        <v>3.2038588E-2</v>
      </c>
      <c r="CB1437">
        <v>0.22291401499999999</v>
      </c>
      <c r="CC1437">
        <v>0.58824485800000004</v>
      </c>
      <c r="CD1437">
        <v>0.369020193</v>
      </c>
      <c r="CE1437">
        <v>0.83188893399999997</v>
      </c>
      <c r="CF1437">
        <v>-6.0486976999999997E-2</v>
      </c>
      <c r="CG1437">
        <v>0.21</v>
      </c>
    </row>
    <row r="1438" spans="1:85" x14ac:dyDescent="0.25">
      <c r="A1438">
        <v>8</v>
      </c>
      <c r="B1438">
        <v>0.06</v>
      </c>
      <c r="C1438">
        <v>0.81</v>
      </c>
      <c r="D1438">
        <v>0.34</v>
      </c>
      <c r="E1438">
        <v>0.19</v>
      </c>
      <c r="F1438">
        <v>7.0000000000000007E-2</v>
      </c>
      <c r="G1438">
        <v>1</v>
      </c>
      <c r="H1438">
        <v>0.64</v>
      </c>
      <c r="I1438">
        <v>0.86</v>
      </c>
      <c r="J1438">
        <v>0.13</v>
      </c>
      <c r="K1438">
        <v>0.63</v>
      </c>
      <c r="L1438">
        <v>0.26</v>
      </c>
      <c r="M1438">
        <v>0.15</v>
      </c>
      <c r="N1438">
        <v>0.33</v>
      </c>
      <c r="O1438">
        <v>0.62</v>
      </c>
      <c r="P1438">
        <v>0.41</v>
      </c>
      <c r="Q1438">
        <v>0.43</v>
      </c>
      <c r="R1438">
        <v>0.41</v>
      </c>
      <c r="S1438">
        <v>0.47</v>
      </c>
      <c r="T1438">
        <v>0.01</v>
      </c>
      <c r="U1438">
        <v>0.06</v>
      </c>
      <c r="V1438">
        <v>0.2</v>
      </c>
      <c r="W1438">
        <v>0.25</v>
      </c>
      <c r="X1438">
        <v>0.51</v>
      </c>
      <c r="Y1438">
        <v>0.26</v>
      </c>
      <c r="Z1438">
        <v>0.64</v>
      </c>
      <c r="AA1438">
        <v>0.46</v>
      </c>
      <c r="AB1438">
        <v>0.44</v>
      </c>
      <c r="AC1438">
        <v>0.36</v>
      </c>
      <c r="AD1438">
        <v>0.45</v>
      </c>
      <c r="AE1438">
        <v>0.22</v>
      </c>
      <c r="AF1438">
        <v>0.76</v>
      </c>
      <c r="AG1438">
        <v>0.22</v>
      </c>
      <c r="AH1438">
        <v>0.62</v>
      </c>
      <c r="AI1438">
        <v>0.74</v>
      </c>
      <c r="AJ1438">
        <v>0.35</v>
      </c>
      <c r="AK1438">
        <v>0.69</v>
      </c>
      <c r="AL1438">
        <v>0.19</v>
      </c>
      <c r="AM1438">
        <v>0.42</v>
      </c>
      <c r="AN1438">
        <v>0.5</v>
      </c>
      <c r="AO1438">
        <v>0.03</v>
      </c>
      <c r="AP1438">
        <v>0.88</v>
      </c>
      <c r="AQ1438">
        <v>0.61</v>
      </c>
      <c r="AR1438">
        <v>0.08</v>
      </c>
      <c r="AS1438">
        <v>0.05</v>
      </c>
      <c r="AT1438">
        <v>0.45</v>
      </c>
      <c r="AU1438">
        <v>0.43</v>
      </c>
      <c r="AV1438">
        <v>0.39</v>
      </c>
      <c r="AW1438">
        <v>0.66</v>
      </c>
      <c r="AX1438">
        <v>0.59</v>
      </c>
      <c r="AY1438">
        <v>0.63</v>
      </c>
      <c r="AZ1438">
        <v>0.56000000000000005</v>
      </c>
      <c r="BA1438">
        <v>0.38</v>
      </c>
      <c r="BB1438">
        <v>0.54</v>
      </c>
      <c r="BC1438">
        <v>0.42</v>
      </c>
      <c r="BD1438">
        <v>0.187177064</v>
      </c>
      <c r="BE1438">
        <v>0.39883242400000002</v>
      </c>
      <c r="BF1438">
        <v>0.54</v>
      </c>
      <c r="BG1438">
        <v>0.52</v>
      </c>
      <c r="BH1438">
        <v>0.56000000000000005</v>
      </c>
      <c r="BI1438">
        <v>0.42</v>
      </c>
      <c r="BJ1438">
        <v>0.64</v>
      </c>
      <c r="BK1438">
        <v>-2.8344118000000001E-2</v>
      </c>
      <c r="BL1438">
        <v>1.6652582999999999E-2</v>
      </c>
      <c r="BM1438">
        <v>5.0657502E-2</v>
      </c>
      <c r="BN1438">
        <v>0.187239133</v>
      </c>
      <c r="BO1438">
        <v>0.32861842000000002</v>
      </c>
      <c r="BP1438">
        <v>0.90150831799999998</v>
      </c>
      <c r="BQ1438">
        <v>0.99440518700000002</v>
      </c>
      <c r="BR1438">
        <v>0.203895838</v>
      </c>
      <c r="BS1438">
        <v>2.0064953E-2</v>
      </c>
      <c r="BT1438">
        <v>-0.18252114999999999</v>
      </c>
      <c r="BU1438">
        <v>0.23733828500000001</v>
      </c>
      <c r="BV1438">
        <v>-0.170701352</v>
      </c>
      <c r="BW1438">
        <v>0.67381825200000001</v>
      </c>
      <c r="BX1438">
        <v>0.414528589</v>
      </c>
      <c r="BY1438">
        <v>0.21</v>
      </c>
      <c r="BZ1438">
        <v>0.33</v>
      </c>
      <c r="CA1438">
        <v>0.23380461599999999</v>
      </c>
      <c r="CB1438">
        <v>5.0166422000000002E-2</v>
      </c>
      <c r="CC1438">
        <v>0.58497075899999995</v>
      </c>
      <c r="CD1438">
        <v>0.56977643899999997</v>
      </c>
      <c r="CE1438">
        <v>0.37250424999999998</v>
      </c>
      <c r="CF1438">
        <v>0.45528702500000001</v>
      </c>
      <c r="CG1438">
        <v>0.13</v>
      </c>
    </row>
    <row r="1439" spans="1:85" x14ac:dyDescent="0.25">
      <c r="A1439">
        <v>8</v>
      </c>
      <c r="B1439">
        <v>0.01</v>
      </c>
      <c r="C1439">
        <v>0.52</v>
      </c>
      <c r="D1439">
        <v>0.01</v>
      </c>
      <c r="E1439">
        <v>0.21</v>
      </c>
      <c r="F1439">
        <v>0.03</v>
      </c>
      <c r="G1439">
        <v>1</v>
      </c>
      <c r="H1439">
        <v>0.56000000000000005</v>
      </c>
      <c r="I1439">
        <v>0.77</v>
      </c>
      <c r="J1439">
        <v>0.3</v>
      </c>
      <c r="K1439">
        <v>0.67</v>
      </c>
      <c r="L1439">
        <v>0.23</v>
      </c>
      <c r="M1439">
        <v>0.1</v>
      </c>
      <c r="N1439">
        <v>0.35</v>
      </c>
      <c r="O1439">
        <v>0.53</v>
      </c>
      <c r="P1439">
        <v>0.52</v>
      </c>
      <c r="Q1439">
        <v>0.51</v>
      </c>
      <c r="R1439">
        <v>0.5</v>
      </c>
      <c r="S1439">
        <v>0.66</v>
      </c>
      <c r="T1439">
        <v>0.01</v>
      </c>
      <c r="U1439">
        <v>0.09</v>
      </c>
      <c r="V1439">
        <v>0.06</v>
      </c>
      <c r="W1439">
        <v>0.11</v>
      </c>
      <c r="X1439">
        <v>0.59</v>
      </c>
      <c r="Y1439">
        <v>0.1</v>
      </c>
      <c r="Z1439">
        <v>0.73</v>
      </c>
      <c r="AA1439">
        <v>0.28000000000000003</v>
      </c>
      <c r="AB1439">
        <v>0.46</v>
      </c>
      <c r="AC1439">
        <v>0.17</v>
      </c>
      <c r="AD1439">
        <v>0.69</v>
      </c>
      <c r="AE1439">
        <v>0.38</v>
      </c>
      <c r="AF1439">
        <v>0.21</v>
      </c>
      <c r="AG1439">
        <v>0.05</v>
      </c>
      <c r="AH1439">
        <v>0.56999999999999995</v>
      </c>
      <c r="AI1439">
        <v>0.57999999999999996</v>
      </c>
      <c r="AJ1439">
        <v>0.46</v>
      </c>
      <c r="AK1439">
        <v>0.78</v>
      </c>
      <c r="AL1439">
        <v>0.06</v>
      </c>
      <c r="AM1439">
        <v>0.23</v>
      </c>
      <c r="AN1439">
        <v>0.5</v>
      </c>
      <c r="AO1439">
        <v>0.01</v>
      </c>
      <c r="AP1439">
        <v>0.94</v>
      </c>
      <c r="AQ1439">
        <v>0.76</v>
      </c>
      <c r="AR1439">
        <v>0.28999999999999998</v>
      </c>
      <c r="AS1439">
        <v>0.11</v>
      </c>
      <c r="AT1439">
        <v>0.21</v>
      </c>
      <c r="AU1439">
        <v>0.23</v>
      </c>
      <c r="AV1439">
        <v>0.27</v>
      </c>
      <c r="AW1439">
        <v>0.4</v>
      </c>
      <c r="AX1439">
        <v>0.37</v>
      </c>
      <c r="AY1439">
        <v>0.45</v>
      </c>
      <c r="AZ1439">
        <v>0.39</v>
      </c>
      <c r="BA1439">
        <v>0.37</v>
      </c>
      <c r="BB1439">
        <v>0.49</v>
      </c>
      <c r="BC1439">
        <v>0.57999999999999996</v>
      </c>
      <c r="BD1439">
        <v>0.41985303299999999</v>
      </c>
      <c r="BE1439">
        <v>0.465069065</v>
      </c>
      <c r="BF1439">
        <v>0.11</v>
      </c>
      <c r="BG1439">
        <v>0.47</v>
      </c>
      <c r="BH1439">
        <v>0.42</v>
      </c>
      <c r="BI1439">
        <v>0.39</v>
      </c>
      <c r="BJ1439">
        <v>0.5</v>
      </c>
      <c r="BK1439">
        <v>0.29345833599999999</v>
      </c>
      <c r="BL1439">
        <v>-1.3725148E-2</v>
      </c>
      <c r="BM1439">
        <v>0.40277074600000001</v>
      </c>
      <c r="BN1439">
        <v>0.45157064200000002</v>
      </c>
      <c r="BO1439">
        <v>9.8835568999999998E-2</v>
      </c>
      <c r="BP1439">
        <v>0.72890136100000003</v>
      </c>
      <c r="BQ1439">
        <v>0.67558384500000002</v>
      </c>
      <c r="BR1439">
        <v>0.65533147999999997</v>
      </c>
      <c r="BS1439">
        <v>0.37206136699999998</v>
      </c>
      <c r="BT1439">
        <v>-0.46732689599999999</v>
      </c>
      <c r="BU1439">
        <v>0.20188942100000001</v>
      </c>
      <c r="BV1439">
        <v>7.2729001000000001E-2</v>
      </c>
      <c r="BW1439">
        <v>0.686491827</v>
      </c>
      <c r="BX1439">
        <v>0.42573024500000001</v>
      </c>
      <c r="BY1439">
        <v>0.21</v>
      </c>
      <c r="BZ1439">
        <v>0.13</v>
      </c>
      <c r="CA1439">
        <v>0.58792785000000003</v>
      </c>
      <c r="CB1439">
        <v>0.131711471</v>
      </c>
      <c r="CC1439">
        <v>0.62503900000000001</v>
      </c>
      <c r="CD1439">
        <v>0.62069120200000005</v>
      </c>
      <c r="CE1439">
        <v>0.79619984200000005</v>
      </c>
      <c r="CF1439">
        <v>0.19886452600000001</v>
      </c>
      <c r="CG1439">
        <v>0.12</v>
      </c>
    </row>
    <row r="1440" spans="1:85" x14ac:dyDescent="0.25">
      <c r="A1440">
        <v>8</v>
      </c>
      <c r="B1440">
        <v>0.08</v>
      </c>
      <c r="C1440">
        <v>0.39</v>
      </c>
      <c r="D1440">
        <v>0.14000000000000001</v>
      </c>
      <c r="E1440">
        <v>0.46</v>
      </c>
      <c r="F1440">
        <v>0.1</v>
      </c>
      <c r="G1440">
        <v>1</v>
      </c>
      <c r="H1440">
        <v>0.19</v>
      </c>
      <c r="I1440">
        <v>0.4</v>
      </c>
      <c r="J1440">
        <v>7.0000000000000007E-2</v>
      </c>
      <c r="K1440">
        <v>0.38</v>
      </c>
      <c r="L1440">
        <v>0.56000000000000005</v>
      </c>
      <c r="M1440">
        <v>0.52</v>
      </c>
      <c r="N1440">
        <v>0.57999999999999996</v>
      </c>
      <c r="O1440">
        <v>0.21</v>
      </c>
      <c r="P1440">
        <v>0.2</v>
      </c>
      <c r="Q1440">
        <v>0.21</v>
      </c>
      <c r="R1440">
        <v>0.16</v>
      </c>
      <c r="S1440">
        <v>0.21</v>
      </c>
      <c r="T1440">
        <v>0.09</v>
      </c>
      <c r="U1440">
        <v>0.44</v>
      </c>
      <c r="V1440">
        <v>0.42</v>
      </c>
      <c r="W1440">
        <v>0.57999999999999996</v>
      </c>
      <c r="X1440">
        <v>0.14000000000000001</v>
      </c>
      <c r="Y1440">
        <v>0.52</v>
      </c>
      <c r="Z1440">
        <v>0.35</v>
      </c>
      <c r="AA1440">
        <v>0.54</v>
      </c>
      <c r="AB1440">
        <v>0.32</v>
      </c>
      <c r="AC1440">
        <v>0.57999999999999996</v>
      </c>
      <c r="AD1440">
        <v>0.24</v>
      </c>
      <c r="AE1440">
        <v>0.66</v>
      </c>
      <c r="AF1440">
        <v>0.3</v>
      </c>
      <c r="AG1440">
        <v>0.27</v>
      </c>
      <c r="AH1440">
        <v>0.41</v>
      </c>
      <c r="AI1440">
        <v>0.42</v>
      </c>
      <c r="AJ1440">
        <v>0.42</v>
      </c>
      <c r="AK1440">
        <v>0.52</v>
      </c>
      <c r="AL1440">
        <v>0.12</v>
      </c>
      <c r="AM1440">
        <v>0.59</v>
      </c>
      <c r="AN1440">
        <v>0.37576174200000001</v>
      </c>
      <c r="AO1440">
        <v>7.0000000000000007E-2</v>
      </c>
      <c r="AP1440">
        <v>0.8</v>
      </c>
      <c r="AQ1440">
        <v>0.52</v>
      </c>
      <c r="AR1440">
        <v>0.79</v>
      </c>
      <c r="AS1440">
        <v>0.15</v>
      </c>
      <c r="AT1440">
        <v>0.09</v>
      </c>
      <c r="AU1440">
        <v>0.08</v>
      </c>
      <c r="AV1440">
        <v>0.08</v>
      </c>
      <c r="AW1440">
        <v>0.19</v>
      </c>
      <c r="AX1440">
        <v>0.2</v>
      </c>
      <c r="AY1440">
        <v>0.2</v>
      </c>
      <c r="AZ1440">
        <v>0.21</v>
      </c>
      <c r="BA1440">
        <v>0.57999999999999996</v>
      </c>
      <c r="BB1440">
        <v>0.25</v>
      </c>
      <c r="BC1440">
        <v>0.32</v>
      </c>
      <c r="BD1440">
        <v>0.04</v>
      </c>
      <c r="BE1440">
        <v>8.0172568E-2</v>
      </c>
      <c r="BF1440">
        <v>0.01</v>
      </c>
      <c r="BG1440">
        <v>0.75</v>
      </c>
      <c r="BH1440">
        <v>0.56999999999999995</v>
      </c>
      <c r="BI1440">
        <v>0.85</v>
      </c>
      <c r="BJ1440">
        <v>0.82</v>
      </c>
      <c r="BK1440">
        <v>0.17</v>
      </c>
      <c r="BL1440">
        <v>0.03</v>
      </c>
      <c r="BM1440">
        <v>0.19</v>
      </c>
      <c r="BN1440">
        <v>0.42</v>
      </c>
      <c r="BO1440">
        <v>0.14000000000000001</v>
      </c>
      <c r="BP1440">
        <v>0.93</v>
      </c>
      <c r="BQ1440">
        <v>0.85</v>
      </c>
      <c r="BR1440">
        <v>0.14000000000000001</v>
      </c>
      <c r="BS1440">
        <v>0.05</v>
      </c>
      <c r="BT1440">
        <v>0</v>
      </c>
      <c r="BU1440">
        <v>0.13</v>
      </c>
      <c r="BV1440">
        <v>7.0000000000000007E-2</v>
      </c>
      <c r="BW1440">
        <v>0.36</v>
      </c>
      <c r="BX1440">
        <v>0.32</v>
      </c>
      <c r="BY1440">
        <v>0.26</v>
      </c>
      <c r="BZ1440">
        <v>0.09</v>
      </c>
      <c r="CA1440">
        <v>0.02</v>
      </c>
      <c r="CB1440">
        <v>0.02</v>
      </c>
      <c r="CC1440">
        <v>0.67</v>
      </c>
      <c r="CD1440">
        <v>0</v>
      </c>
      <c r="CE1440">
        <v>1</v>
      </c>
      <c r="CF1440">
        <v>0.15</v>
      </c>
      <c r="CG1440">
        <v>0.59</v>
      </c>
    </row>
    <row r="1441" spans="1:85" x14ac:dyDescent="0.25">
      <c r="A1441">
        <v>8</v>
      </c>
      <c r="B1441">
        <v>0.05</v>
      </c>
      <c r="C1441">
        <v>0.45</v>
      </c>
      <c r="D1441">
        <v>7.0000000000000007E-2</v>
      </c>
      <c r="E1441">
        <v>0.49</v>
      </c>
      <c r="F1441">
        <v>7.0000000000000007E-2</v>
      </c>
      <c r="G1441">
        <v>1</v>
      </c>
      <c r="H1441">
        <v>0.26</v>
      </c>
      <c r="I1441">
        <v>0.39</v>
      </c>
      <c r="J1441">
        <v>0.19</v>
      </c>
      <c r="K1441">
        <v>0.4</v>
      </c>
      <c r="L1441">
        <v>0.61</v>
      </c>
      <c r="M1441">
        <v>0.6</v>
      </c>
      <c r="N1441">
        <v>0.55000000000000004</v>
      </c>
      <c r="O1441">
        <v>0.28999999999999998</v>
      </c>
      <c r="P1441">
        <v>0.24</v>
      </c>
      <c r="Q1441">
        <v>0.25</v>
      </c>
      <c r="R1441">
        <v>0.19</v>
      </c>
      <c r="S1441">
        <v>0.19</v>
      </c>
      <c r="T1441">
        <v>0.05</v>
      </c>
      <c r="U1441">
        <v>0.36</v>
      </c>
      <c r="V1441">
        <v>0.46</v>
      </c>
      <c r="W1441">
        <v>0.54</v>
      </c>
      <c r="X1441">
        <v>0.2</v>
      </c>
      <c r="Y1441">
        <v>0.61</v>
      </c>
      <c r="Z1441">
        <v>0.38</v>
      </c>
      <c r="AA1441">
        <v>0.63</v>
      </c>
      <c r="AB1441">
        <v>0.41</v>
      </c>
      <c r="AC1441">
        <v>0.57999999999999996</v>
      </c>
      <c r="AD1441">
        <v>0.32</v>
      </c>
      <c r="AE1441">
        <v>0.47</v>
      </c>
      <c r="AF1441">
        <v>0.55000000000000004</v>
      </c>
      <c r="AG1441">
        <v>0.44</v>
      </c>
      <c r="AH1441">
        <v>0.42</v>
      </c>
      <c r="AI1441">
        <v>0.48</v>
      </c>
      <c r="AJ1441">
        <v>0.41</v>
      </c>
      <c r="AK1441">
        <v>0.36</v>
      </c>
      <c r="AL1441">
        <v>0.16</v>
      </c>
      <c r="AM1441">
        <v>0.6</v>
      </c>
      <c r="AN1441">
        <v>0.52051440599999999</v>
      </c>
      <c r="AO1441">
        <v>7.0000000000000007E-2</v>
      </c>
      <c r="AP1441">
        <v>0.69</v>
      </c>
      <c r="AQ1441">
        <v>0.36</v>
      </c>
      <c r="AR1441">
        <v>0.53</v>
      </c>
      <c r="AS1441">
        <v>0.4</v>
      </c>
      <c r="AT1441">
        <v>0.31</v>
      </c>
      <c r="AU1441">
        <v>0.28999999999999998</v>
      </c>
      <c r="AV1441">
        <v>0.27</v>
      </c>
      <c r="AW1441">
        <v>0.28000000000000003</v>
      </c>
      <c r="AX1441">
        <v>0.38</v>
      </c>
      <c r="AY1441">
        <v>0.42</v>
      </c>
      <c r="AZ1441">
        <v>0.41</v>
      </c>
      <c r="BA1441">
        <v>0.55000000000000004</v>
      </c>
      <c r="BB1441">
        <v>0.52</v>
      </c>
      <c r="BC1441">
        <v>0.56000000000000005</v>
      </c>
      <c r="BD1441">
        <v>0.01</v>
      </c>
      <c r="BE1441">
        <v>0.06</v>
      </c>
      <c r="BF1441">
        <v>0.22</v>
      </c>
      <c r="BG1441">
        <v>0.75</v>
      </c>
      <c r="BH1441">
        <v>0.54</v>
      </c>
      <c r="BI1441">
        <v>0.7</v>
      </c>
      <c r="BJ1441">
        <v>0.71</v>
      </c>
      <c r="BK1441">
        <v>0.29011131400000001</v>
      </c>
      <c r="BL1441">
        <v>0.115713829</v>
      </c>
      <c r="BM1441">
        <v>0.21362671599999999</v>
      </c>
      <c r="BN1441">
        <v>0.53996633800000005</v>
      </c>
      <c r="BO1441">
        <v>0.23706037199999999</v>
      </c>
      <c r="BP1441">
        <v>0.76880608800000005</v>
      </c>
      <c r="BQ1441">
        <v>0.54606514299999998</v>
      </c>
      <c r="BR1441">
        <v>6.1249748E-2</v>
      </c>
      <c r="BS1441">
        <v>8.0856200000000003E-2</v>
      </c>
      <c r="BT1441">
        <v>-0.134306341</v>
      </c>
      <c r="BU1441">
        <v>0.22123716299999999</v>
      </c>
      <c r="BV1441">
        <v>1.7127380000000001E-3</v>
      </c>
      <c r="BW1441">
        <v>0.42885221299999998</v>
      </c>
      <c r="BX1441">
        <v>0.54950065000000003</v>
      </c>
      <c r="BY1441">
        <v>0.12</v>
      </c>
      <c r="BZ1441">
        <v>0.09</v>
      </c>
      <c r="CA1441">
        <v>0.29288106000000003</v>
      </c>
      <c r="CB1441">
        <v>-5.2067708999999997E-2</v>
      </c>
      <c r="CC1441">
        <v>0.43844037899999999</v>
      </c>
      <c r="CD1441">
        <v>0.24073909600000001</v>
      </c>
      <c r="CE1441">
        <v>0.64027886499999997</v>
      </c>
      <c r="CF1441">
        <v>0.18535454500000001</v>
      </c>
      <c r="CG1441">
        <v>0.7</v>
      </c>
    </row>
    <row r="1442" spans="1:85" x14ac:dyDescent="0.25">
      <c r="A1442">
        <v>8</v>
      </c>
      <c r="B1442">
        <v>0.27697622900000002</v>
      </c>
      <c r="C1442">
        <v>0.52</v>
      </c>
      <c r="D1442">
        <v>7.3042502999999995E-2</v>
      </c>
      <c r="E1442">
        <v>0.34</v>
      </c>
      <c r="F1442">
        <v>0.02</v>
      </c>
      <c r="G1442">
        <v>1</v>
      </c>
      <c r="H1442">
        <v>0.43</v>
      </c>
      <c r="I1442">
        <v>0.64</v>
      </c>
      <c r="J1442">
        <v>1.6046881999999998E-2</v>
      </c>
      <c r="K1442">
        <v>0.53</v>
      </c>
      <c r="L1442">
        <v>0.43</v>
      </c>
      <c r="M1442">
        <v>0.24</v>
      </c>
      <c r="N1442">
        <v>0.64</v>
      </c>
      <c r="O1442">
        <v>0.4</v>
      </c>
      <c r="P1442">
        <v>0.33</v>
      </c>
      <c r="Q1442">
        <v>0.31</v>
      </c>
      <c r="R1442">
        <v>6.8196196000000001E-2</v>
      </c>
      <c r="S1442">
        <v>0.49</v>
      </c>
      <c r="T1442">
        <v>0.01</v>
      </c>
      <c r="U1442">
        <v>0.22</v>
      </c>
      <c r="V1442">
        <v>0.18</v>
      </c>
      <c r="W1442">
        <v>0.32</v>
      </c>
      <c r="X1442">
        <v>0.26</v>
      </c>
      <c r="Y1442">
        <v>0.27</v>
      </c>
      <c r="Z1442">
        <v>0.56000000000000005</v>
      </c>
      <c r="AA1442">
        <v>0.68</v>
      </c>
      <c r="AB1442">
        <v>0.39</v>
      </c>
      <c r="AC1442">
        <v>0.56999999999999995</v>
      </c>
      <c r="AD1442">
        <v>0.33</v>
      </c>
      <c r="AE1442">
        <v>0.43</v>
      </c>
      <c r="AF1442">
        <v>0.27</v>
      </c>
      <c r="AG1442">
        <v>0.06</v>
      </c>
      <c r="AH1442">
        <v>0.55000000000000004</v>
      </c>
      <c r="AI1442">
        <v>0.57999999999999996</v>
      </c>
      <c r="AJ1442">
        <v>0.44</v>
      </c>
      <c r="AK1442">
        <v>0.72</v>
      </c>
      <c r="AL1442">
        <v>0.08</v>
      </c>
      <c r="AM1442">
        <v>0.32</v>
      </c>
      <c r="AN1442">
        <v>0.5</v>
      </c>
      <c r="AO1442">
        <v>0.02</v>
      </c>
      <c r="AP1442">
        <v>0.63</v>
      </c>
      <c r="AQ1442">
        <v>0.69</v>
      </c>
      <c r="AR1442">
        <v>0.1</v>
      </c>
      <c r="AS1442">
        <v>0.28000000000000003</v>
      </c>
      <c r="AT1442">
        <v>0.12</v>
      </c>
      <c r="AU1442">
        <v>0.11</v>
      </c>
      <c r="AV1442">
        <v>0.12</v>
      </c>
      <c r="AW1442">
        <v>0.27</v>
      </c>
      <c r="AX1442">
        <v>0.27</v>
      </c>
      <c r="AY1442">
        <v>0.27</v>
      </c>
      <c r="AZ1442">
        <v>0.32</v>
      </c>
      <c r="BA1442">
        <v>0.33</v>
      </c>
      <c r="BB1442">
        <v>0.18</v>
      </c>
      <c r="BC1442">
        <v>0.14000000000000001</v>
      </c>
      <c r="BD1442">
        <v>-0.205290633</v>
      </c>
      <c r="BE1442">
        <v>-0.24788621599999999</v>
      </c>
      <c r="BF1442">
        <v>7.0000000000000007E-2</v>
      </c>
      <c r="BG1442">
        <v>0.69</v>
      </c>
      <c r="BH1442">
        <v>0.69</v>
      </c>
      <c r="BI1442">
        <v>0.64</v>
      </c>
      <c r="BJ1442">
        <v>0.82</v>
      </c>
      <c r="BK1442">
        <v>0.44187760599999998</v>
      </c>
      <c r="BL1442">
        <v>-0.24104661499999999</v>
      </c>
      <c r="BM1442">
        <v>0.209496298</v>
      </c>
      <c r="BN1442">
        <v>0.51294754200000003</v>
      </c>
      <c r="BO1442">
        <v>0.414753545</v>
      </c>
      <c r="BP1442">
        <v>0.810193516</v>
      </c>
      <c r="BQ1442">
        <v>0.971324199</v>
      </c>
      <c r="BR1442">
        <v>0.55322360000000004</v>
      </c>
      <c r="BS1442">
        <v>0.24187081899999999</v>
      </c>
      <c r="BT1442">
        <v>9.3096919999999996E-3</v>
      </c>
      <c r="BU1442">
        <v>0.64547225399999997</v>
      </c>
      <c r="BV1442">
        <v>5.5091521999999997E-2</v>
      </c>
      <c r="BW1442">
        <v>0.479009448</v>
      </c>
      <c r="BX1442">
        <v>8.6617615999999995E-2</v>
      </c>
      <c r="BY1442">
        <v>0.09</v>
      </c>
      <c r="BZ1442">
        <v>0.01</v>
      </c>
      <c r="CA1442">
        <v>0.366263748</v>
      </c>
      <c r="CB1442">
        <v>-5.1629823999999998E-2</v>
      </c>
      <c r="CC1442">
        <v>0.66252641899999998</v>
      </c>
      <c r="CD1442">
        <v>0.39722217599999998</v>
      </c>
      <c r="CE1442">
        <v>0.288208674</v>
      </c>
      <c r="CF1442">
        <v>9.1421936999999995E-2</v>
      </c>
      <c r="CG1442">
        <v>0.03</v>
      </c>
    </row>
    <row r="1443" spans="1:85" x14ac:dyDescent="0.25">
      <c r="A1443">
        <v>8</v>
      </c>
      <c r="B1443">
        <v>0.01</v>
      </c>
      <c r="C1443">
        <v>0.24</v>
      </c>
      <c r="D1443">
        <v>4.4513411000000003E-2</v>
      </c>
      <c r="E1443">
        <v>0.71</v>
      </c>
      <c r="F1443">
        <v>0.26181898599999998</v>
      </c>
      <c r="G1443">
        <v>1.0154593169999999</v>
      </c>
      <c r="H1443">
        <v>0.22</v>
      </c>
      <c r="I1443">
        <v>0.4</v>
      </c>
      <c r="J1443">
        <v>0.13</v>
      </c>
      <c r="K1443">
        <v>0.57999999999999996</v>
      </c>
      <c r="L1443">
        <v>0.67</v>
      </c>
      <c r="M1443">
        <v>0.25</v>
      </c>
      <c r="N1443">
        <v>0.44</v>
      </c>
      <c r="O1443">
        <v>0.28000000000000003</v>
      </c>
      <c r="P1443">
        <v>0.3</v>
      </c>
      <c r="Q1443">
        <v>0.28999999999999998</v>
      </c>
      <c r="R1443">
        <v>0.04</v>
      </c>
      <c r="S1443">
        <v>0.28000000000000003</v>
      </c>
      <c r="T1443">
        <v>0.01</v>
      </c>
      <c r="U1443">
        <v>0.21</v>
      </c>
      <c r="V1443">
        <v>0.61</v>
      </c>
      <c r="W1443">
        <v>0.6</v>
      </c>
      <c r="X1443">
        <v>0.17</v>
      </c>
      <c r="Y1443">
        <v>0.16</v>
      </c>
      <c r="Z1443">
        <v>0.48</v>
      </c>
      <c r="AA1443">
        <v>0.88</v>
      </c>
      <c r="AB1443">
        <v>0.21</v>
      </c>
      <c r="AC1443">
        <v>0.86</v>
      </c>
      <c r="AD1443">
        <v>0.23</v>
      </c>
      <c r="AE1443">
        <v>0.53</v>
      </c>
      <c r="AF1443">
        <v>0.28999999999999998</v>
      </c>
      <c r="AG1443">
        <v>0.11</v>
      </c>
      <c r="AH1443">
        <v>0.24</v>
      </c>
      <c r="AI1443">
        <v>0.31</v>
      </c>
      <c r="AJ1443">
        <v>0.22</v>
      </c>
      <c r="AK1443">
        <v>0.48</v>
      </c>
      <c r="AL1443">
        <v>0.04</v>
      </c>
      <c r="AM1443">
        <v>0.48</v>
      </c>
      <c r="AN1443">
        <v>0.5</v>
      </c>
      <c r="AO1443">
        <v>0.01</v>
      </c>
      <c r="AP1443">
        <v>0.83</v>
      </c>
      <c r="AQ1443">
        <v>0.45</v>
      </c>
      <c r="AR1443">
        <v>0.12</v>
      </c>
      <c r="AS1443">
        <v>0.43</v>
      </c>
      <c r="AT1443">
        <v>0.14000000000000001</v>
      </c>
      <c r="AU1443">
        <v>0.14000000000000001</v>
      </c>
      <c r="AV1443">
        <v>0.14000000000000001</v>
      </c>
      <c r="AW1443">
        <v>0.2</v>
      </c>
      <c r="AX1443">
        <v>0.22</v>
      </c>
      <c r="AY1443">
        <v>0.23</v>
      </c>
      <c r="AZ1443">
        <v>0.23</v>
      </c>
      <c r="BA1443">
        <v>0.33</v>
      </c>
      <c r="BB1443">
        <v>0.39</v>
      </c>
      <c r="BC1443">
        <v>0.39</v>
      </c>
      <c r="BD1443">
        <v>-1.9638385000000001E-2</v>
      </c>
      <c r="BE1443">
        <v>-2.1423906E-2</v>
      </c>
      <c r="BF1443">
        <v>0.03</v>
      </c>
      <c r="BG1443">
        <v>0.85</v>
      </c>
      <c r="BH1443">
        <v>0.64</v>
      </c>
      <c r="BI1443">
        <v>0.71</v>
      </c>
      <c r="BJ1443">
        <v>0.82</v>
      </c>
      <c r="BK1443">
        <v>0.36791393700000002</v>
      </c>
      <c r="BL1443">
        <v>0.24710146199999999</v>
      </c>
      <c r="BM1443">
        <v>4.1969603000000001E-2</v>
      </c>
      <c r="BN1443">
        <v>0.49323235799999998</v>
      </c>
      <c r="BO1443">
        <v>0.155806571</v>
      </c>
      <c r="BP1443">
        <v>0.78889979099999996</v>
      </c>
      <c r="BQ1443">
        <v>0.87090551000000005</v>
      </c>
      <c r="BR1443">
        <v>0.44250818400000003</v>
      </c>
      <c r="BS1443">
        <v>0.41083324500000001</v>
      </c>
      <c r="BT1443">
        <v>0.112229733</v>
      </c>
      <c r="BU1443">
        <v>0.53487479100000002</v>
      </c>
      <c r="BV1443">
        <v>0.29316287099999999</v>
      </c>
      <c r="BW1443">
        <v>0.51617015600000005</v>
      </c>
      <c r="BX1443">
        <v>0.50584901400000004</v>
      </c>
      <c r="BY1443">
        <v>0.33</v>
      </c>
      <c r="BZ1443">
        <v>0.03</v>
      </c>
      <c r="CA1443">
        <v>-4.7958779999999999E-2</v>
      </c>
      <c r="CB1443">
        <v>0.16605399200000001</v>
      </c>
      <c r="CC1443">
        <v>0.94917423199999995</v>
      </c>
      <c r="CD1443">
        <v>0.35701063199999999</v>
      </c>
      <c r="CE1443">
        <v>0.99705818899999998</v>
      </c>
      <c r="CF1443">
        <v>-2.9905412999999999E-2</v>
      </c>
      <c r="CG1443">
        <v>0.06</v>
      </c>
    </row>
    <row r="1444" spans="1:85" x14ac:dyDescent="0.25">
      <c r="A1444">
        <v>8</v>
      </c>
      <c r="B1444">
        <v>0.04</v>
      </c>
      <c r="C1444">
        <v>0.32</v>
      </c>
      <c r="D1444">
        <v>0.03</v>
      </c>
      <c r="E1444">
        <v>0.61</v>
      </c>
      <c r="F1444">
        <v>-1.9700280000000001E-2</v>
      </c>
      <c r="G1444">
        <v>0.94436595800000001</v>
      </c>
      <c r="H1444">
        <v>0.39</v>
      </c>
      <c r="I1444">
        <v>0.52</v>
      </c>
      <c r="J1444">
        <v>0.13</v>
      </c>
      <c r="K1444">
        <v>0.59</v>
      </c>
      <c r="L1444">
        <v>0.6</v>
      </c>
      <c r="M1444">
        <v>0.2</v>
      </c>
      <c r="N1444">
        <v>0.65</v>
      </c>
      <c r="O1444">
        <v>0.43</v>
      </c>
      <c r="P1444">
        <v>0.39</v>
      </c>
      <c r="Q1444">
        <v>0.37</v>
      </c>
      <c r="R1444">
        <v>0.28999999999999998</v>
      </c>
      <c r="S1444">
        <v>0.38</v>
      </c>
      <c r="T1444">
        <v>0.02</v>
      </c>
      <c r="U1444">
        <v>0.13</v>
      </c>
      <c r="V1444">
        <v>0.44</v>
      </c>
      <c r="W1444">
        <v>0.47</v>
      </c>
      <c r="X1444">
        <v>0.24</v>
      </c>
      <c r="Y1444">
        <v>0.28999999999999998</v>
      </c>
      <c r="Z1444">
        <v>0.56000000000000005</v>
      </c>
      <c r="AA1444">
        <v>0.66</v>
      </c>
      <c r="AB1444">
        <v>0.4</v>
      </c>
      <c r="AC1444">
        <v>0.5</v>
      </c>
      <c r="AD1444">
        <v>0.36</v>
      </c>
      <c r="AE1444">
        <v>0.42</v>
      </c>
      <c r="AF1444">
        <v>0.4</v>
      </c>
      <c r="AG1444">
        <v>0.16</v>
      </c>
      <c r="AH1444">
        <v>0.33</v>
      </c>
      <c r="AI1444">
        <v>0.41</v>
      </c>
      <c r="AJ1444">
        <v>0.23</v>
      </c>
      <c r="AK1444">
        <v>0.6</v>
      </c>
      <c r="AL1444">
        <v>0.05</v>
      </c>
      <c r="AM1444">
        <v>0.59</v>
      </c>
      <c r="AN1444">
        <v>0.39000772099999997</v>
      </c>
      <c r="AO1444">
        <v>7.0000000000000007E-2</v>
      </c>
      <c r="AP1444">
        <v>0.66</v>
      </c>
      <c r="AQ1444">
        <v>0.55000000000000004</v>
      </c>
      <c r="AR1444">
        <v>0.04</v>
      </c>
      <c r="AS1444">
        <v>0.3</v>
      </c>
      <c r="AT1444">
        <v>0.37</v>
      </c>
      <c r="AU1444">
        <v>0.35</v>
      </c>
      <c r="AV1444">
        <v>0.32</v>
      </c>
      <c r="AW1444">
        <v>0.32</v>
      </c>
      <c r="AX1444">
        <v>0.37</v>
      </c>
      <c r="AY1444">
        <v>0.42</v>
      </c>
      <c r="AZ1444">
        <v>0.39</v>
      </c>
      <c r="BA1444">
        <v>0.39</v>
      </c>
      <c r="BB1444">
        <v>0.64</v>
      </c>
      <c r="BC1444">
        <v>0.54</v>
      </c>
      <c r="BD1444">
        <v>-9.3905025000000003E-2</v>
      </c>
      <c r="BE1444">
        <v>0.13940618699999999</v>
      </c>
      <c r="BF1444">
        <v>0.2</v>
      </c>
      <c r="BG1444">
        <v>0.76</v>
      </c>
      <c r="BH1444">
        <v>0.65</v>
      </c>
      <c r="BI1444">
        <v>0.82</v>
      </c>
      <c r="BJ1444">
        <v>0.79</v>
      </c>
      <c r="BK1444">
        <v>0.35375644099999998</v>
      </c>
      <c r="BL1444">
        <v>-8.9397225999999996E-2</v>
      </c>
      <c r="BM1444">
        <v>0.40749224099999998</v>
      </c>
      <c r="BN1444">
        <v>0.26452714300000002</v>
      </c>
      <c r="BO1444">
        <v>0.12143783900000001</v>
      </c>
      <c r="BP1444">
        <v>0.75063797899999996</v>
      </c>
      <c r="BQ1444">
        <v>0.42963757499999999</v>
      </c>
      <c r="BR1444">
        <v>0.58123633799999996</v>
      </c>
      <c r="BS1444">
        <v>-0.118603504</v>
      </c>
      <c r="BT1444">
        <v>-7.6573356999999995E-2</v>
      </c>
      <c r="BU1444">
        <v>0.38317397199999997</v>
      </c>
      <c r="BV1444">
        <v>-0.11500119</v>
      </c>
      <c r="BW1444">
        <v>0.52368575399999995</v>
      </c>
      <c r="BX1444">
        <v>0.159143178</v>
      </c>
      <c r="BY1444">
        <v>7.0000000000000007E-2</v>
      </c>
      <c r="BZ1444">
        <v>0.04</v>
      </c>
      <c r="CA1444">
        <v>2.7676861000000001E-2</v>
      </c>
      <c r="CB1444">
        <v>0.21630196300000001</v>
      </c>
      <c r="CC1444">
        <v>0.50062781599999995</v>
      </c>
      <c r="CD1444">
        <v>0.28579497399999998</v>
      </c>
      <c r="CE1444">
        <v>0.52486847299999995</v>
      </c>
      <c r="CF1444">
        <v>1.9340468E-2</v>
      </c>
      <c r="CG1444">
        <v>0.1</v>
      </c>
    </row>
    <row r="1445" spans="1:85" x14ac:dyDescent="0.25">
      <c r="A1445">
        <v>8</v>
      </c>
      <c r="B1445">
        <v>7.0000000000000007E-2</v>
      </c>
      <c r="C1445">
        <v>0.39</v>
      </c>
      <c r="D1445">
        <v>0.01</v>
      </c>
      <c r="E1445">
        <v>0.37</v>
      </c>
      <c r="F1445">
        <v>0.08</v>
      </c>
      <c r="G1445">
        <v>1</v>
      </c>
      <c r="H1445">
        <v>0.33</v>
      </c>
      <c r="I1445">
        <v>0.61</v>
      </c>
      <c r="J1445">
        <v>0.23</v>
      </c>
      <c r="K1445">
        <v>0.6</v>
      </c>
      <c r="L1445">
        <v>0.45</v>
      </c>
      <c r="M1445">
        <v>0.34</v>
      </c>
      <c r="N1445">
        <v>0.48</v>
      </c>
      <c r="O1445">
        <v>0.34</v>
      </c>
      <c r="P1445">
        <v>0.32</v>
      </c>
      <c r="Q1445">
        <v>0.31</v>
      </c>
      <c r="R1445">
        <v>0.2</v>
      </c>
      <c r="S1445">
        <v>0.26</v>
      </c>
      <c r="T1445">
        <v>0.04</v>
      </c>
      <c r="U1445">
        <v>0.21</v>
      </c>
      <c r="V1445">
        <v>0.21</v>
      </c>
      <c r="W1445">
        <v>0.31</v>
      </c>
      <c r="X1445">
        <v>0.24</v>
      </c>
      <c r="Y1445">
        <v>0.35</v>
      </c>
      <c r="Z1445">
        <v>0.59</v>
      </c>
      <c r="AA1445">
        <v>0.81</v>
      </c>
      <c r="AB1445">
        <v>0.3</v>
      </c>
      <c r="AC1445">
        <v>0.76</v>
      </c>
      <c r="AD1445">
        <v>0.28999999999999998</v>
      </c>
      <c r="AE1445">
        <v>0.5</v>
      </c>
      <c r="AF1445">
        <v>0.34</v>
      </c>
      <c r="AG1445">
        <v>0.13</v>
      </c>
      <c r="AH1445">
        <v>0.42</v>
      </c>
      <c r="AI1445">
        <v>0.48</v>
      </c>
      <c r="AJ1445">
        <v>0.31</v>
      </c>
      <c r="AK1445">
        <v>0.63</v>
      </c>
      <c r="AL1445">
        <v>0.06</v>
      </c>
      <c r="AM1445">
        <v>0.45</v>
      </c>
      <c r="AN1445">
        <v>0.5</v>
      </c>
      <c r="AO1445">
        <v>0.04</v>
      </c>
      <c r="AP1445">
        <v>0.88</v>
      </c>
      <c r="AQ1445">
        <v>0.59</v>
      </c>
      <c r="AR1445">
        <v>0.31</v>
      </c>
      <c r="AS1445">
        <v>0.15</v>
      </c>
      <c r="AT1445">
        <v>0.11</v>
      </c>
      <c r="AU1445">
        <v>0.09</v>
      </c>
      <c r="AV1445">
        <v>0.08</v>
      </c>
      <c r="AW1445">
        <v>0.24</v>
      </c>
      <c r="AX1445">
        <v>0.25</v>
      </c>
      <c r="AY1445">
        <v>0.26</v>
      </c>
      <c r="AZ1445">
        <v>0.27</v>
      </c>
      <c r="BA1445">
        <v>0.36</v>
      </c>
      <c r="BB1445">
        <v>0.18</v>
      </c>
      <c r="BC1445">
        <v>0.36</v>
      </c>
      <c r="BD1445">
        <v>0.02</v>
      </c>
      <c r="BE1445">
        <v>0.51625772700000006</v>
      </c>
      <c r="BF1445">
        <v>0.05</v>
      </c>
      <c r="BG1445">
        <v>0.82</v>
      </c>
      <c r="BH1445">
        <v>0.57999999999999996</v>
      </c>
      <c r="BI1445">
        <v>0.78</v>
      </c>
      <c r="BJ1445">
        <v>0.77</v>
      </c>
      <c r="BK1445">
        <v>0.425293427</v>
      </c>
      <c r="BL1445">
        <v>0.1356445</v>
      </c>
      <c r="BM1445">
        <v>0.109143421</v>
      </c>
      <c r="BN1445">
        <v>0.36461369999999999</v>
      </c>
      <c r="BO1445">
        <v>9.0543330000000005E-2</v>
      </c>
      <c r="BP1445">
        <v>0.59887188899999999</v>
      </c>
      <c r="BQ1445">
        <v>0.78775773699999996</v>
      </c>
      <c r="BR1445">
        <v>0.306890895</v>
      </c>
      <c r="BS1445">
        <v>-9.2293528999999999E-2</v>
      </c>
      <c r="BT1445">
        <v>0.104012572</v>
      </c>
      <c r="BU1445">
        <v>0.37476673399999999</v>
      </c>
      <c r="BV1445">
        <v>-0.24772343499999999</v>
      </c>
      <c r="BW1445">
        <v>0.37122269899999999</v>
      </c>
      <c r="BX1445">
        <v>0.40125267599999997</v>
      </c>
      <c r="BY1445">
        <v>0.18</v>
      </c>
      <c r="BZ1445">
        <v>0.06</v>
      </c>
      <c r="CA1445">
        <v>0.39476357400000001</v>
      </c>
      <c r="CB1445">
        <v>0.19641219300000001</v>
      </c>
      <c r="CC1445">
        <v>0.87796802500000004</v>
      </c>
      <c r="CD1445">
        <v>0.54804069700000002</v>
      </c>
      <c r="CE1445">
        <v>0.32284582000000001</v>
      </c>
      <c r="CF1445">
        <v>8.7251306000000001E-2</v>
      </c>
      <c r="CG1445">
        <v>0.08</v>
      </c>
    </row>
    <row r="1446" spans="1:85" x14ac:dyDescent="0.25">
      <c r="A1446">
        <v>8</v>
      </c>
      <c r="B1446">
        <v>0.02</v>
      </c>
      <c r="C1446">
        <v>0.46</v>
      </c>
      <c r="D1446">
        <v>0.13</v>
      </c>
      <c r="E1446">
        <v>0.25</v>
      </c>
      <c r="F1446">
        <v>0.04</v>
      </c>
      <c r="G1446">
        <v>1</v>
      </c>
      <c r="H1446">
        <v>0.66</v>
      </c>
      <c r="I1446">
        <v>0.8</v>
      </c>
      <c r="J1446">
        <v>0.17</v>
      </c>
      <c r="K1446">
        <v>0.65</v>
      </c>
      <c r="L1446">
        <v>0.21</v>
      </c>
      <c r="M1446">
        <v>0.09</v>
      </c>
      <c r="N1446">
        <v>0.18</v>
      </c>
      <c r="O1446">
        <v>0.72</v>
      </c>
      <c r="P1446">
        <v>0.68</v>
      </c>
      <c r="Q1446">
        <v>0.67</v>
      </c>
      <c r="R1446">
        <v>0.57999999999999996</v>
      </c>
      <c r="S1446">
        <v>0.57999999999999996</v>
      </c>
      <c r="T1446">
        <v>0.01</v>
      </c>
      <c r="U1446">
        <v>0.08</v>
      </c>
      <c r="V1446">
        <v>0.19</v>
      </c>
      <c r="W1446">
        <v>0.19</v>
      </c>
      <c r="X1446">
        <v>0.66</v>
      </c>
      <c r="Y1446">
        <v>0.09</v>
      </c>
      <c r="Z1446">
        <v>0.7</v>
      </c>
      <c r="AA1446">
        <v>0.3</v>
      </c>
      <c r="AB1446">
        <v>0.48</v>
      </c>
      <c r="AC1446">
        <v>0.15</v>
      </c>
      <c r="AD1446">
        <v>0.78</v>
      </c>
      <c r="AE1446">
        <v>0.34</v>
      </c>
      <c r="AF1446">
        <v>0.4</v>
      </c>
      <c r="AG1446">
        <v>0.06</v>
      </c>
      <c r="AH1446">
        <v>0.46</v>
      </c>
      <c r="AI1446">
        <v>0.63</v>
      </c>
      <c r="AJ1446">
        <v>0.1</v>
      </c>
      <c r="AK1446">
        <v>0.75</v>
      </c>
      <c r="AL1446">
        <v>0.05</v>
      </c>
      <c r="AM1446">
        <v>0.45</v>
      </c>
      <c r="AN1446">
        <v>0.5</v>
      </c>
      <c r="AO1446">
        <v>0.04</v>
      </c>
      <c r="AP1446">
        <v>0.68</v>
      </c>
      <c r="AQ1446">
        <v>0.63</v>
      </c>
      <c r="AR1446">
        <v>0.02</v>
      </c>
      <c r="AS1446">
        <v>0.15</v>
      </c>
      <c r="AT1446">
        <v>0.38</v>
      </c>
      <c r="AU1446">
        <v>0.45</v>
      </c>
      <c r="AV1446">
        <v>0.54</v>
      </c>
      <c r="AW1446">
        <v>0.62</v>
      </c>
      <c r="AX1446">
        <v>0.54</v>
      </c>
      <c r="AY1446">
        <v>0.57999999999999996</v>
      </c>
      <c r="AZ1446">
        <v>0.55000000000000004</v>
      </c>
      <c r="BA1446">
        <v>0.42</v>
      </c>
      <c r="BB1446">
        <v>0.64</v>
      </c>
      <c r="BC1446">
        <v>0.42</v>
      </c>
      <c r="BD1446">
        <v>-7.6450904E-2</v>
      </c>
      <c r="BE1446">
        <v>0.383975752</v>
      </c>
      <c r="BF1446">
        <v>0.28000000000000003</v>
      </c>
      <c r="BG1446">
        <v>0.32</v>
      </c>
      <c r="BH1446">
        <v>0.37</v>
      </c>
      <c r="BI1446">
        <v>0.42</v>
      </c>
      <c r="BJ1446">
        <v>0.42</v>
      </c>
      <c r="BK1446">
        <v>8.7337519999999991E-3</v>
      </c>
      <c r="BL1446">
        <v>8.0008773000000005E-2</v>
      </c>
      <c r="BM1446">
        <v>-0.20360087499999999</v>
      </c>
      <c r="BN1446">
        <v>0.25626707500000001</v>
      </c>
      <c r="BO1446">
        <v>0.55033025599999996</v>
      </c>
      <c r="BP1446">
        <v>0.73075096399999995</v>
      </c>
      <c r="BQ1446">
        <v>0.98173998900000004</v>
      </c>
      <c r="BR1446">
        <v>0.44210722299999999</v>
      </c>
      <c r="BS1446">
        <v>0.151699945</v>
      </c>
      <c r="BT1446">
        <v>1.4066683E-2</v>
      </c>
      <c r="BU1446">
        <v>0.13571828399999999</v>
      </c>
      <c r="BV1446">
        <v>-2.5266898999999999E-2</v>
      </c>
      <c r="BW1446">
        <v>0.295194607</v>
      </c>
      <c r="BX1446">
        <v>0.59985144300000004</v>
      </c>
      <c r="BY1446">
        <v>0.18</v>
      </c>
      <c r="BZ1446">
        <v>0.63</v>
      </c>
      <c r="CA1446">
        <v>0.30375723199999999</v>
      </c>
      <c r="CB1446">
        <v>-8.1973479000000002E-2</v>
      </c>
      <c r="CC1446">
        <v>0.74365117599999997</v>
      </c>
      <c r="CD1446">
        <v>1.880989E-3</v>
      </c>
      <c r="CE1446">
        <v>0.64449637299999996</v>
      </c>
      <c r="CF1446">
        <v>1.8131049E-2</v>
      </c>
      <c r="CG1446">
        <v>0.11</v>
      </c>
    </row>
    <row r="1447" spans="1:85" x14ac:dyDescent="0.25">
      <c r="A1447">
        <v>8</v>
      </c>
      <c r="B1447">
        <v>0.26961522500000001</v>
      </c>
      <c r="C1447">
        <v>0.54</v>
      </c>
      <c r="D1447">
        <v>0.4</v>
      </c>
      <c r="E1447">
        <v>0.56000000000000005</v>
      </c>
      <c r="F1447">
        <v>-8.8057708999999998E-2</v>
      </c>
      <c r="G1447">
        <v>0.827665443</v>
      </c>
      <c r="H1447">
        <v>0.15</v>
      </c>
      <c r="I1447">
        <v>0.34</v>
      </c>
      <c r="J1447">
        <v>0.31</v>
      </c>
      <c r="K1447">
        <v>0.27</v>
      </c>
      <c r="L1447">
        <v>0.63</v>
      </c>
      <c r="M1447">
        <v>0.41</v>
      </c>
      <c r="N1447">
        <v>0.34</v>
      </c>
      <c r="O1447">
        <v>0.18</v>
      </c>
      <c r="P1447">
        <v>0.17</v>
      </c>
      <c r="Q1447">
        <v>0.25</v>
      </c>
      <c r="R1447">
        <v>0.14000000000000001</v>
      </c>
      <c r="S1447">
        <v>0.18</v>
      </c>
      <c r="T1447">
        <v>0.03</v>
      </c>
      <c r="U1447">
        <v>0.65</v>
      </c>
      <c r="V1447">
        <v>0.56999999999999995</v>
      </c>
      <c r="W1447">
        <v>0.67</v>
      </c>
      <c r="X1447">
        <v>0.2</v>
      </c>
      <c r="Y1447">
        <v>0.22</v>
      </c>
      <c r="Z1447">
        <v>0.37</v>
      </c>
      <c r="AA1447">
        <v>0.61</v>
      </c>
      <c r="AB1447">
        <v>0.31</v>
      </c>
      <c r="AC1447">
        <v>0.6</v>
      </c>
      <c r="AD1447">
        <v>0.23</v>
      </c>
      <c r="AE1447">
        <v>0.42</v>
      </c>
      <c r="AF1447">
        <v>0.38</v>
      </c>
      <c r="AG1447">
        <v>0.15</v>
      </c>
      <c r="AH1447">
        <v>0.53</v>
      </c>
      <c r="AI1447">
        <v>0.43</v>
      </c>
      <c r="AJ1447">
        <v>0.68</v>
      </c>
      <c r="AK1447">
        <v>0.49</v>
      </c>
      <c r="AL1447">
        <v>0.41</v>
      </c>
      <c r="AM1447">
        <v>0.53</v>
      </c>
      <c r="AN1447">
        <v>0.5</v>
      </c>
      <c r="AO1447">
        <v>0.02</v>
      </c>
      <c r="AP1447">
        <v>0.69</v>
      </c>
      <c r="AQ1447">
        <v>0.55000000000000004</v>
      </c>
      <c r="AR1447">
        <v>0.11</v>
      </c>
      <c r="AS1447">
        <v>0.42</v>
      </c>
      <c r="AT1447">
        <v>0.05</v>
      </c>
      <c r="AU1447">
        <v>0.05</v>
      </c>
      <c r="AV1447">
        <v>7.0000000000000007E-2</v>
      </c>
      <c r="AW1447">
        <v>0.13</v>
      </c>
      <c r="AX1447">
        <v>0.17</v>
      </c>
      <c r="AY1447">
        <v>0.18</v>
      </c>
      <c r="AZ1447">
        <v>0.19</v>
      </c>
      <c r="BA1447">
        <v>0.47</v>
      </c>
      <c r="BB1447">
        <v>0.41</v>
      </c>
      <c r="BC1447">
        <v>0.76</v>
      </c>
      <c r="BD1447">
        <v>0.106408191</v>
      </c>
      <c r="BE1447">
        <v>0.11093818699999999</v>
      </c>
      <c r="BF1447">
        <v>0.35</v>
      </c>
      <c r="BG1447">
        <v>0.76</v>
      </c>
      <c r="BH1447">
        <v>0.45</v>
      </c>
      <c r="BI1447">
        <v>0.56999999999999995</v>
      </c>
      <c r="BJ1447">
        <v>0.78</v>
      </c>
      <c r="BK1447">
        <v>0.394119257</v>
      </c>
      <c r="BL1447">
        <v>0.49426228</v>
      </c>
      <c r="BM1447">
        <v>0.29096696999999999</v>
      </c>
      <c r="BN1447">
        <v>9.8050602000000001E-2</v>
      </c>
      <c r="BO1447">
        <v>0.406513344</v>
      </c>
      <c r="BP1447">
        <v>0.74848155900000002</v>
      </c>
      <c r="BQ1447">
        <v>0.69008900799999995</v>
      </c>
      <c r="BR1447">
        <v>-0.21093653300000001</v>
      </c>
      <c r="BS1447">
        <v>0.16679645700000001</v>
      </c>
      <c r="BT1447">
        <v>-1.6042384E-2</v>
      </c>
      <c r="BU1447">
        <v>9.5624939000000006E-2</v>
      </c>
      <c r="BV1447">
        <v>-0.174502938</v>
      </c>
      <c r="BW1447">
        <v>0.53888730799999995</v>
      </c>
      <c r="BX1447">
        <v>0.48016609500000001</v>
      </c>
      <c r="BY1447">
        <v>0.1</v>
      </c>
      <c r="BZ1447">
        <v>0.349644118</v>
      </c>
      <c r="CA1447">
        <v>-0.123946579</v>
      </c>
      <c r="CB1447">
        <v>0.26051384100000002</v>
      </c>
      <c r="CC1447">
        <v>0.92088848999999995</v>
      </c>
      <c r="CD1447">
        <v>0.14437824099999999</v>
      </c>
      <c r="CE1447">
        <v>1.0586446599999999</v>
      </c>
      <c r="CF1447">
        <v>5.1890304999999998E-2</v>
      </c>
      <c r="CG1447">
        <v>0.15</v>
      </c>
    </row>
    <row r="1448" spans="1:85" x14ac:dyDescent="0.25">
      <c r="A1448">
        <v>8</v>
      </c>
      <c r="B1448">
        <v>0.01</v>
      </c>
      <c r="C1448">
        <v>0.37</v>
      </c>
      <c r="D1448">
        <v>0.68</v>
      </c>
      <c r="E1448">
        <v>0.49</v>
      </c>
      <c r="F1448">
        <v>-3.8135611999999999E-2</v>
      </c>
      <c r="G1448">
        <v>0.95137918300000002</v>
      </c>
      <c r="H1448">
        <v>0.16</v>
      </c>
      <c r="I1448">
        <v>0.44</v>
      </c>
      <c r="J1448">
        <v>0.28000000000000003</v>
      </c>
      <c r="K1448">
        <v>0.3</v>
      </c>
      <c r="L1448">
        <v>0.56999999999999995</v>
      </c>
      <c r="M1448">
        <v>0.44</v>
      </c>
      <c r="N1448">
        <v>0.37</v>
      </c>
      <c r="O1448">
        <v>0.18</v>
      </c>
      <c r="P1448">
        <v>0.2</v>
      </c>
      <c r="Q1448">
        <v>0.27</v>
      </c>
      <c r="R1448">
        <v>0.17</v>
      </c>
      <c r="S1448">
        <v>0.24</v>
      </c>
      <c r="T1448">
        <v>0.03</v>
      </c>
      <c r="U1448">
        <v>0.56000000000000005</v>
      </c>
      <c r="V1448">
        <v>0.42</v>
      </c>
      <c r="W1448">
        <v>0.51</v>
      </c>
      <c r="X1448">
        <v>0.22</v>
      </c>
      <c r="Y1448">
        <v>0.44</v>
      </c>
      <c r="Z1448">
        <v>0.42</v>
      </c>
      <c r="AA1448">
        <v>0.83</v>
      </c>
      <c r="AB1448">
        <v>0.32</v>
      </c>
      <c r="AC1448">
        <v>0.72</v>
      </c>
      <c r="AD1448">
        <v>0.36</v>
      </c>
      <c r="AE1448">
        <v>0.62</v>
      </c>
      <c r="AF1448">
        <v>0.44</v>
      </c>
      <c r="AG1448">
        <v>0.56000000000000005</v>
      </c>
      <c r="AH1448">
        <v>0.38</v>
      </c>
      <c r="AI1448">
        <v>0.36</v>
      </c>
      <c r="AJ1448">
        <v>0.43</v>
      </c>
      <c r="AK1448">
        <v>0.47</v>
      </c>
      <c r="AL1448">
        <v>0.16</v>
      </c>
      <c r="AM1448">
        <v>0.48</v>
      </c>
      <c r="AN1448">
        <v>0.5</v>
      </c>
      <c r="AO1448">
        <v>0.02</v>
      </c>
      <c r="AP1448">
        <v>0.69</v>
      </c>
      <c r="AQ1448">
        <v>0.49</v>
      </c>
      <c r="AR1448">
        <v>0.19</v>
      </c>
      <c r="AS1448">
        <v>0.46</v>
      </c>
      <c r="AT1448">
        <v>0.08</v>
      </c>
      <c r="AU1448">
        <v>0.08</v>
      </c>
      <c r="AV1448">
        <v>0.09</v>
      </c>
      <c r="AW1448">
        <v>0.1</v>
      </c>
      <c r="AX1448">
        <v>0.15</v>
      </c>
      <c r="AY1448">
        <v>0.17</v>
      </c>
      <c r="AZ1448">
        <v>0.2</v>
      </c>
      <c r="BA1448">
        <v>0.51</v>
      </c>
      <c r="BB1448">
        <v>0.53</v>
      </c>
      <c r="BC1448">
        <v>0.49</v>
      </c>
      <c r="BD1448">
        <v>-5.5579725000000003E-2</v>
      </c>
      <c r="BE1448">
        <v>0.184097763</v>
      </c>
      <c r="BF1448">
        <v>0.05</v>
      </c>
      <c r="BG1448">
        <v>0.8</v>
      </c>
      <c r="BH1448">
        <v>0.55000000000000004</v>
      </c>
      <c r="BI1448">
        <v>0.66</v>
      </c>
      <c r="BJ1448">
        <v>0.72</v>
      </c>
      <c r="BK1448">
        <v>0.446635375</v>
      </c>
      <c r="BL1448">
        <v>2.3476899999999999E-4</v>
      </c>
      <c r="BM1448">
        <v>0.22192150599999999</v>
      </c>
      <c r="BN1448">
        <v>-2.3358661999999999E-2</v>
      </c>
      <c r="BO1448">
        <v>9.6046574999999995E-2</v>
      </c>
      <c r="BP1448">
        <v>0.68479458000000004</v>
      </c>
      <c r="BQ1448">
        <v>0.40790388100000002</v>
      </c>
      <c r="BR1448">
        <v>9.9394609999999994E-2</v>
      </c>
      <c r="BS1448">
        <v>0.46816146800000003</v>
      </c>
      <c r="BT1448">
        <v>0.128273894</v>
      </c>
      <c r="BU1448">
        <v>-0.15830778700000001</v>
      </c>
      <c r="BV1448">
        <v>0.14693852299999999</v>
      </c>
      <c r="BW1448">
        <v>0.62959751799999997</v>
      </c>
      <c r="BX1448">
        <v>0.230699083</v>
      </c>
      <c r="BY1448">
        <v>0.09</v>
      </c>
      <c r="BZ1448">
        <v>0.47866192499999999</v>
      </c>
      <c r="CA1448">
        <v>0.28993691199999999</v>
      </c>
      <c r="CB1448">
        <v>0.32822867</v>
      </c>
      <c r="CC1448">
        <v>0.82671022299999997</v>
      </c>
      <c r="CD1448">
        <v>0.36347232699999998</v>
      </c>
      <c r="CE1448">
        <v>0.78255449300000002</v>
      </c>
      <c r="CF1448">
        <v>0.207427466</v>
      </c>
      <c r="CG1448">
        <v>0.51</v>
      </c>
    </row>
    <row r="1449" spans="1:85" x14ac:dyDescent="0.25">
      <c r="A1449">
        <v>8</v>
      </c>
      <c r="B1449">
        <v>0.02</v>
      </c>
      <c r="C1449">
        <v>0.37</v>
      </c>
      <c r="D1449">
        <v>0.52722330500000003</v>
      </c>
      <c r="E1449">
        <v>0.54</v>
      </c>
      <c r="F1449">
        <v>0.03</v>
      </c>
      <c r="G1449">
        <v>1</v>
      </c>
      <c r="H1449">
        <v>0.88</v>
      </c>
      <c r="I1449">
        <v>0.53</v>
      </c>
      <c r="J1449">
        <v>0.64</v>
      </c>
      <c r="K1449">
        <v>0.94</v>
      </c>
      <c r="L1449">
        <v>0.47</v>
      </c>
      <c r="M1449">
        <v>0.08</v>
      </c>
      <c r="N1449">
        <v>0.47</v>
      </c>
      <c r="O1449">
        <v>0.98</v>
      </c>
      <c r="P1449">
        <v>1</v>
      </c>
      <c r="Q1449">
        <v>1</v>
      </c>
      <c r="R1449">
        <v>0.39958872699999998</v>
      </c>
      <c r="S1449">
        <v>1</v>
      </c>
      <c r="T1449">
        <v>-0.128866014</v>
      </c>
      <c r="U1449">
        <v>0.04</v>
      </c>
      <c r="V1449">
        <v>0.02</v>
      </c>
      <c r="W1449">
        <v>0.02</v>
      </c>
      <c r="X1449">
        <v>1</v>
      </c>
      <c r="Y1449">
        <v>0.04</v>
      </c>
      <c r="Z1449">
        <v>0.46</v>
      </c>
      <c r="AA1449">
        <v>0.09</v>
      </c>
      <c r="AB1449">
        <v>0.84</v>
      </c>
      <c r="AC1449">
        <v>0.01</v>
      </c>
      <c r="AD1449">
        <v>1</v>
      </c>
      <c r="AE1449">
        <v>0.09</v>
      </c>
      <c r="AF1449">
        <v>0.18</v>
      </c>
      <c r="AG1449">
        <v>0.39270300000000002</v>
      </c>
      <c r="AH1449">
        <v>0.41</v>
      </c>
      <c r="AI1449">
        <v>0.48</v>
      </c>
      <c r="AJ1449">
        <v>0.03</v>
      </c>
      <c r="AK1449">
        <v>0.89</v>
      </c>
      <c r="AL1449">
        <v>0.13211909899999999</v>
      </c>
      <c r="AM1449">
        <v>0.18</v>
      </c>
      <c r="AN1449">
        <v>0.5</v>
      </c>
      <c r="AO1449">
        <v>0.01</v>
      </c>
      <c r="AP1449">
        <v>0.9</v>
      </c>
      <c r="AQ1449">
        <v>0.82</v>
      </c>
      <c r="AR1449">
        <v>0.06</v>
      </c>
      <c r="AS1449">
        <v>0.21</v>
      </c>
      <c r="AT1449">
        <v>0.45</v>
      </c>
      <c r="AU1449">
        <v>0.49</v>
      </c>
      <c r="AV1449">
        <v>0.61</v>
      </c>
      <c r="AW1449">
        <v>0.34</v>
      </c>
      <c r="AX1449">
        <v>0.36</v>
      </c>
      <c r="AY1449">
        <v>0.41</v>
      </c>
      <c r="AZ1449">
        <v>0.35</v>
      </c>
      <c r="BA1449">
        <v>0.25</v>
      </c>
      <c r="BB1449">
        <v>0.08</v>
      </c>
      <c r="BC1449">
        <v>0.17</v>
      </c>
      <c r="BD1449">
        <v>0.52707088499999999</v>
      </c>
      <c r="BE1449">
        <v>4.4597406999999999E-2</v>
      </c>
      <c r="BF1449">
        <v>0.09</v>
      </c>
      <c r="BG1449">
        <v>0.64</v>
      </c>
      <c r="BH1449">
        <v>0.71</v>
      </c>
      <c r="BI1449">
        <v>0.83</v>
      </c>
      <c r="BJ1449">
        <v>0.75</v>
      </c>
      <c r="BK1449">
        <v>0.19034726799999999</v>
      </c>
      <c r="BL1449">
        <v>7.8613296999999999E-2</v>
      </c>
      <c r="BM1449">
        <v>0.13865242899999999</v>
      </c>
      <c r="BN1449">
        <v>9.9763273999999999E-2</v>
      </c>
      <c r="BO1449">
        <v>0.116577846</v>
      </c>
      <c r="BP1449">
        <v>0.17660635399999999</v>
      </c>
      <c r="BQ1449">
        <v>0.66924687500000002</v>
      </c>
      <c r="BR1449">
        <v>0.104754413</v>
      </c>
      <c r="BS1449">
        <v>8.7168305000000001E-2</v>
      </c>
      <c r="BT1449">
        <v>0.33748328999999999</v>
      </c>
      <c r="BU1449">
        <v>0.21079084300000001</v>
      </c>
      <c r="BV1449">
        <v>0.11710348</v>
      </c>
      <c r="BW1449">
        <v>1.091984157</v>
      </c>
      <c r="BX1449">
        <v>0.33103612599999999</v>
      </c>
      <c r="BY1449">
        <v>0.14000000000000001</v>
      </c>
      <c r="BZ1449">
        <v>0.32063790199999997</v>
      </c>
      <c r="CA1449">
        <v>-0.19302008300000001</v>
      </c>
      <c r="CB1449">
        <v>8.1072573999999994E-2</v>
      </c>
      <c r="CC1449">
        <v>0.48172111699999998</v>
      </c>
      <c r="CD1449">
        <v>1.2022869439999999</v>
      </c>
      <c r="CE1449">
        <v>0.41535603599999998</v>
      </c>
      <c r="CF1449">
        <v>9.5788101E-2</v>
      </c>
      <c r="CG1449">
        <v>0.02</v>
      </c>
    </row>
    <row r="1450" spans="1:85" x14ac:dyDescent="0.25">
      <c r="A1450">
        <v>8</v>
      </c>
      <c r="B1450">
        <v>0.01</v>
      </c>
      <c r="C1450">
        <v>0.45</v>
      </c>
      <c r="D1450">
        <v>0.02</v>
      </c>
      <c r="E1450">
        <v>0.39</v>
      </c>
      <c r="F1450">
        <v>0.02</v>
      </c>
      <c r="G1450">
        <v>0.78</v>
      </c>
      <c r="H1450">
        <v>0.51</v>
      </c>
      <c r="I1450">
        <v>0.65</v>
      </c>
      <c r="J1450">
        <v>0.15</v>
      </c>
      <c r="K1450">
        <v>0.67</v>
      </c>
      <c r="L1450">
        <v>0.4</v>
      </c>
      <c r="M1450">
        <v>0.08</v>
      </c>
      <c r="N1450">
        <v>0.66</v>
      </c>
      <c r="O1450">
        <v>0.48</v>
      </c>
      <c r="P1450">
        <v>0.44</v>
      </c>
      <c r="Q1450">
        <v>0.42</v>
      </c>
      <c r="R1450">
        <v>0.47</v>
      </c>
      <c r="S1450">
        <v>0.48</v>
      </c>
      <c r="T1450">
        <v>0.01</v>
      </c>
      <c r="U1450">
        <v>0.1</v>
      </c>
      <c r="V1450">
        <v>0.2</v>
      </c>
      <c r="W1450">
        <v>0.22</v>
      </c>
      <c r="X1450">
        <v>0.56000000000000005</v>
      </c>
      <c r="Y1450">
        <v>0.32</v>
      </c>
      <c r="Z1450">
        <v>0.61</v>
      </c>
      <c r="AA1450">
        <v>0.35</v>
      </c>
      <c r="AB1450">
        <v>0.59</v>
      </c>
      <c r="AC1450">
        <v>0.24</v>
      </c>
      <c r="AD1450">
        <v>0.6</v>
      </c>
      <c r="AE1450">
        <v>0.35</v>
      </c>
      <c r="AF1450">
        <v>0.32</v>
      </c>
      <c r="AG1450">
        <v>0.03</v>
      </c>
      <c r="AH1450">
        <v>0.5</v>
      </c>
      <c r="AI1450">
        <v>0.51</v>
      </c>
      <c r="AJ1450">
        <v>0.44</v>
      </c>
      <c r="AK1450">
        <v>0.69</v>
      </c>
      <c r="AL1450">
        <v>0.04</v>
      </c>
      <c r="AM1450">
        <v>0.43</v>
      </c>
      <c r="AN1450">
        <v>0.5</v>
      </c>
      <c r="AO1450">
        <v>0.05</v>
      </c>
      <c r="AP1450">
        <v>0.46</v>
      </c>
      <c r="AQ1450">
        <v>0.68</v>
      </c>
      <c r="AR1450">
        <v>0.13</v>
      </c>
      <c r="AS1450">
        <v>5.7078467000000001E-2</v>
      </c>
      <c r="AT1450">
        <v>0.43</v>
      </c>
      <c r="AU1450">
        <v>0.43</v>
      </c>
      <c r="AV1450">
        <v>0.47</v>
      </c>
      <c r="AW1450">
        <v>0.51</v>
      </c>
      <c r="AX1450">
        <v>0.59</v>
      </c>
      <c r="AY1450">
        <v>0.74</v>
      </c>
      <c r="AZ1450">
        <v>0.65</v>
      </c>
      <c r="BA1450">
        <v>0.55000000000000004</v>
      </c>
      <c r="BB1450">
        <v>0.64</v>
      </c>
      <c r="BC1450">
        <v>0.56000000000000005</v>
      </c>
      <c r="BD1450">
        <v>0.20372267499999999</v>
      </c>
      <c r="BE1450">
        <v>0.25392135700000001</v>
      </c>
      <c r="BF1450">
        <v>0.08</v>
      </c>
      <c r="BG1450">
        <v>0.33</v>
      </c>
      <c r="BH1450">
        <v>0.62</v>
      </c>
      <c r="BI1450">
        <v>0.64</v>
      </c>
      <c r="BJ1450">
        <v>0.42</v>
      </c>
      <c r="BK1450">
        <v>0.31337746300000002</v>
      </c>
      <c r="BL1450">
        <v>-6.5580288E-2</v>
      </c>
      <c r="BM1450">
        <v>0.28349210800000002</v>
      </c>
      <c r="BN1450">
        <v>0.43802760600000001</v>
      </c>
      <c r="BO1450">
        <v>0.23763509099999999</v>
      </c>
      <c r="BP1450">
        <v>0.421219762</v>
      </c>
      <c r="BQ1450">
        <v>0.93087647900000003</v>
      </c>
      <c r="BR1450">
        <v>0.46613541600000002</v>
      </c>
      <c r="BS1450">
        <v>-7.9838064E-2</v>
      </c>
      <c r="BT1450">
        <v>-0.12628558000000001</v>
      </c>
      <c r="BU1450">
        <v>8.9385145999999999E-2</v>
      </c>
      <c r="BV1450">
        <v>-2.6304870000000001E-2</v>
      </c>
      <c r="BW1450">
        <v>0.43981959399999998</v>
      </c>
      <c r="BX1450">
        <v>0.11885834200000001</v>
      </c>
      <c r="BY1450">
        <v>0.06</v>
      </c>
      <c r="BZ1450">
        <v>0.06</v>
      </c>
      <c r="CA1450">
        <v>0.59046259700000003</v>
      </c>
      <c r="CB1450">
        <v>6.7501269000000003E-2</v>
      </c>
      <c r="CC1450">
        <v>0.882947496</v>
      </c>
      <c r="CD1450">
        <v>3.7549803999999999E-2</v>
      </c>
      <c r="CE1450">
        <v>0.37890455899999997</v>
      </c>
      <c r="CF1450">
        <v>0.33440825400000002</v>
      </c>
      <c r="CG1450">
        <v>0.06</v>
      </c>
    </row>
    <row r="1451" spans="1:85" x14ac:dyDescent="0.25">
      <c r="A1451">
        <v>8</v>
      </c>
      <c r="B1451">
        <v>0.16938271399999999</v>
      </c>
      <c r="C1451">
        <v>0.56000000000000005</v>
      </c>
      <c r="D1451">
        <v>0.09</v>
      </c>
      <c r="E1451">
        <v>0.31</v>
      </c>
      <c r="F1451">
        <v>3.4485121000000001E-2</v>
      </c>
      <c r="G1451">
        <v>0.95019429700000002</v>
      </c>
      <c r="H1451">
        <v>0.17</v>
      </c>
      <c r="I1451">
        <v>0.55000000000000004</v>
      </c>
      <c r="J1451">
        <v>0.54</v>
      </c>
      <c r="K1451">
        <v>0.35</v>
      </c>
      <c r="L1451">
        <v>0.47</v>
      </c>
      <c r="M1451">
        <v>0.25</v>
      </c>
      <c r="N1451">
        <v>0.4</v>
      </c>
      <c r="O1451">
        <v>0.22</v>
      </c>
      <c r="P1451">
        <v>0.16</v>
      </c>
      <c r="Q1451">
        <v>0.2</v>
      </c>
      <c r="R1451">
        <v>0.19</v>
      </c>
      <c r="S1451">
        <v>0.22</v>
      </c>
      <c r="T1451">
        <v>0.02</v>
      </c>
      <c r="U1451">
        <v>0.54</v>
      </c>
      <c r="V1451">
        <v>0.67</v>
      </c>
      <c r="W1451">
        <v>0.62</v>
      </c>
      <c r="X1451">
        <v>0.16</v>
      </c>
      <c r="Y1451">
        <v>0.67</v>
      </c>
      <c r="Z1451">
        <v>0.36</v>
      </c>
      <c r="AA1451">
        <v>0.48</v>
      </c>
      <c r="AB1451">
        <v>0.26</v>
      </c>
      <c r="AC1451">
        <v>0.49</v>
      </c>
      <c r="AD1451">
        <v>0.26</v>
      </c>
      <c r="AE1451">
        <v>0.49</v>
      </c>
      <c r="AF1451">
        <v>0.31</v>
      </c>
      <c r="AG1451">
        <v>0.17</v>
      </c>
      <c r="AH1451">
        <v>0.59</v>
      </c>
      <c r="AI1451">
        <v>0.57999999999999996</v>
      </c>
      <c r="AJ1451">
        <v>0.59</v>
      </c>
      <c r="AK1451">
        <v>0.54</v>
      </c>
      <c r="AL1451">
        <v>0.48</v>
      </c>
      <c r="AM1451">
        <v>0.53</v>
      </c>
      <c r="AN1451">
        <v>0.5</v>
      </c>
      <c r="AO1451">
        <v>0.03</v>
      </c>
      <c r="AP1451">
        <v>0.48</v>
      </c>
      <c r="AQ1451">
        <v>0.55000000000000004</v>
      </c>
      <c r="AR1451">
        <v>0.81</v>
      </c>
      <c r="AS1451">
        <v>0.56999999999999995</v>
      </c>
      <c r="AT1451">
        <v>0.06</v>
      </c>
      <c r="AU1451">
        <v>0.06</v>
      </c>
      <c r="AV1451">
        <v>7.0000000000000007E-2</v>
      </c>
      <c r="AW1451">
        <v>0.13</v>
      </c>
      <c r="AX1451">
        <v>0.16</v>
      </c>
      <c r="AY1451">
        <v>0.18</v>
      </c>
      <c r="AZ1451">
        <v>0.17</v>
      </c>
      <c r="BA1451">
        <v>0.69</v>
      </c>
      <c r="BB1451">
        <v>0.22</v>
      </c>
      <c r="BC1451">
        <v>0.21</v>
      </c>
      <c r="BD1451">
        <v>-0.118868259</v>
      </c>
      <c r="BE1451">
        <v>0.10672530099999999</v>
      </c>
      <c r="BF1451">
        <v>0.21</v>
      </c>
      <c r="BG1451">
        <v>0.81</v>
      </c>
      <c r="BH1451">
        <v>0.64</v>
      </c>
      <c r="BI1451">
        <v>0.72</v>
      </c>
      <c r="BJ1451">
        <v>0.83</v>
      </c>
      <c r="BK1451">
        <v>0.29077654200000003</v>
      </c>
      <c r="BL1451">
        <v>0.26769114199999999</v>
      </c>
      <c r="BM1451">
        <v>5.4779287000000003E-2</v>
      </c>
      <c r="BN1451">
        <v>0.69945937400000002</v>
      </c>
      <c r="BO1451">
        <v>0.47695016099999998</v>
      </c>
      <c r="BP1451">
        <v>1.0705916179999999</v>
      </c>
      <c r="BQ1451">
        <v>0.71384183400000001</v>
      </c>
      <c r="BR1451">
        <v>0.39154551599999998</v>
      </c>
      <c r="BS1451">
        <v>-0.199862706</v>
      </c>
      <c r="BT1451">
        <v>0.13783300900000001</v>
      </c>
      <c r="BU1451">
        <v>0.84136936500000004</v>
      </c>
      <c r="BV1451">
        <v>5.575132E-3</v>
      </c>
      <c r="BW1451">
        <v>0.77007850799999999</v>
      </c>
      <c r="BX1451">
        <v>0.20281037399999999</v>
      </c>
      <c r="BY1451">
        <v>0.14000000000000001</v>
      </c>
      <c r="BZ1451">
        <v>0.01</v>
      </c>
      <c r="CA1451">
        <v>-4.9613130000000002E-3</v>
      </c>
      <c r="CB1451">
        <v>9.6281532000000003E-2</v>
      </c>
      <c r="CC1451">
        <v>0.89078340899999997</v>
      </c>
      <c r="CD1451">
        <v>0.61419453000000002</v>
      </c>
      <c r="CE1451">
        <v>0.97663916200000001</v>
      </c>
      <c r="CF1451">
        <v>9.6439249999999994E-3</v>
      </c>
      <c r="CG1451">
        <v>0.51</v>
      </c>
    </row>
    <row r="1452" spans="1:85" x14ac:dyDescent="0.25">
      <c r="A1452">
        <v>8</v>
      </c>
      <c r="B1452">
        <v>0.06</v>
      </c>
      <c r="C1452">
        <v>0.21</v>
      </c>
      <c r="D1452">
        <v>0.51</v>
      </c>
      <c r="E1452">
        <v>1</v>
      </c>
      <c r="F1452">
        <v>7.0000000000000007E-2</v>
      </c>
      <c r="G1452">
        <v>1</v>
      </c>
      <c r="H1452">
        <v>0.32</v>
      </c>
      <c r="I1452">
        <v>0.12</v>
      </c>
      <c r="J1452">
        <v>0.19</v>
      </c>
      <c r="K1452">
        <v>0.65</v>
      </c>
      <c r="L1452">
        <v>0.94</v>
      </c>
      <c r="M1452">
        <v>0.2</v>
      </c>
      <c r="N1452">
        <v>0.7</v>
      </c>
      <c r="O1452">
        <v>0.33</v>
      </c>
      <c r="P1452">
        <v>0.56000000000000005</v>
      </c>
      <c r="Q1452">
        <v>0.71</v>
      </c>
      <c r="R1452">
        <v>0.2</v>
      </c>
      <c r="S1452">
        <v>0.36</v>
      </c>
      <c r="T1452">
        <v>0.05</v>
      </c>
      <c r="U1452">
        <v>0.28999999999999998</v>
      </c>
      <c r="V1452">
        <v>0.33</v>
      </c>
      <c r="W1452">
        <v>0.43</v>
      </c>
      <c r="X1452">
        <v>0.34</v>
      </c>
      <c r="Y1452">
        <v>0.46</v>
      </c>
      <c r="Z1452">
        <v>0.21</v>
      </c>
      <c r="AA1452">
        <v>0.13</v>
      </c>
      <c r="AB1452">
        <v>0.34</v>
      </c>
      <c r="AC1452">
        <v>0.23</v>
      </c>
      <c r="AD1452">
        <v>0.4</v>
      </c>
      <c r="AE1452">
        <v>0.52</v>
      </c>
      <c r="AF1452">
        <v>0.32</v>
      </c>
      <c r="AG1452">
        <v>0.44</v>
      </c>
      <c r="AH1452">
        <v>0.23</v>
      </c>
      <c r="AI1452">
        <v>0.18</v>
      </c>
      <c r="AJ1452">
        <v>0.37</v>
      </c>
      <c r="AK1452">
        <v>0.61</v>
      </c>
      <c r="AL1452">
        <v>0.24</v>
      </c>
      <c r="AM1452">
        <v>0.83</v>
      </c>
      <c r="AN1452">
        <v>0.57873900599999994</v>
      </c>
      <c r="AO1452">
        <v>0.33</v>
      </c>
      <c r="AP1452">
        <v>0.02</v>
      </c>
      <c r="AQ1452">
        <v>0.65</v>
      </c>
      <c r="AR1452">
        <v>0.17</v>
      </c>
      <c r="AS1452">
        <v>0.17</v>
      </c>
      <c r="AT1452">
        <v>0.18</v>
      </c>
      <c r="AU1452">
        <v>0.2</v>
      </c>
      <c r="AV1452">
        <v>0.28000000000000003</v>
      </c>
      <c r="AW1452">
        <v>0.44</v>
      </c>
      <c r="AX1452">
        <v>0.48</v>
      </c>
      <c r="AY1452">
        <v>0.56000000000000005</v>
      </c>
      <c r="AZ1452">
        <v>0.5</v>
      </c>
      <c r="BA1452">
        <v>0.62</v>
      </c>
      <c r="BB1452">
        <v>0.64</v>
      </c>
      <c r="BC1452">
        <v>0.39</v>
      </c>
      <c r="BD1452">
        <v>1.6245900000000001E-2</v>
      </c>
      <c r="BE1452">
        <v>0.03</v>
      </c>
      <c r="BF1452">
        <v>0.42</v>
      </c>
      <c r="BG1452">
        <v>0.15</v>
      </c>
      <c r="BH1452">
        <v>0.5</v>
      </c>
      <c r="BI1452">
        <v>0.56999999999999995</v>
      </c>
      <c r="BJ1452">
        <v>0.44</v>
      </c>
      <c r="BK1452">
        <v>0.42260835800000002</v>
      </c>
      <c r="BL1452">
        <v>0.13671514500000001</v>
      </c>
      <c r="BM1452">
        <v>8.1367021999999997E-2</v>
      </c>
      <c r="BN1452">
        <v>0.469485241</v>
      </c>
      <c r="BO1452">
        <v>0.220744889</v>
      </c>
      <c r="BP1452">
        <v>0.93004446600000001</v>
      </c>
      <c r="BQ1452">
        <v>0.44008929200000002</v>
      </c>
      <c r="BR1452">
        <v>0.37821449499999998</v>
      </c>
      <c r="BS1452">
        <v>0.16123111800000001</v>
      </c>
      <c r="BT1452">
        <v>-0.169676041</v>
      </c>
      <c r="BU1452">
        <v>0.41277667699999998</v>
      </c>
      <c r="BV1452">
        <v>-0.16612892000000001</v>
      </c>
      <c r="BW1452">
        <v>0.40886399800000001</v>
      </c>
      <c r="BX1452">
        <v>0.42709171499999998</v>
      </c>
      <c r="BY1452">
        <v>0.27</v>
      </c>
      <c r="BZ1452">
        <v>0.06</v>
      </c>
      <c r="CA1452">
        <v>8.3577100000000001E-2</v>
      </c>
      <c r="CB1452">
        <v>8.6034100000000004E-4</v>
      </c>
      <c r="CC1452">
        <v>0.89247335400000005</v>
      </c>
      <c r="CD1452">
        <v>1.3659019830000001</v>
      </c>
      <c r="CE1452">
        <v>0.34849996300000002</v>
      </c>
      <c r="CF1452">
        <v>0.13433457100000001</v>
      </c>
      <c r="CG1452">
        <v>0.57999999999999996</v>
      </c>
    </row>
    <row r="1453" spans="1:85" x14ac:dyDescent="0.25">
      <c r="A1453">
        <v>8</v>
      </c>
      <c r="B1453">
        <v>0.20355231100000001</v>
      </c>
      <c r="C1453">
        <v>0.64</v>
      </c>
      <c r="D1453">
        <v>0.01</v>
      </c>
      <c r="E1453">
        <v>0.45</v>
      </c>
      <c r="F1453">
        <v>0.01</v>
      </c>
      <c r="G1453">
        <v>0.91</v>
      </c>
      <c r="H1453">
        <v>1</v>
      </c>
      <c r="I1453">
        <v>0.57999999999999996</v>
      </c>
      <c r="J1453">
        <v>0.4</v>
      </c>
      <c r="K1453">
        <v>0.97</v>
      </c>
      <c r="L1453">
        <v>0.41</v>
      </c>
      <c r="M1453">
        <v>7.0000000000000007E-2</v>
      </c>
      <c r="N1453">
        <v>0.32</v>
      </c>
      <c r="O1453">
        <v>1</v>
      </c>
      <c r="P1453">
        <v>1</v>
      </c>
      <c r="Q1453">
        <v>1</v>
      </c>
      <c r="R1453">
        <v>0.75</v>
      </c>
      <c r="S1453">
        <v>0.34</v>
      </c>
      <c r="T1453">
        <v>-3.7320785000000002E-2</v>
      </c>
      <c r="U1453">
        <v>0.08</v>
      </c>
      <c r="V1453">
        <v>0.04</v>
      </c>
      <c r="W1453">
        <v>0.02</v>
      </c>
      <c r="X1453">
        <v>1</v>
      </c>
      <c r="Y1453">
        <v>0.18</v>
      </c>
      <c r="Z1453">
        <v>0.47</v>
      </c>
      <c r="AA1453">
        <v>0.25</v>
      </c>
      <c r="AB1453">
        <v>0.88</v>
      </c>
      <c r="AC1453">
        <v>0.18163147499999999</v>
      </c>
      <c r="AD1453">
        <v>1</v>
      </c>
      <c r="AE1453">
        <v>0.12</v>
      </c>
      <c r="AF1453">
        <v>0.38</v>
      </c>
      <c r="AG1453">
        <v>0.04</v>
      </c>
      <c r="AH1453">
        <v>0.56000000000000005</v>
      </c>
      <c r="AI1453">
        <v>0.57999999999999996</v>
      </c>
      <c r="AJ1453">
        <v>0.28999999999999998</v>
      </c>
      <c r="AK1453">
        <v>0.9</v>
      </c>
      <c r="AL1453">
        <v>0.101949409</v>
      </c>
      <c r="AM1453">
        <v>0.08</v>
      </c>
      <c r="AN1453">
        <v>1</v>
      </c>
      <c r="AO1453">
        <v>0.01</v>
      </c>
      <c r="AP1453">
        <v>0.84</v>
      </c>
      <c r="AQ1453">
        <v>0.87</v>
      </c>
      <c r="AR1453">
        <v>0.05</v>
      </c>
      <c r="AS1453">
        <v>0.38431911600000002</v>
      </c>
      <c r="AT1453">
        <v>1</v>
      </c>
      <c r="AU1453">
        <v>1</v>
      </c>
      <c r="AV1453">
        <v>1</v>
      </c>
      <c r="AW1453">
        <v>0.56999999999999995</v>
      </c>
      <c r="AX1453">
        <v>1</v>
      </c>
      <c r="AY1453">
        <v>1</v>
      </c>
      <c r="AZ1453">
        <v>1</v>
      </c>
      <c r="BA1453">
        <v>0.57999999999999996</v>
      </c>
      <c r="BB1453">
        <v>0.38</v>
      </c>
      <c r="BC1453">
        <v>0.46</v>
      </c>
      <c r="BD1453">
        <v>9.3978129999999997E-3</v>
      </c>
      <c r="BE1453">
        <v>1.0519403E-2</v>
      </c>
      <c r="BF1453">
        <v>0.25</v>
      </c>
      <c r="BG1453">
        <v>0.54</v>
      </c>
      <c r="BH1453">
        <v>0.8</v>
      </c>
      <c r="BI1453">
        <v>0.69</v>
      </c>
      <c r="BJ1453">
        <v>0.77</v>
      </c>
      <c r="BK1453">
        <v>0.14507471199999999</v>
      </c>
      <c r="BL1453">
        <v>0.36998480299999997</v>
      </c>
      <c r="BM1453">
        <v>0.221421321</v>
      </c>
      <c r="BN1453">
        <v>0.29412763400000003</v>
      </c>
      <c r="BO1453">
        <v>0.109013226</v>
      </c>
      <c r="BP1453">
        <v>0.74210779199999999</v>
      </c>
      <c r="BQ1453">
        <v>0.840118013</v>
      </c>
      <c r="BR1453">
        <v>0.66686296599999995</v>
      </c>
      <c r="BS1453">
        <v>-0.22734465600000001</v>
      </c>
      <c r="BT1453">
        <v>0.66737021600000002</v>
      </c>
      <c r="BU1453">
        <v>1.7152226999999999E-2</v>
      </c>
      <c r="BV1453">
        <v>6.7965371999999996E-2</v>
      </c>
      <c r="BW1453">
        <v>0.49536350099999998</v>
      </c>
      <c r="BX1453">
        <v>0.35656534299999998</v>
      </c>
      <c r="BY1453">
        <v>0.05</v>
      </c>
      <c r="BZ1453">
        <v>0.41</v>
      </c>
      <c r="CA1453">
        <v>7.0328995000000005E-2</v>
      </c>
      <c r="CB1453">
        <v>-8.4359633000000003E-2</v>
      </c>
      <c r="CC1453">
        <v>0.79425051899999999</v>
      </c>
      <c r="CD1453">
        <v>0.81123841200000002</v>
      </c>
      <c r="CE1453">
        <v>0.371186346</v>
      </c>
      <c r="CF1453">
        <v>0.213196363</v>
      </c>
      <c r="CG1453">
        <v>0.05</v>
      </c>
    </row>
    <row r="1454" spans="1:85" x14ac:dyDescent="0.25">
      <c r="A1454">
        <v>8</v>
      </c>
      <c r="B1454">
        <v>0.01</v>
      </c>
      <c r="C1454">
        <v>0.46</v>
      </c>
      <c r="D1454">
        <v>0.02</v>
      </c>
      <c r="E1454">
        <v>0.55000000000000004</v>
      </c>
      <c r="F1454">
        <v>0.03</v>
      </c>
      <c r="G1454">
        <v>1</v>
      </c>
      <c r="H1454">
        <v>1</v>
      </c>
      <c r="I1454">
        <v>0.62</v>
      </c>
      <c r="J1454">
        <v>0.17</v>
      </c>
      <c r="K1454">
        <v>0.96</v>
      </c>
      <c r="L1454">
        <v>0.53</v>
      </c>
      <c r="M1454">
        <v>0.08</v>
      </c>
      <c r="N1454">
        <v>0.46</v>
      </c>
      <c r="O1454">
        <v>1</v>
      </c>
      <c r="P1454">
        <v>1</v>
      </c>
      <c r="Q1454">
        <v>1</v>
      </c>
      <c r="R1454">
        <v>0.45</v>
      </c>
      <c r="S1454">
        <v>1</v>
      </c>
      <c r="T1454">
        <v>-1.8386596000000002E-2</v>
      </c>
      <c r="U1454">
        <v>0.04</v>
      </c>
      <c r="V1454">
        <v>0.1</v>
      </c>
      <c r="W1454">
        <v>0.1</v>
      </c>
      <c r="X1454">
        <v>1</v>
      </c>
      <c r="Y1454">
        <v>7.0000000000000007E-2</v>
      </c>
      <c r="Z1454">
        <v>0.51</v>
      </c>
      <c r="AA1454">
        <v>0.17</v>
      </c>
      <c r="AB1454">
        <v>0.7</v>
      </c>
      <c r="AC1454">
        <v>0.02</v>
      </c>
      <c r="AD1454">
        <v>1</v>
      </c>
      <c r="AE1454">
        <v>0.11</v>
      </c>
      <c r="AF1454">
        <v>0.32</v>
      </c>
      <c r="AG1454">
        <v>0.04</v>
      </c>
      <c r="AH1454">
        <v>0.5</v>
      </c>
      <c r="AI1454">
        <v>0.56000000000000005</v>
      </c>
      <c r="AJ1454">
        <v>0.17</v>
      </c>
      <c r="AK1454">
        <v>0.86</v>
      </c>
      <c r="AL1454">
        <v>0.02</v>
      </c>
      <c r="AM1454">
        <v>0.18</v>
      </c>
      <c r="AN1454">
        <v>0.5</v>
      </c>
      <c r="AO1454">
        <v>0.01</v>
      </c>
      <c r="AP1454">
        <v>0.92</v>
      </c>
      <c r="AQ1454">
        <v>0.8</v>
      </c>
      <c r="AR1454">
        <v>0.12</v>
      </c>
      <c r="AS1454">
        <v>0.14000000000000001</v>
      </c>
      <c r="AT1454">
        <v>0.89</v>
      </c>
      <c r="AU1454">
        <v>1</v>
      </c>
      <c r="AV1454">
        <v>1</v>
      </c>
      <c r="AW1454">
        <v>0.82</v>
      </c>
      <c r="AX1454">
        <v>0.81</v>
      </c>
      <c r="AY1454">
        <v>0.97</v>
      </c>
      <c r="AZ1454">
        <v>0.81</v>
      </c>
      <c r="BA1454">
        <v>0.53</v>
      </c>
      <c r="BB1454">
        <v>0.36</v>
      </c>
      <c r="BC1454">
        <v>0.37</v>
      </c>
      <c r="BD1454">
        <v>0.01</v>
      </c>
      <c r="BE1454">
        <v>-0.32369540099999999</v>
      </c>
      <c r="BF1454">
        <v>0.39</v>
      </c>
      <c r="BG1454">
        <v>0.41</v>
      </c>
      <c r="BH1454">
        <v>0.8</v>
      </c>
      <c r="BI1454">
        <v>0.69</v>
      </c>
      <c r="BJ1454">
        <v>0.59</v>
      </c>
      <c r="BK1454">
        <v>-0.110181829</v>
      </c>
      <c r="BL1454">
        <v>-9.7699829999999994E-3</v>
      </c>
      <c r="BM1454">
        <v>0.33353836100000001</v>
      </c>
      <c r="BN1454">
        <v>0.155409618</v>
      </c>
      <c r="BO1454">
        <v>6.5697060000000002E-2</v>
      </c>
      <c r="BP1454">
        <v>0.67309793399999995</v>
      </c>
      <c r="BQ1454">
        <v>0.55277670499999998</v>
      </c>
      <c r="BR1454">
        <v>0.48671556599999999</v>
      </c>
      <c r="BS1454">
        <v>6.9542529000000006E-2</v>
      </c>
      <c r="BT1454">
        <v>0.153059468</v>
      </c>
      <c r="BU1454">
        <v>0.24597580299999999</v>
      </c>
      <c r="BV1454">
        <v>0.25868145999999997</v>
      </c>
      <c r="BW1454">
        <v>0.538698177</v>
      </c>
      <c r="BX1454">
        <v>0.40752483499999997</v>
      </c>
      <c r="BY1454">
        <v>0.17</v>
      </c>
      <c r="BZ1454">
        <v>0.98</v>
      </c>
      <c r="CA1454">
        <v>0.101971125</v>
      </c>
      <c r="CB1454">
        <v>7.9874422E-2</v>
      </c>
      <c r="CC1454">
        <v>0.68577143699999998</v>
      </c>
      <c r="CD1454">
        <v>0.45482814599999999</v>
      </c>
      <c r="CE1454">
        <v>0.691626199</v>
      </c>
      <c r="CF1454">
        <v>0.15294007100000001</v>
      </c>
      <c r="CG1454">
        <v>0.05</v>
      </c>
    </row>
    <row r="1455" spans="1:85" x14ac:dyDescent="0.25">
      <c r="A1455">
        <v>8</v>
      </c>
      <c r="B1455">
        <v>0.04</v>
      </c>
      <c r="C1455">
        <v>0.17</v>
      </c>
      <c r="D1455">
        <v>0.02</v>
      </c>
      <c r="E1455">
        <v>1</v>
      </c>
      <c r="F1455">
        <v>0.05</v>
      </c>
      <c r="G1455">
        <v>1</v>
      </c>
      <c r="H1455">
        <v>0.24</v>
      </c>
      <c r="I1455">
        <v>0.1</v>
      </c>
      <c r="J1455">
        <v>0.17</v>
      </c>
      <c r="K1455">
        <v>0.67</v>
      </c>
      <c r="L1455">
        <v>0.96</v>
      </c>
      <c r="M1455">
        <v>0.16</v>
      </c>
      <c r="N1455">
        <v>0.97</v>
      </c>
      <c r="O1455">
        <v>0.28999999999999998</v>
      </c>
      <c r="P1455">
        <v>0.4</v>
      </c>
      <c r="Q1455">
        <v>0.39</v>
      </c>
      <c r="R1455">
        <v>0.13</v>
      </c>
      <c r="S1455">
        <v>0.51</v>
      </c>
      <c r="T1455">
        <v>0.02</v>
      </c>
      <c r="U1455">
        <v>0.18</v>
      </c>
      <c r="V1455">
        <v>0.18</v>
      </c>
      <c r="W1455">
        <v>0.3</v>
      </c>
      <c r="X1455">
        <v>0.28999999999999998</v>
      </c>
      <c r="Y1455">
        <v>0.2</v>
      </c>
      <c r="Z1455">
        <v>0.23</v>
      </c>
      <c r="AA1455">
        <v>0.2</v>
      </c>
      <c r="AB1455">
        <v>0.43</v>
      </c>
      <c r="AC1455">
        <v>0.24</v>
      </c>
      <c r="AD1455">
        <v>0.39</v>
      </c>
      <c r="AE1455">
        <v>0.52</v>
      </c>
      <c r="AF1455">
        <v>0.21</v>
      </c>
      <c r="AG1455">
        <v>0.06</v>
      </c>
      <c r="AH1455">
        <v>0.16</v>
      </c>
      <c r="AI1455">
        <v>0.18</v>
      </c>
      <c r="AJ1455">
        <v>0.17</v>
      </c>
      <c r="AK1455">
        <v>0.67</v>
      </c>
      <c r="AL1455">
        <v>0.05</v>
      </c>
      <c r="AM1455">
        <v>0.79</v>
      </c>
      <c r="AN1455">
        <v>0.52559656099999996</v>
      </c>
      <c r="AO1455">
        <v>0.13</v>
      </c>
      <c r="AP1455">
        <v>0.42</v>
      </c>
      <c r="AQ1455">
        <v>0.65</v>
      </c>
      <c r="AR1455">
        <v>0.04</v>
      </c>
      <c r="AS1455">
        <v>1.007575E-2</v>
      </c>
      <c r="AT1455">
        <v>0.16</v>
      </c>
      <c r="AU1455">
        <v>0.15</v>
      </c>
      <c r="AV1455">
        <v>0.15</v>
      </c>
      <c r="AW1455">
        <v>0.32</v>
      </c>
      <c r="AX1455">
        <v>0.33</v>
      </c>
      <c r="AY1455">
        <v>0.36</v>
      </c>
      <c r="AZ1455">
        <v>0.34</v>
      </c>
      <c r="BA1455">
        <v>0.57999999999999996</v>
      </c>
      <c r="BB1455">
        <v>0.55000000000000004</v>
      </c>
      <c r="BC1455">
        <v>0.22</v>
      </c>
      <c r="BD1455">
        <v>0.19766682599999999</v>
      </c>
      <c r="BE1455">
        <v>-0.21099647599999999</v>
      </c>
      <c r="BF1455">
        <v>0.21</v>
      </c>
      <c r="BG1455">
        <v>0.06</v>
      </c>
      <c r="BH1455">
        <v>0.48</v>
      </c>
      <c r="BI1455">
        <v>0.56000000000000005</v>
      </c>
      <c r="BJ1455">
        <v>0.37</v>
      </c>
      <c r="BK1455">
        <v>0.43150702899999999</v>
      </c>
      <c r="BL1455">
        <v>0.158273468</v>
      </c>
      <c r="BM1455">
        <v>0.151292974</v>
      </c>
      <c r="BN1455">
        <v>0.62580521600000005</v>
      </c>
      <c r="BO1455">
        <v>0.113530459</v>
      </c>
      <c r="BP1455">
        <v>0.397571809</v>
      </c>
      <c r="BQ1455">
        <v>0.84791415699999995</v>
      </c>
      <c r="BR1455">
        <v>0.25477940799999999</v>
      </c>
      <c r="BS1455">
        <v>-4.4793208000000001E-2</v>
      </c>
      <c r="BT1455">
        <v>2.8584400999999999E-2</v>
      </c>
      <c r="BU1455">
        <v>0.33724837000000002</v>
      </c>
      <c r="BV1455">
        <v>0.165278903</v>
      </c>
      <c r="BW1455">
        <v>0.232565523</v>
      </c>
      <c r="BX1455">
        <v>0.162272942</v>
      </c>
      <c r="BY1455">
        <v>0.27</v>
      </c>
      <c r="BZ1455">
        <v>0.04</v>
      </c>
      <c r="CA1455">
        <v>-0.174332654</v>
      </c>
      <c r="CB1455">
        <v>0.32896982200000002</v>
      </c>
      <c r="CC1455">
        <v>0.60946447000000004</v>
      </c>
      <c r="CD1455">
        <v>0.47825499900000001</v>
      </c>
      <c r="CE1455">
        <v>0.94266204399999998</v>
      </c>
      <c r="CF1455">
        <v>0.27512082399999999</v>
      </c>
      <c r="CG1455">
        <v>0.21</v>
      </c>
    </row>
    <row r="1456" spans="1:85" x14ac:dyDescent="0.25">
      <c r="A1456">
        <v>8</v>
      </c>
      <c r="B1456">
        <v>0.32</v>
      </c>
      <c r="C1456">
        <v>0.66</v>
      </c>
      <c r="D1456">
        <v>0.19</v>
      </c>
      <c r="E1456">
        <v>0.32</v>
      </c>
      <c r="F1456">
        <v>0.33</v>
      </c>
      <c r="G1456">
        <v>1</v>
      </c>
      <c r="H1456">
        <v>0.25</v>
      </c>
      <c r="I1456">
        <v>0.45</v>
      </c>
      <c r="J1456">
        <v>0.26</v>
      </c>
      <c r="K1456">
        <v>0.31</v>
      </c>
      <c r="L1456">
        <v>0.42</v>
      </c>
      <c r="M1456">
        <v>1</v>
      </c>
      <c r="N1456">
        <v>0.46</v>
      </c>
      <c r="O1456">
        <v>0.24</v>
      </c>
      <c r="P1456">
        <v>0.21</v>
      </c>
      <c r="Q1456">
        <v>0.28999999999999998</v>
      </c>
      <c r="R1456">
        <v>0.2</v>
      </c>
      <c r="S1456">
        <v>0.28000000000000003</v>
      </c>
      <c r="T1456">
        <v>0.4</v>
      </c>
      <c r="U1456">
        <v>0.56999999999999995</v>
      </c>
      <c r="V1456">
        <v>0.61</v>
      </c>
      <c r="W1456">
        <v>0.57999999999999996</v>
      </c>
      <c r="X1456">
        <v>0.23</v>
      </c>
      <c r="Y1456">
        <v>0.7</v>
      </c>
      <c r="Z1456">
        <v>0.31</v>
      </c>
      <c r="AA1456">
        <v>0.26</v>
      </c>
      <c r="AB1456">
        <v>0.45</v>
      </c>
      <c r="AC1456">
        <v>0.45</v>
      </c>
      <c r="AD1456">
        <v>0.35</v>
      </c>
      <c r="AE1456">
        <v>0.61</v>
      </c>
      <c r="AF1456">
        <v>0.53</v>
      </c>
      <c r="AG1456">
        <v>0.44</v>
      </c>
      <c r="AH1456">
        <v>0.68</v>
      </c>
      <c r="AI1456">
        <v>0.56999999999999995</v>
      </c>
      <c r="AJ1456">
        <v>0.78</v>
      </c>
      <c r="AK1456">
        <v>0.28999999999999998</v>
      </c>
      <c r="AL1456">
        <v>0.77</v>
      </c>
      <c r="AM1456">
        <v>0.64</v>
      </c>
      <c r="AN1456">
        <v>0.46680660400000001</v>
      </c>
      <c r="AO1456">
        <v>0.2</v>
      </c>
      <c r="AP1456">
        <v>0.81</v>
      </c>
      <c r="AQ1456">
        <v>0.36</v>
      </c>
      <c r="AR1456">
        <v>0.36</v>
      </c>
      <c r="AS1456">
        <v>0.39</v>
      </c>
      <c r="AT1456">
        <v>0.22</v>
      </c>
      <c r="AU1456">
        <v>0.24</v>
      </c>
      <c r="AV1456">
        <v>0.26</v>
      </c>
      <c r="AW1456">
        <v>0.33</v>
      </c>
      <c r="AX1456">
        <v>0.34</v>
      </c>
      <c r="AY1456">
        <v>0.38</v>
      </c>
      <c r="AZ1456">
        <v>0.35</v>
      </c>
      <c r="BA1456">
        <v>0.67</v>
      </c>
      <c r="BB1456">
        <v>0.51</v>
      </c>
      <c r="BC1456">
        <v>0.24</v>
      </c>
      <c r="BD1456">
        <v>0.3</v>
      </c>
      <c r="BE1456">
        <v>0.14000000000000001</v>
      </c>
      <c r="BF1456">
        <v>0.67</v>
      </c>
      <c r="BG1456">
        <v>0.53</v>
      </c>
      <c r="BH1456">
        <v>0.4</v>
      </c>
      <c r="BI1456">
        <v>0.65</v>
      </c>
      <c r="BJ1456">
        <v>0.7</v>
      </c>
      <c r="BK1456">
        <v>0.12</v>
      </c>
      <c r="BL1456">
        <v>0.11</v>
      </c>
      <c r="BM1456">
        <v>0.18</v>
      </c>
      <c r="BN1456">
        <v>0.61</v>
      </c>
      <c r="BO1456">
        <v>0.09</v>
      </c>
      <c r="BP1456">
        <v>0.31</v>
      </c>
      <c r="BQ1456">
        <v>0.84</v>
      </c>
      <c r="BR1456">
        <v>0.23</v>
      </c>
      <c r="BS1456">
        <v>0.03</v>
      </c>
      <c r="BT1456">
        <v>0</v>
      </c>
      <c r="BU1456">
        <v>0.18</v>
      </c>
      <c r="BV1456">
        <v>7.0000000000000007E-2</v>
      </c>
      <c r="BW1456">
        <v>0.56999999999999995</v>
      </c>
      <c r="BX1456">
        <v>0.66</v>
      </c>
      <c r="BY1456">
        <v>0.34</v>
      </c>
      <c r="BZ1456">
        <v>0.11</v>
      </c>
      <c r="CA1456">
        <v>0.16</v>
      </c>
      <c r="CB1456">
        <v>0.09</v>
      </c>
      <c r="CC1456">
        <v>0.87</v>
      </c>
      <c r="CD1456">
        <v>0.5</v>
      </c>
      <c r="CE1456">
        <v>0.81</v>
      </c>
      <c r="CF1456">
        <v>0.16</v>
      </c>
      <c r="CG1456">
        <v>0.65</v>
      </c>
    </row>
    <row r="1457" spans="1:85" x14ac:dyDescent="0.25">
      <c r="A1457">
        <v>8</v>
      </c>
      <c r="B1457">
        <v>0.12</v>
      </c>
      <c r="C1457">
        <v>0.46</v>
      </c>
      <c r="D1457">
        <v>0.26</v>
      </c>
      <c r="E1457">
        <v>0.45</v>
      </c>
      <c r="F1457">
        <v>0.13</v>
      </c>
      <c r="G1457">
        <v>1</v>
      </c>
      <c r="H1457">
        <v>0.78</v>
      </c>
      <c r="I1457">
        <v>0.69</v>
      </c>
      <c r="J1457">
        <v>0.23</v>
      </c>
      <c r="K1457">
        <v>0.75</v>
      </c>
      <c r="L1457">
        <v>0.44</v>
      </c>
      <c r="M1457">
        <v>0.11</v>
      </c>
      <c r="N1457">
        <v>0.53</v>
      </c>
      <c r="O1457">
        <v>0.82</v>
      </c>
      <c r="P1457">
        <v>0.84</v>
      </c>
      <c r="Q1457">
        <v>0.91</v>
      </c>
      <c r="R1457">
        <v>0.43</v>
      </c>
      <c r="S1457">
        <v>0.6</v>
      </c>
      <c r="T1457">
        <v>0.03</v>
      </c>
      <c r="U1457">
        <v>0.09</v>
      </c>
      <c r="V1457">
        <v>0.16</v>
      </c>
      <c r="W1457">
        <v>0.19</v>
      </c>
      <c r="X1457">
        <v>0.76</v>
      </c>
      <c r="Y1457">
        <v>0.24</v>
      </c>
      <c r="Z1457">
        <v>0.6</v>
      </c>
      <c r="AA1457">
        <v>0.24</v>
      </c>
      <c r="AB1457">
        <v>0.73</v>
      </c>
      <c r="AC1457">
        <v>0.13</v>
      </c>
      <c r="AD1457">
        <v>0.85</v>
      </c>
      <c r="AE1457">
        <v>0.23</v>
      </c>
      <c r="AF1457">
        <v>0.38</v>
      </c>
      <c r="AG1457">
        <v>0.18</v>
      </c>
      <c r="AH1457">
        <v>0.46</v>
      </c>
      <c r="AI1457">
        <v>0.51</v>
      </c>
      <c r="AJ1457">
        <v>0.36</v>
      </c>
      <c r="AK1457">
        <v>0.69</v>
      </c>
      <c r="AL1457">
        <v>0.12</v>
      </c>
      <c r="AM1457">
        <v>0.46</v>
      </c>
      <c r="AN1457">
        <v>0.5</v>
      </c>
      <c r="AO1457">
        <v>7.0000000000000007E-2</v>
      </c>
      <c r="AP1457">
        <v>0.85</v>
      </c>
      <c r="AQ1457">
        <v>0.66</v>
      </c>
      <c r="AR1457">
        <v>0.12</v>
      </c>
      <c r="AS1457">
        <v>0.15</v>
      </c>
      <c r="AT1457">
        <v>0.75</v>
      </c>
      <c r="AU1457">
        <v>0.8</v>
      </c>
      <c r="AV1457">
        <v>0.84</v>
      </c>
      <c r="AW1457">
        <v>0.55000000000000004</v>
      </c>
      <c r="AX1457">
        <v>0.62</v>
      </c>
      <c r="AY1457">
        <v>0.89</v>
      </c>
      <c r="AZ1457">
        <v>0.63</v>
      </c>
      <c r="BA1457">
        <v>0.34</v>
      </c>
      <c r="BB1457">
        <v>0.55000000000000004</v>
      </c>
      <c r="BC1457">
        <v>0.78</v>
      </c>
      <c r="BD1457">
        <v>0.31</v>
      </c>
      <c r="BE1457">
        <v>0.28015034500000002</v>
      </c>
      <c r="BF1457">
        <v>0.54</v>
      </c>
      <c r="BG1457">
        <v>0.67</v>
      </c>
      <c r="BH1457">
        <v>0.73</v>
      </c>
      <c r="BI1457">
        <v>0.69</v>
      </c>
      <c r="BJ1457">
        <v>0.73</v>
      </c>
      <c r="BK1457">
        <v>0.25628711900000001</v>
      </c>
      <c r="BL1457">
        <v>0.15275724199999999</v>
      </c>
      <c r="BM1457">
        <v>0.29845112400000001</v>
      </c>
      <c r="BN1457">
        <v>0.15138749600000001</v>
      </c>
      <c r="BO1457">
        <v>6.3358032999999994E-2</v>
      </c>
      <c r="BP1457">
        <v>0.98577616700000004</v>
      </c>
      <c r="BQ1457">
        <v>0.72437021899999998</v>
      </c>
      <c r="BR1457">
        <v>0.24222860299999999</v>
      </c>
      <c r="BS1457">
        <v>0.15840679099999999</v>
      </c>
      <c r="BT1457">
        <v>0.50664369799999998</v>
      </c>
      <c r="BU1457">
        <v>0.56505261699999998</v>
      </c>
      <c r="BV1457">
        <v>0.194920232</v>
      </c>
      <c r="BW1457">
        <v>0.629783447</v>
      </c>
      <c r="BX1457">
        <v>0.51439725800000002</v>
      </c>
      <c r="BY1457">
        <v>0.23</v>
      </c>
      <c r="BZ1457">
        <v>1</v>
      </c>
      <c r="CA1457">
        <v>-0.122337058</v>
      </c>
      <c r="CB1457">
        <v>0.16528989999999999</v>
      </c>
      <c r="CC1457">
        <v>0.45243138799999999</v>
      </c>
      <c r="CD1457">
        <v>0.59576588100000005</v>
      </c>
      <c r="CE1457">
        <v>0.54543469700000002</v>
      </c>
      <c r="CF1457">
        <v>0.12233142900000001</v>
      </c>
      <c r="CG1457">
        <v>0.1</v>
      </c>
    </row>
    <row r="1458" spans="1:85" x14ac:dyDescent="0.25">
      <c r="A1458">
        <v>8</v>
      </c>
      <c r="B1458">
        <v>0.02</v>
      </c>
      <c r="C1458">
        <v>0.59</v>
      </c>
      <c r="D1458">
        <v>0.13</v>
      </c>
      <c r="E1458">
        <v>0.39</v>
      </c>
      <c r="F1458">
        <v>0.15101919899999999</v>
      </c>
      <c r="G1458">
        <v>1.098530123</v>
      </c>
      <c r="H1458">
        <v>0.16</v>
      </c>
      <c r="I1458">
        <v>0.49</v>
      </c>
      <c r="J1458">
        <v>1</v>
      </c>
      <c r="K1458">
        <v>0.35</v>
      </c>
      <c r="L1458">
        <v>0.52</v>
      </c>
      <c r="M1458">
        <v>0.44</v>
      </c>
      <c r="N1458">
        <v>0.24</v>
      </c>
      <c r="O1458">
        <v>0.16</v>
      </c>
      <c r="P1458">
        <v>0.17</v>
      </c>
      <c r="Q1458">
        <v>0.26</v>
      </c>
      <c r="R1458">
        <v>0.15</v>
      </c>
      <c r="S1458">
        <v>0.18</v>
      </c>
      <c r="T1458">
        <v>0.04</v>
      </c>
      <c r="U1458">
        <v>0.6</v>
      </c>
      <c r="V1458">
        <v>0.69</v>
      </c>
      <c r="W1458">
        <v>0.66</v>
      </c>
      <c r="X1458">
        <v>0.21</v>
      </c>
      <c r="Y1458">
        <v>0.52</v>
      </c>
      <c r="Z1458">
        <v>0.46</v>
      </c>
      <c r="AA1458">
        <v>0.34</v>
      </c>
      <c r="AB1458">
        <v>0.39</v>
      </c>
      <c r="AC1458">
        <v>0.5</v>
      </c>
      <c r="AD1458">
        <v>0.28000000000000003</v>
      </c>
      <c r="AE1458">
        <v>0.43</v>
      </c>
      <c r="AF1458">
        <v>0.31</v>
      </c>
      <c r="AG1458">
        <v>0.22</v>
      </c>
      <c r="AH1458">
        <v>0.6</v>
      </c>
      <c r="AI1458">
        <v>0.54</v>
      </c>
      <c r="AJ1458">
        <v>0.66</v>
      </c>
      <c r="AK1458">
        <v>0.48</v>
      </c>
      <c r="AL1458">
        <v>0.52</v>
      </c>
      <c r="AM1458">
        <v>0.56000000000000005</v>
      </c>
      <c r="AN1458">
        <v>0.44619892799999999</v>
      </c>
      <c r="AO1458">
        <v>0.04</v>
      </c>
      <c r="AP1458">
        <v>0.61</v>
      </c>
      <c r="AQ1458">
        <v>0.52</v>
      </c>
      <c r="AR1458">
        <v>0.56000000000000005</v>
      </c>
      <c r="AS1458">
        <v>0.28000000000000003</v>
      </c>
      <c r="AT1458">
        <v>0.04</v>
      </c>
      <c r="AU1458">
        <v>0.04</v>
      </c>
      <c r="AV1458">
        <v>0.06</v>
      </c>
      <c r="AW1458">
        <v>0.13</v>
      </c>
      <c r="AX1458">
        <v>0.16</v>
      </c>
      <c r="AY1458">
        <v>0.18</v>
      </c>
      <c r="AZ1458">
        <v>0.17</v>
      </c>
      <c r="BA1458">
        <v>0.41</v>
      </c>
      <c r="BB1458">
        <v>0.34</v>
      </c>
      <c r="BC1458">
        <v>0.37</v>
      </c>
      <c r="BD1458">
        <v>0.197083494</v>
      </c>
      <c r="BE1458">
        <v>-0.16695986400000001</v>
      </c>
      <c r="BF1458">
        <v>0.2</v>
      </c>
      <c r="BG1458">
        <v>0.8</v>
      </c>
      <c r="BH1458">
        <v>0.52</v>
      </c>
      <c r="BI1458">
        <v>0.63</v>
      </c>
      <c r="BJ1458">
        <v>0.77</v>
      </c>
      <c r="BK1458">
        <v>0.275992295</v>
      </c>
      <c r="BL1458">
        <v>-0.13389763399999999</v>
      </c>
      <c r="BM1458">
        <v>0.323647986</v>
      </c>
      <c r="BN1458">
        <v>0.198819948</v>
      </c>
      <c r="BO1458">
        <v>0.31584053299999998</v>
      </c>
      <c r="BP1458">
        <v>1.1134569860000001</v>
      </c>
      <c r="BQ1458">
        <v>0.85461031399999998</v>
      </c>
      <c r="BR1458">
        <v>0.21412741900000001</v>
      </c>
      <c r="BS1458">
        <v>0.31002427599999999</v>
      </c>
      <c r="BT1458">
        <v>-2.2331634E-2</v>
      </c>
      <c r="BU1458">
        <v>-2.0748442999999998E-2</v>
      </c>
      <c r="BV1458">
        <v>-6.9394681E-2</v>
      </c>
      <c r="BW1458">
        <v>0.798407757</v>
      </c>
      <c r="BX1458">
        <v>0.37837017000000001</v>
      </c>
      <c r="BY1458">
        <v>0.14000000000000001</v>
      </c>
      <c r="BZ1458">
        <v>0.108098509</v>
      </c>
      <c r="CA1458">
        <v>0.572876469</v>
      </c>
      <c r="CB1458">
        <v>-0.16572848000000001</v>
      </c>
      <c r="CC1458">
        <v>0.67108686299999998</v>
      </c>
      <c r="CD1458">
        <v>0.64563211200000004</v>
      </c>
      <c r="CE1458">
        <v>0.45025954800000001</v>
      </c>
      <c r="CF1458">
        <v>0.186455697</v>
      </c>
      <c r="CG1458">
        <v>0.23</v>
      </c>
    </row>
    <row r="1459" spans="1:85" x14ac:dyDescent="0.25">
      <c r="A1459">
        <v>8</v>
      </c>
      <c r="B1459">
        <v>0.01</v>
      </c>
      <c r="C1459">
        <v>0.42</v>
      </c>
      <c r="D1459">
        <v>0.02</v>
      </c>
      <c r="E1459">
        <v>0.68</v>
      </c>
      <c r="F1459">
        <v>0.03</v>
      </c>
      <c r="G1459">
        <v>1</v>
      </c>
      <c r="H1459">
        <v>0.44</v>
      </c>
      <c r="I1459">
        <v>0.51</v>
      </c>
      <c r="J1459">
        <v>0.08</v>
      </c>
      <c r="K1459">
        <v>0.64</v>
      </c>
      <c r="L1459">
        <v>0.7</v>
      </c>
      <c r="M1459">
        <v>0.13</v>
      </c>
      <c r="N1459">
        <v>0.57999999999999996</v>
      </c>
      <c r="O1459">
        <v>0.46</v>
      </c>
      <c r="P1459">
        <v>0.44</v>
      </c>
      <c r="Q1459">
        <v>0.43</v>
      </c>
      <c r="R1459">
        <v>0.4</v>
      </c>
      <c r="S1459">
        <v>0.44</v>
      </c>
      <c r="T1459">
        <v>2.0604516999999999E-2</v>
      </c>
      <c r="U1459">
        <v>7.0000000000000007E-2</v>
      </c>
      <c r="V1459">
        <v>0.51</v>
      </c>
      <c r="W1459">
        <v>0.56000000000000005</v>
      </c>
      <c r="X1459">
        <v>0.23</v>
      </c>
      <c r="Y1459">
        <v>0.28999999999999998</v>
      </c>
      <c r="Z1459">
        <v>0.51</v>
      </c>
      <c r="AA1459">
        <v>0.53</v>
      </c>
      <c r="AB1459">
        <v>0.2</v>
      </c>
      <c r="AC1459">
        <v>0.4</v>
      </c>
      <c r="AD1459">
        <v>0.3</v>
      </c>
      <c r="AE1459">
        <v>0.24</v>
      </c>
      <c r="AF1459">
        <v>0.4</v>
      </c>
      <c r="AG1459">
        <v>0.06</v>
      </c>
      <c r="AH1459">
        <v>0.46</v>
      </c>
      <c r="AI1459">
        <v>0.48</v>
      </c>
      <c r="AJ1459">
        <v>0.45</v>
      </c>
      <c r="AK1459">
        <v>0.55000000000000004</v>
      </c>
      <c r="AL1459">
        <v>0.1</v>
      </c>
      <c r="AM1459">
        <v>0.48</v>
      </c>
      <c r="AN1459">
        <v>0.5</v>
      </c>
      <c r="AO1459">
        <v>0.01</v>
      </c>
      <c r="AP1459">
        <v>0.92</v>
      </c>
      <c r="AQ1459">
        <v>0.54</v>
      </c>
      <c r="AR1459">
        <v>0.04</v>
      </c>
      <c r="AS1459">
        <v>0.15</v>
      </c>
      <c r="AT1459">
        <v>0.53</v>
      </c>
      <c r="AU1459">
        <v>0.48</v>
      </c>
      <c r="AV1459">
        <v>0.42</v>
      </c>
      <c r="AW1459">
        <v>0.46</v>
      </c>
      <c r="AX1459">
        <v>0.51</v>
      </c>
      <c r="AY1459">
        <v>0.66</v>
      </c>
      <c r="AZ1459">
        <v>0.53</v>
      </c>
      <c r="BA1459">
        <v>0.31</v>
      </c>
      <c r="BB1459">
        <v>0.54</v>
      </c>
      <c r="BC1459">
        <v>1</v>
      </c>
      <c r="BD1459">
        <v>-3.7052528000000001E-2</v>
      </c>
      <c r="BE1459">
        <v>8.0527259000000004E-2</v>
      </c>
      <c r="BF1459">
        <v>0.59</v>
      </c>
      <c r="BG1459">
        <v>0.59</v>
      </c>
      <c r="BH1459">
        <v>0.8</v>
      </c>
      <c r="BI1459">
        <v>0.77</v>
      </c>
      <c r="BJ1459">
        <v>0.77</v>
      </c>
      <c r="BK1459">
        <v>0.113065467</v>
      </c>
      <c r="BL1459">
        <v>0.33256107499999998</v>
      </c>
      <c r="BM1459">
        <v>0.27953866300000002</v>
      </c>
      <c r="BN1459">
        <v>0.43494661200000001</v>
      </c>
      <c r="BO1459">
        <v>2.0341866E-2</v>
      </c>
      <c r="BP1459">
        <v>0.61925085999999996</v>
      </c>
      <c r="BQ1459">
        <v>0.96463501799999996</v>
      </c>
      <c r="BR1459">
        <v>-2.9893873000000001E-2</v>
      </c>
      <c r="BS1459">
        <v>-2.8493577999999999E-2</v>
      </c>
      <c r="BT1459">
        <v>7.6474910000000002E-3</v>
      </c>
      <c r="BU1459">
        <v>5.2252568999999999E-2</v>
      </c>
      <c r="BV1459">
        <v>-8.2495382000000006E-2</v>
      </c>
      <c r="BW1459">
        <v>0.50702890599999995</v>
      </c>
      <c r="BX1459">
        <v>7.2876016000000002E-2</v>
      </c>
      <c r="BY1459">
        <v>0.56000000000000005</v>
      </c>
      <c r="BZ1459">
        <v>0.26</v>
      </c>
      <c r="CA1459">
        <v>0.44583931199999999</v>
      </c>
      <c r="CB1459">
        <v>-0.19937100499999999</v>
      </c>
      <c r="CC1459">
        <v>1.1057591760000001</v>
      </c>
      <c r="CD1459">
        <v>0.44312259700000001</v>
      </c>
      <c r="CE1459">
        <v>0.954461106</v>
      </c>
      <c r="CF1459">
        <v>7.8704286999999998E-2</v>
      </c>
      <c r="CG1459">
        <v>0.05</v>
      </c>
    </row>
    <row r="1460" spans="1:85" x14ac:dyDescent="0.25">
      <c r="A1460">
        <v>8</v>
      </c>
      <c r="B1460">
        <v>-0.190496627</v>
      </c>
      <c r="C1460">
        <v>0.26</v>
      </c>
      <c r="D1460">
        <v>0.03</v>
      </c>
      <c r="E1460">
        <v>0.74</v>
      </c>
      <c r="F1460">
        <v>0.02</v>
      </c>
      <c r="G1460">
        <v>1</v>
      </c>
      <c r="H1460">
        <v>0.35</v>
      </c>
      <c r="I1460">
        <v>0.44</v>
      </c>
      <c r="J1460">
        <v>0.18</v>
      </c>
      <c r="K1460">
        <v>0.57999999999999996</v>
      </c>
      <c r="L1460">
        <v>0.72</v>
      </c>
      <c r="M1460">
        <v>0.28000000000000003</v>
      </c>
      <c r="N1460">
        <v>0.53</v>
      </c>
      <c r="O1460">
        <v>0.43</v>
      </c>
      <c r="P1460">
        <v>0.48</v>
      </c>
      <c r="Q1460">
        <v>0.46</v>
      </c>
      <c r="R1460">
        <v>0.84</v>
      </c>
      <c r="S1460">
        <v>0.35</v>
      </c>
      <c r="T1460">
        <v>0.01</v>
      </c>
      <c r="U1460">
        <v>0.16</v>
      </c>
      <c r="V1460">
        <v>0.19</v>
      </c>
      <c r="W1460">
        <v>0.34</v>
      </c>
      <c r="X1460">
        <v>0.23</v>
      </c>
      <c r="Y1460">
        <v>0.16</v>
      </c>
      <c r="Z1460">
        <v>0.52</v>
      </c>
      <c r="AA1460">
        <v>0.04</v>
      </c>
      <c r="AB1460">
        <v>0.22</v>
      </c>
      <c r="AC1460">
        <v>0.13</v>
      </c>
      <c r="AD1460">
        <v>0.35</v>
      </c>
      <c r="AE1460">
        <v>0.44</v>
      </c>
      <c r="AF1460">
        <v>0.51</v>
      </c>
      <c r="AG1460">
        <v>0.17</v>
      </c>
      <c r="AH1460">
        <v>0.28999999999999998</v>
      </c>
      <c r="AI1460">
        <v>0.32</v>
      </c>
      <c r="AJ1460">
        <v>0.27</v>
      </c>
      <c r="AK1460">
        <v>0.53</v>
      </c>
      <c r="AL1460">
        <v>0.1</v>
      </c>
      <c r="AM1460">
        <v>0.46</v>
      </c>
      <c r="AN1460">
        <v>0.5</v>
      </c>
      <c r="AO1460">
        <v>0.13</v>
      </c>
      <c r="AP1460">
        <v>0.53672947599999998</v>
      </c>
      <c r="AQ1460">
        <v>0.52</v>
      </c>
      <c r="AR1460">
        <v>0.04</v>
      </c>
      <c r="AS1460">
        <v>0.20582529199999999</v>
      </c>
      <c r="AT1460">
        <v>0.32</v>
      </c>
      <c r="AU1460">
        <v>0.33</v>
      </c>
      <c r="AV1460">
        <v>0.36</v>
      </c>
      <c r="AW1460">
        <v>0.53</v>
      </c>
      <c r="AX1460">
        <v>0.56000000000000005</v>
      </c>
      <c r="AY1460">
        <v>0.61</v>
      </c>
      <c r="AZ1460">
        <v>0.56999999999999995</v>
      </c>
      <c r="BA1460">
        <v>0.64</v>
      </c>
      <c r="BB1460">
        <v>0.55000000000000004</v>
      </c>
      <c r="BC1460">
        <v>0.86</v>
      </c>
      <c r="BD1460">
        <v>0.16175968399999999</v>
      </c>
      <c r="BE1460">
        <v>0.48239216000000001</v>
      </c>
      <c r="BF1460">
        <v>0.24</v>
      </c>
      <c r="BG1460">
        <v>0.43</v>
      </c>
      <c r="BH1460">
        <v>0.71</v>
      </c>
      <c r="BI1460">
        <v>0.78</v>
      </c>
      <c r="BJ1460">
        <v>0.72</v>
      </c>
      <c r="BK1460">
        <v>0.114044145</v>
      </c>
      <c r="BL1460">
        <v>-1.8336209999999999E-2</v>
      </c>
      <c r="BM1460">
        <v>0.24169407700000001</v>
      </c>
      <c r="BN1460">
        <v>0.32603077499999999</v>
      </c>
      <c r="BO1460">
        <v>4.7923970000000003E-2</v>
      </c>
      <c r="BP1460">
        <v>0.71540614499999999</v>
      </c>
      <c r="BQ1460">
        <v>0.90096697599999997</v>
      </c>
      <c r="BR1460">
        <v>0.64452760499999995</v>
      </c>
      <c r="BS1460">
        <v>3.4545824000000003E-2</v>
      </c>
      <c r="BT1460">
        <v>-5.6440066999999997E-2</v>
      </c>
      <c r="BU1460">
        <v>0.21840526399999999</v>
      </c>
      <c r="BV1460">
        <v>0.131884433</v>
      </c>
      <c r="BW1460">
        <v>0.43019745199999998</v>
      </c>
      <c r="BX1460">
        <v>0.38077296900000002</v>
      </c>
      <c r="BY1460">
        <v>0.43</v>
      </c>
      <c r="BZ1460">
        <v>0.71</v>
      </c>
      <c r="CA1460">
        <v>-0.21168147900000001</v>
      </c>
      <c r="CB1460">
        <v>-2.6143913000000001E-2</v>
      </c>
      <c r="CC1460">
        <v>0.475201288</v>
      </c>
      <c r="CD1460">
        <v>0.92545693200000001</v>
      </c>
      <c r="CE1460">
        <v>1.0264665610000001</v>
      </c>
      <c r="CF1460">
        <v>0.19084264000000001</v>
      </c>
      <c r="CG1460">
        <v>0.13</v>
      </c>
    </row>
    <row r="1461" spans="1:85" x14ac:dyDescent="0.25">
      <c r="A1461">
        <v>8</v>
      </c>
      <c r="B1461">
        <v>0.36</v>
      </c>
      <c r="C1461">
        <v>0.34</v>
      </c>
      <c r="D1461">
        <v>0.61</v>
      </c>
      <c r="E1461">
        <v>0.36</v>
      </c>
      <c r="F1461">
        <v>0.37</v>
      </c>
      <c r="G1461">
        <v>1</v>
      </c>
      <c r="H1461">
        <v>0.18</v>
      </c>
      <c r="I1461">
        <v>0.42</v>
      </c>
      <c r="J1461">
        <v>0.11</v>
      </c>
      <c r="K1461">
        <v>0.37</v>
      </c>
      <c r="L1461">
        <v>0.43</v>
      </c>
      <c r="M1461">
        <v>0.81</v>
      </c>
      <c r="N1461">
        <v>0.42</v>
      </c>
      <c r="O1461">
        <v>0.2</v>
      </c>
      <c r="P1461">
        <v>0.22</v>
      </c>
      <c r="Q1461">
        <v>0.3</v>
      </c>
      <c r="R1461">
        <v>0.21</v>
      </c>
      <c r="S1461">
        <v>0.21</v>
      </c>
      <c r="T1461">
        <v>0.48</v>
      </c>
      <c r="U1461">
        <v>0.62</v>
      </c>
      <c r="V1461">
        <v>0.38</v>
      </c>
      <c r="W1461">
        <v>0.54</v>
      </c>
      <c r="X1461">
        <v>0.28999999999999998</v>
      </c>
      <c r="Y1461">
        <v>0.57999999999999996</v>
      </c>
      <c r="Z1461">
        <v>0.41</v>
      </c>
      <c r="AA1461">
        <v>0.56999999999999995</v>
      </c>
      <c r="AB1461">
        <v>0.57999999999999996</v>
      </c>
      <c r="AC1461">
        <v>0.48</v>
      </c>
      <c r="AD1461">
        <v>0.37</v>
      </c>
      <c r="AE1461">
        <v>0.73</v>
      </c>
      <c r="AF1461">
        <v>0.79</v>
      </c>
      <c r="AG1461">
        <v>1</v>
      </c>
      <c r="AH1461">
        <v>0.33</v>
      </c>
      <c r="AI1461">
        <v>0.43</v>
      </c>
      <c r="AJ1461">
        <v>0.3</v>
      </c>
      <c r="AK1461">
        <v>0.32</v>
      </c>
      <c r="AL1461">
        <v>0.13</v>
      </c>
      <c r="AM1461">
        <v>0.6</v>
      </c>
      <c r="AN1461">
        <v>0.381408792</v>
      </c>
      <c r="AO1461">
        <v>0.4</v>
      </c>
      <c r="AP1461">
        <v>0.7</v>
      </c>
      <c r="AQ1461">
        <v>0.3</v>
      </c>
      <c r="AR1461">
        <v>0.73</v>
      </c>
      <c r="AS1461">
        <v>0.3</v>
      </c>
      <c r="AT1461">
        <v>0.14000000000000001</v>
      </c>
      <c r="AU1461">
        <v>0.12</v>
      </c>
      <c r="AV1461">
        <v>0.09</v>
      </c>
      <c r="AW1461">
        <v>0.32</v>
      </c>
      <c r="AX1461">
        <v>0.31</v>
      </c>
      <c r="AY1461">
        <v>0.32</v>
      </c>
      <c r="AZ1461">
        <v>0.31</v>
      </c>
      <c r="BA1461">
        <v>0.84</v>
      </c>
      <c r="BB1461">
        <v>0.51</v>
      </c>
      <c r="BC1461">
        <v>0.78</v>
      </c>
      <c r="BD1461">
        <v>0.17</v>
      </c>
      <c r="BE1461">
        <v>0.29273827000000002</v>
      </c>
      <c r="BF1461">
        <v>0.18</v>
      </c>
      <c r="BG1461">
        <v>0.71</v>
      </c>
      <c r="BH1461">
        <v>0.44</v>
      </c>
      <c r="BI1461">
        <v>0.78</v>
      </c>
      <c r="BJ1461">
        <v>0.76</v>
      </c>
      <c r="BK1461">
        <v>0.31</v>
      </c>
      <c r="BL1461">
        <v>0.23</v>
      </c>
      <c r="BM1461">
        <v>0.38</v>
      </c>
      <c r="BN1461">
        <v>0.49</v>
      </c>
      <c r="BO1461">
        <v>0.26</v>
      </c>
      <c r="BP1461">
        <v>0.62</v>
      </c>
      <c r="BQ1461">
        <v>0.64</v>
      </c>
      <c r="BR1461">
        <v>0.34</v>
      </c>
      <c r="BS1461">
        <v>0.19</v>
      </c>
      <c r="BT1461">
        <v>0.15</v>
      </c>
      <c r="BU1461">
        <v>0.36</v>
      </c>
      <c r="BV1461">
        <v>0.12</v>
      </c>
      <c r="BW1461">
        <v>0.43</v>
      </c>
      <c r="BX1461">
        <v>0.6</v>
      </c>
      <c r="BY1461">
        <v>0.54</v>
      </c>
      <c r="BZ1461">
        <v>0.6</v>
      </c>
      <c r="CA1461">
        <v>0.3</v>
      </c>
      <c r="CB1461">
        <v>0.18</v>
      </c>
      <c r="CC1461">
        <v>0.73</v>
      </c>
      <c r="CD1461">
        <v>1</v>
      </c>
      <c r="CE1461">
        <v>0.56000000000000005</v>
      </c>
      <c r="CF1461">
        <v>0.34</v>
      </c>
      <c r="CG1461">
        <v>0.48</v>
      </c>
    </row>
    <row r="1462" spans="1:85" x14ac:dyDescent="0.25">
      <c r="A1462">
        <v>8</v>
      </c>
      <c r="B1462">
        <v>0.04</v>
      </c>
      <c r="C1462">
        <v>0.37</v>
      </c>
      <c r="D1462">
        <v>0.03</v>
      </c>
      <c r="E1462">
        <v>0.18</v>
      </c>
      <c r="F1462">
        <v>0.06</v>
      </c>
      <c r="G1462">
        <v>1</v>
      </c>
      <c r="H1462">
        <v>0.51</v>
      </c>
      <c r="I1462">
        <v>0.84</v>
      </c>
      <c r="J1462">
        <v>0.18</v>
      </c>
      <c r="K1462">
        <v>0.61</v>
      </c>
      <c r="L1462">
        <v>0.16</v>
      </c>
      <c r="M1462">
        <v>0.08</v>
      </c>
      <c r="N1462">
        <v>0.24</v>
      </c>
      <c r="O1462">
        <v>0.54</v>
      </c>
      <c r="P1462">
        <v>0.51</v>
      </c>
      <c r="Q1462">
        <v>0.5</v>
      </c>
      <c r="R1462">
        <v>0.65</v>
      </c>
      <c r="S1462">
        <v>0.46</v>
      </c>
      <c r="T1462">
        <v>0.01</v>
      </c>
      <c r="U1462">
        <v>0.08</v>
      </c>
      <c r="V1462">
        <v>0.06</v>
      </c>
      <c r="W1462">
        <v>7.0000000000000007E-2</v>
      </c>
      <c r="X1462">
        <v>0.67</v>
      </c>
      <c r="Y1462">
        <v>0.12</v>
      </c>
      <c r="Z1462">
        <v>0.81</v>
      </c>
      <c r="AA1462">
        <v>0.41</v>
      </c>
      <c r="AB1462">
        <v>0.28999999999999998</v>
      </c>
      <c r="AC1462">
        <v>0.2</v>
      </c>
      <c r="AD1462">
        <v>0.64</v>
      </c>
      <c r="AE1462">
        <v>0.57999999999999996</v>
      </c>
      <c r="AF1462">
        <v>0.44</v>
      </c>
      <c r="AG1462">
        <v>0.11</v>
      </c>
      <c r="AH1462">
        <v>0.4</v>
      </c>
      <c r="AI1462">
        <v>0.51</v>
      </c>
      <c r="AJ1462">
        <v>0.28999999999999998</v>
      </c>
      <c r="AK1462">
        <v>0.54</v>
      </c>
      <c r="AL1462">
        <v>0.1</v>
      </c>
      <c r="AM1462">
        <v>0.52</v>
      </c>
      <c r="AN1462">
        <v>0.5</v>
      </c>
      <c r="AO1462">
        <v>0.04</v>
      </c>
      <c r="AP1462">
        <v>0.79</v>
      </c>
      <c r="AQ1462">
        <v>0.48</v>
      </c>
      <c r="AR1462">
        <v>0.03</v>
      </c>
      <c r="AS1462">
        <v>0.09</v>
      </c>
      <c r="AT1462">
        <v>0.43</v>
      </c>
      <c r="AU1462">
        <v>0.43</v>
      </c>
      <c r="AV1462">
        <v>0.42</v>
      </c>
      <c r="AW1462">
        <v>0.62</v>
      </c>
      <c r="AX1462">
        <v>0.56999999999999995</v>
      </c>
      <c r="AY1462">
        <v>0.61</v>
      </c>
      <c r="AZ1462">
        <v>0.57999999999999996</v>
      </c>
      <c r="BA1462">
        <v>0.4</v>
      </c>
      <c r="BB1462">
        <v>0.41</v>
      </c>
      <c r="BC1462">
        <v>0.25</v>
      </c>
      <c r="BD1462">
        <v>0.12815068700000001</v>
      </c>
      <c r="BE1462">
        <v>0.189044769</v>
      </c>
      <c r="BF1462">
        <v>0.28000000000000003</v>
      </c>
      <c r="BG1462">
        <v>0.36</v>
      </c>
      <c r="BH1462">
        <v>0.28999999999999998</v>
      </c>
      <c r="BI1462">
        <v>0.45</v>
      </c>
      <c r="BJ1462">
        <v>0.33</v>
      </c>
      <c r="BK1462">
        <v>0.14545659399999999</v>
      </c>
      <c r="BL1462">
        <v>-8.9451205000000006E-2</v>
      </c>
      <c r="BM1462">
        <v>0.13104761100000001</v>
      </c>
      <c r="BN1462">
        <v>0.58581792899999996</v>
      </c>
      <c r="BO1462">
        <v>3.2027579E-2</v>
      </c>
      <c r="BP1462">
        <v>0.341427276</v>
      </c>
      <c r="BQ1462">
        <v>0.42870291900000002</v>
      </c>
      <c r="BR1462">
        <v>0.47873940500000001</v>
      </c>
      <c r="BS1462">
        <v>0.239935547</v>
      </c>
      <c r="BT1462">
        <v>-0.154818911</v>
      </c>
      <c r="BU1462">
        <v>0.59086516899999997</v>
      </c>
      <c r="BV1462">
        <v>0.128996693</v>
      </c>
      <c r="BW1462">
        <v>0.99572889099999995</v>
      </c>
      <c r="BX1462">
        <v>0.552102078</v>
      </c>
      <c r="BY1462">
        <v>0.21</v>
      </c>
      <c r="BZ1462">
        <v>0.27</v>
      </c>
      <c r="CA1462">
        <v>-0.29352558699999998</v>
      </c>
      <c r="CB1462">
        <v>0.17183601700000001</v>
      </c>
      <c r="CC1462">
        <v>0.81548507599999998</v>
      </c>
      <c r="CD1462">
        <v>0.136713262</v>
      </c>
      <c r="CE1462">
        <v>0.84098885400000001</v>
      </c>
      <c r="CF1462">
        <v>0.31557317099999999</v>
      </c>
      <c r="CG1462">
        <v>0.06</v>
      </c>
    </row>
    <row r="1463" spans="1:85" x14ac:dyDescent="0.25">
      <c r="A1463">
        <v>8</v>
      </c>
      <c r="B1463">
        <v>0.05</v>
      </c>
      <c r="C1463">
        <v>0.67</v>
      </c>
      <c r="D1463">
        <v>0.04</v>
      </c>
      <c r="E1463">
        <v>0.2</v>
      </c>
      <c r="F1463">
        <v>7.0000000000000007E-2</v>
      </c>
      <c r="G1463">
        <v>1</v>
      </c>
      <c r="H1463">
        <v>0.65</v>
      </c>
      <c r="I1463">
        <v>0.82</v>
      </c>
      <c r="J1463">
        <v>0.22</v>
      </c>
      <c r="K1463">
        <v>0.56000000000000005</v>
      </c>
      <c r="L1463">
        <v>0.2</v>
      </c>
      <c r="M1463">
        <v>0.2</v>
      </c>
      <c r="N1463">
        <v>0.35</v>
      </c>
      <c r="O1463">
        <v>0.62</v>
      </c>
      <c r="P1463">
        <v>0.47</v>
      </c>
      <c r="Q1463">
        <v>0.53</v>
      </c>
      <c r="R1463">
        <v>0.37</v>
      </c>
      <c r="S1463">
        <v>0.35</v>
      </c>
      <c r="T1463">
        <v>0.03</v>
      </c>
      <c r="U1463">
        <v>0.19</v>
      </c>
      <c r="V1463">
        <v>0.33</v>
      </c>
      <c r="W1463">
        <v>0.3</v>
      </c>
      <c r="X1463">
        <v>0.48</v>
      </c>
      <c r="Y1463">
        <v>0.23</v>
      </c>
      <c r="Z1463">
        <v>0.72</v>
      </c>
      <c r="AA1463">
        <v>0.57999999999999996</v>
      </c>
      <c r="AB1463">
        <v>0.32</v>
      </c>
      <c r="AC1463">
        <v>0.33</v>
      </c>
      <c r="AD1463">
        <v>0.54</v>
      </c>
      <c r="AE1463">
        <v>0.36</v>
      </c>
      <c r="AF1463">
        <v>0.55000000000000004</v>
      </c>
      <c r="AG1463">
        <v>0.28000000000000003</v>
      </c>
      <c r="AH1463">
        <v>0.72</v>
      </c>
      <c r="AI1463">
        <v>0.65</v>
      </c>
      <c r="AJ1463">
        <v>0.8</v>
      </c>
      <c r="AK1463">
        <v>0.54</v>
      </c>
      <c r="AL1463">
        <v>0.45</v>
      </c>
      <c r="AM1463">
        <v>0.43</v>
      </c>
      <c r="AN1463">
        <v>0.5</v>
      </c>
      <c r="AO1463">
        <v>0.02</v>
      </c>
      <c r="AP1463">
        <v>0.92</v>
      </c>
      <c r="AQ1463">
        <v>0.57999999999999996</v>
      </c>
      <c r="AR1463">
        <v>0.02</v>
      </c>
      <c r="AS1463">
        <v>0.16</v>
      </c>
      <c r="AT1463">
        <v>0.66</v>
      </c>
      <c r="AU1463">
        <v>0.69</v>
      </c>
      <c r="AV1463">
        <v>0.63</v>
      </c>
      <c r="AW1463">
        <v>0.81</v>
      </c>
      <c r="AX1463">
        <v>0.74</v>
      </c>
      <c r="AY1463">
        <v>0.88</v>
      </c>
      <c r="AZ1463">
        <v>0.75</v>
      </c>
      <c r="BA1463">
        <v>0.51</v>
      </c>
      <c r="BB1463">
        <v>0.53</v>
      </c>
      <c r="BC1463">
        <v>0.11</v>
      </c>
      <c r="BD1463">
        <v>0.01</v>
      </c>
      <c r="BE1463">
        <v>-0.110210342</v>
      </c>
      <c r="BF1463">
        <v>0.56999999999999995</v>
      </c>
      <c r="BG1463">
        <v>0.43</v>
      </c>
      <c r="BH1463">
        <v>0.53</v>
      </c>
      <c r="BI1463">
        <v>0.64</v>
      </c>
      <c r="BJ1463">
        <v>0.67</v>
      </c>
      <c r="BK1463">
        <v>-2.2079077999999999E-2</v>
      </c>
      <c r="BL1463">
        <v>0.24872116599999999</v>
      </c>
      <c r="BM1463">
        <v>0.45646601999999997</v>
      </c>
      <c r="BN1463">
        <v>0.52899988600000003</v>
      </c>
      <c r="BO1463">
        <v>0.11835230300000001</v>
      </c>
      <c r="BP1463">
        <v>0.81265104600000004</v>
      </c>
      <c r="BQ1463">
        <v>0.76324211900000005</v>
      </c>
      <c r="BR1463">
        <v>0.41816176300000002</v>
      </c>
      <c r="BS1463">
        <v>0.18441824400000001</v>
      </c>
      <c r="BT1463">
        <v>9.1374211999999996E-2</v>
      </c>
      <c r="BU1463">
        <v>0.21211238600000001</v>
      </c>
      <c r="BV1463">
        <v>0.25441785700000003</v>
      </c>
      <c r="BW1463">
        <v>0.60330417700000005</v>
      </c>
      <c r="BX1463">
        <v>0.21683819100000001</v>
      </c>
      <c r="BY1463">
        <v>0.52</v>
      </c>
      <c r="BZ1463">
        <v>0.08</v>
      </c>
      <c r="CA1463">
        <v>0.219188888</v>
      </c>
      <c r="CB1463">
        <v>0.13910267100000001</v>
      </c>
      <c r="CC1463">
        <v>0.33000626799999999</v>
      </c>
      <c r="CD1463">
        <v>0.559650761</v>
      </c>
      <c r="CE1463">
        <v>1.0471978989999999</v>
      </c>
      <c r="CF1463">
        <v>4.6889358999999999E-2</v>
      </c>
      <c r="CG1463">
        <v>0.14000000000000001</v>
      </c>
    </row>
    <row r="1464" spans="1:85" x14ac:dyDescent="0.25">
      <c r="A1464">
        <v>8</v>
      </c>
      <c r="B1464">
        <v>0.03</v>
      </c>
      <c r="C1464">
        <v>0.54</v>
      </c>
      <c r="D1464">
        <v>0.15</v>
      </c>
      <c r="E1464">
        <v>0.33</v>
      </c>
      <c r="F1464">
        <v>0.16642480400000001</v>
      </c>
      <c r="G1464">
        <v>0.91146095100000002</v>
      </c>
      <c r="H1464">
        <v>0.18</v>
      </c>
      <c r="I1464">
        <v>0.49</v>
      </c>
      <c r="J1464">
        <v>0.47</v>
      </c>
      <c r="K1464">
        <v>0.35</v>
      </c>
      <c r="L1464">
        <v>0.46</v>
      </c>
      <c r="M1464">
        <v>0.45</v>
      </c>
      <c r="N1464">
        <v>0.32</v>
      </c>
      <c r="O1464">
        <v>0.18</v>
      </c>
      <c r="P1464">
        <v>0.17</v>
      </c>
      <c r="Q1464">
        <v>0.2</v>
      </c>
      <c r="R1464">
        <v>0.2</v>
      </c>
      <c r="S1464">
        <v>0.17</v>
      </c>
      <c r="T1464">
        <v>0.06</v>
      </c>
      <c r="U1464">
        <v>0.66</v>
      </c>
      <c r="V1464">
        <v>0.55000000000000004</v>
      </c>
      <c r="W1464">
        <v>0.59</v>
      </c>
      <c r="X1464">
        <v>0.2</v>
      </c>
      <c r="Y1464">
        <v>0.49</v>
      </c>
      <c r="Z1464">
        <v>0.34</v>
      </c>
      <c r="AA1464">
        <v>0.1</v>
      </c>
      <c r="AB1464">
        <v>0.27</v>
      </c>
      <c r="AC1464">
        <v>0.45</v>
      </c>
      <c r="AD1464">
        <v>0.33</v>
      </c>
      <c r="AE1464">
        <v>0.51</v>
      </c>
      <c r="AF1464">
        <v>0.27</v>
      </c>
      <c r="AG1464">
        <v>0.27</v>
      </c>
      <c r="AH1464">
        <v>0.57999999999999996</v>
      </c>
      <c r="AI1464">
        <v>0.56000000000000005</v>
      </c>
      <c r="AJ1464">
        <v>0.59</v>
      </c>
      <c r="AK1464">
        <v>0.57999999999999996</v>
      </c>
      <c r="AL1464">
        <v>0.41</v>
      </c>
      <c r="AM1464">
        <v>0.49</v>
      </c>
      <c r="AN1464">
        <v>0.5</v>
      </c>
      <c r="AO1464">
        <v>0.11</v>
      </c>
      <c r="AP1464">
        <v>0.27</v>
      </c>
      <c r="AQ1464">
        <v>0.59</v>
      </c>
      <c r="AR1464">
        <v>0.48</v>
      </c>
      <c r="AS1464">
        <v>0.36</v>
      </c>
      <c r="AT1464">
        <v>0.04</v>
      </c>
      <c r="AU1464">
        <v>0.05</v>
      </c>
      <c r="AV1464">
        <v>7.0000000000000007E-2</v>
      </c>
      <c r="AW1464">
        <v>0.12</v>
      </c>
      <c r="AX1464">
        <v>0.17</v>
      </c>
      <c r="AY1464">
        <v>0.18</v>
      </c>
      <c r="AZ1464">
        <v>0.16</v>
      </c>
      <c r="BA1464">
        <v>0.42</v>
      </c>
      <c r="BB1464">
        <v>0.2</v>
      </c>
      <c r="BC1464">
        <v>0.26</v>
      </c>
      <c r="BD1464">
        <v>0.01</v>
      </c>
      <c r="BE1464">
        <v>0.13284264300000001</v>
      </c>
      <c r="BF1464">
        <v>0.18</v>
      </c>
      <c r="BG1464">
        <v>0.34</v>
      </c>
      <c r="BH1464">
        <v>0.51</v>
      </c>
      <c r="BI1464">
        <v>0.68</v>
      </c>
      <c r="BJ1464">
        <v>0.52</v>
      </c>
      <c r="BK1464">
        <v>0.41064026100000001</v>
      </c>
      <c r="BL1464">
        <v>4.3793010000000004E-3</v>
      </c>
      <c r="BM1464">
        <v>0.109334193</v>
      </c>
      <c r="BN1464">
        <v>0.372856097</v>
      </c>
      <c r="BO1464">
        <v>0.53621563900000002</v>
      </c>
      <c r="BP1464">
        <v>0.29164990699999999</v>
      </c>
      <c r="BQ1464">
        <v>0.57882175800000002</v>
      </c>
      <c r="BR1464">
        <v>2.5286060000000001E-3</v>
      </c>
      <c r="BS1464">
        <v>0.118683041</v>
      </c>
      <c r="BT1464">
        <v>0.30481978399999998</v>
      </c>
      <c r="BU1464">
        <v>0.52071888799999999</v>
      </c>
      <c r="BV1464">
        <v>-3.4723057000000002E-2</v>
      </c>
      <c r="BW1464">
        <v>0.42320436500000003</v>
      </c>
      <c r="BX1464">
        <v>0.82038875899999997</v>
      </c>
      <c r="BY1464">
        <v>0.13</v>
      </c>
      <c r="BZ1464">
        <v>0.01</v>
      </c>
      <c r="CA1464">
        <v>0.30044958399999999</v>
      </c>
      <c r="CB1464">
        <v>0.239169782</v>
      </c>
      <c r="CC1464">
        <v>0.91821544700000002</v>
      </c>
      <c r="CD1464">
        <v>0.95547935500000003</v>
      </c>
      <c r="CE1464">
        <v>0.85819194200000004</v>
      </c>
      <c r="CF1464">
        <v>0.317907616</v>
      </c>
      <c r="CG1464">
        <v>0.54</v>
      </c>
    </row>
    <row r="1465" spans="1:85" x14ac:dyDescent="0.25">
      <c r="A1465">
        <v>8</v>
      </c>
      <c r="B1465">
        <v>0.04</v>
      </c>
      <c r="C1465">
        <v>0.41</v>
      </c>
      <c r="D1465">
        <v>0.6</v>
      </c>
      <c r="E1465">
        <v>0.46</v>
      </c>
      <c r="F1465">
        <v>0.06</v>
      </c>
      <c r="G1465">
        <v>1</v>
      </c>
      <c r="H1465">
        <v>0.67</v>
      </c>
      <c r="I1465">
        <v>0.64</v>
      </c>
      <c r="J1465">
        <v>0.26</v>
      </c>
      <c r="K1465">
        <v>0.65</v>
      </c>
      <c r="L1465">
        <v>0.49</v>
      </c>
      <c r="M1465">
        <v>0.15</v>
      </c>
      <c r="N1465">
        <v>0.44</v>
      </c>
      <c r="O1465">
        <v>0.76</v>
      </c>
      <c r="P1465">
        <v>0.82</v>
      </c>
      <c r="Q1465">
        <v>1</v>
      </c>
      <c r="R1465">
        <v>0.4</v>
      </c>
      <c r="S1465">
        <v>0.56999999999999995</v>
      </c>
      <c r="T1465">
        <v>0.02</v>
      </c>
      <c r="U1465">
        <v>0.15</v>
      </c>
      <c r="V1465">
        <v>0.14000000000000001</v>
      </c>
      <c r="W1465">
        <v>0.2</v>
      </c>
      <c r="X1465">
        <v>0.81</v>
      </c>
      <c r="Y1465">
        <v>0.32</v>
      </c>
      <c r="Z1465">
        <v>0.62</v>
      </c>
      <c r="AA1465">
        <v>0.24</v>
      </c>
      <c r="AB1465">
        <v>0.72</v>
      </c>
      <c r="AC1465">
        <v>0.16</v>
      </c>
      <c r="AD1465">
        <v>0.84</v>
      </c>
      <c r="AE1465">
        <v>0.4</v>
      </c>
      <c r="AF1465">
        <v>0.55000000000000004</v>
      </c>
      <c r="AG1465">
        <v>0.33</v>
      </c>
      <c r="AH1465">
        <v>0.41</v>
      </c>
      <c r="AI1465">
        <v>0.6</v>
      </c>
      <c r="AJ1465">
        <v>0.22</v>
      </c>
      <c r="AK1465">
        <v>0.55000000000000004</v>
      </c>
      <c r="AL1465">
        <v>0.09</v>
      </c>
      <c r="AM1465">
        <v>0.5</v>
      </c>
      <c r="AN1465">
        <v>0.5</v>
      </c>
      <c r="AO1465">
        <v>0.03</v>
      </c>
      <c r="AP1465">
        <v>0.88</v>
      </c>
      <c r="AQ1465">
        <v>0.46</v>
      </c>
      <c r="AR1465">
        <v>0.28000000000000003</v>
      </c>
      <c r="AS1465">
        <v>0.16</v>
      </c>
      <c r="AT1465">
        <v>0.69</v>
      </c>
      <c r="AU1465">
        <v>0.74</v>
      </c>
      <c r="AV1465">
        <v>0.81</v>
      </c>
      <c r="AW1465">
        <v>0.65</v>
      </c>
      <c r="AX1465">
        <v>0.67</v>
      </c>
      <c r="AY1465">
        <v>0.83</v>
      </c>
      <c r="AZ1465">
        <v>0.68</v>
      </c>
      <c r="BA1465">
        <v>0.51</v>
      </c>
      <c r="BB1465">
        <v>0.56999999999999995</v>
      </c>
      <c r="BC1465">
        <v>1</v>
      </c>
      <c r="BD1465">
        <v>0.01</v>
      </c>
      <c r="BE1465">
        <v>0.01</v>
      </c>
      <c r="BF1465">
        <v>0.33</v>
      </c>
      <c r="BG1465">
        <v>0.44</v>
      </c>
      <c r="BH1465">
        <v>0.64</v>
      </c>
      <c r="BI1465">
        <v>0.68</v>
      </c>
      <c r="BJ1465">
        <v>0.63</v>
      </c>
      <c r="BK1465">
        <v>0.32</v>
      </c>
      <c r="BL1465">
        <v>0.01</v>
      </c>
      <c r="BM1465">
        <v>0.17</v>
      </c>
      <c r="BN1465">
        <v>0.23</v>
      </c>
      <c r="BO1465">
        <v>0.25</v>
      </c>
      <c r="BP1465">
        <v>0.67</v>
      </c>
      <c r="BQ1465">
        <v>0.69</v>
      </c>
      <c r="BR1465">
        <v>0.49</v>
      </c>
      <c r="BS1465">
        <v>0</v>
      </c>
      <c r="BT1465">
        <v>0</v>
      </c>
      <c r="BU1465">
        <v>0.34</v>
      </c>
      <c r="BV1465">
        <v>0.01</v>
      </c>
      <c r="BW1465">
        <v>0.21</v>
      </c>
      <c r="BX1465">
        <v>0.37</v>
      </c>
      <c r="BY1465">
        <v>0.5</v>
      </c>
      <c r="BZ1465">
        <v>1</v>
      </c>
      <c r="CA1465">
        <v>0</v>
      </c>
      <c r="CB1465">
        <v>0.01</v>
      </c>
      <c r="CC1465">
        <v>0.91</v>
      </c>
      <c r="CD1465">
        <v>0</v>
      </c>
      <c r="CE1465">
        <v>0.42</v>
      </c>
      <c r="CF1465">
        <v>0.15</v>
      </c>
      <c r="CG1465">
        <v>0.21</v>
      </c>
    </row>
    <row r="1466" spans="1:85" x14ac:dyDescent="0.25">
      <c r="A1466">
        <v>8</v>
      </c>
      <c r="B1466">
        <v>0.03</v>
      </c>
      <c r="C1466">
        <v>0.66</v>
      </c>
      <c r="D1466">
        <v>0.03</v>
      </c>
      <c r="E1466">
        <v>0.26</v>
      </c>
      <c r="F1466">
        <v>0.04</v>
      </c>
      <c r="G1466">
        <v>1</v>
      </c>
      <c r="H1466">
        <v>0.32</v>
      </c>
      <c r="I1466">
        <v>0.56000000000000005</v>
      </c>
      <c r="J1466">
        <v>0.43</v>
      </c>
      <c r="K1466">
        <v>0.25</v>
      </c>
      <c r="L1466">
        <v>0.39</v>
      </c>
      <c r="M1466">
        <v>0.74</v>
      </c>
      <c r="N1466">
        <v>0.36</v>
      </c>
      <c r="O1466">
        <v>0.28999999999999998</v>
      </c>
      <c r="P1466">
        <v>0.22</v>
      </c>
      <c r="Q1466">
        <v>0.24</v>
      </c>
      <c r="R1466">
        <v>0.38</v>
      </c>
      <c r="S1466">
        <v>0.31</v>
      </c>
      <c r="T1466">
        <v>0.04</v>
      </c>
      <c r="U1466">
        <v>0.41</v>
      </c>
      <c r="V1466">
        <v>0.42</v>
      </c>
      <c r="W1466">
        <v>0.56999999999999995</v>
      </c>
      <c r="X1466">
        <v>0.12</v>
      </c>
      <c r="Y1466">
        <v>0.68</v>
      </c>
      <c r="Z1466">
        <v>0.41</v>
      </c>
      <c r="AA1466">
        <v>0.51</v>
      </c>
      <c r="AB1466">
        <v>0.25</v>
      </c>
      <c r="AC1466">
        <v>0.65</v>
      </c>
      <c r="AD1466">
        <v>0.22</v>
      </c>
      <c r="AE1466">
        <v>0.49</v>
      </c>
      <c r="AF1466">
        <v>0.28000000000000003</v>
      </c>
      <c r="AG1466">
        <v>0.18</v>
      </c>
      <c r="AH1466">
        <v>0.71</v>
      </c>
      <c r="AI1466">
        <v>0.64</v>
      </c>
      <c r="AJ1466">
        <v>0.77</v>
      </c>
      <c r="AK1466">
        <v>0.54</v>
      </c>
      <c r="AL1466">
        <v>0.49</v>
      </c>
      <c r="AM1466">
        <v>0.44</v>
      </c>
      <c r="AN1466">
        <v>0.5</v>
      </c>
      <c r="AO1466">
        <v>0.02</v>
      </c>
      <c r="AP1466">
        <v>0.8</v>
      </c>
      <c r="AQ1466">
        <v>0.57999999999999996</v>
      </c>
      <c r="AR1466">
        <v>0.03</v>
      </c>
      <c r="AS1466">
        <v>0.26</v>
      </c>
      <c r="AT1466">
        <v>0.3</v>
      </c>
      <c r="AU1466">
        <v>0.3</v>
      </c>
      <c r="AV1466">
        <v>0.27</v>
      </c>
      <c r="AW1466">
        <v>0.34</v>
      </c>
      <c r="AX1466">
        <v>0.36</v>
      </c>
      <c r="AY1466">
        <v>0.38</v>
      </c>
      <c r="AZ1466">
        <v>0.35</v>
      </c>
      <c r="BA1466">
        <v>0.66</v>
      </c>
      <c r="BB1466">
        <v>0.68</v>
      </c>
      <c r="BC1466">
        <v>0.35</v>
      </c>
      <c r="BD1466">
        <v>0.36730725600000003</v>
      </c>
      <c r="BE1466">
        <v>0.20369573599999999</v>
      </c>
      <c r="BF1466">
        <v>0.37</v>
      </c>
      <c r="BG1466">
        <v>0.6</v>
      </c>
      <c r="BH1466">
        <v>0.25</v>
      </c>
      <c r="BI1466">
        <v>0.44</v>
      </c>
      <c r="BJ1466">
        <v>0.79</v>
      </c>
      <c r="BK1466">
        <v>0.121363425</v>
      </c>
      <c r="BL1466">
        <v>0.129531537</v>
      </c>
      <c r="BM1466">
        <v>0.40284943499999998</v>
      </c>
      <c r="BN1466">
        <v>0.22742358100000001</v>
      </c>
      <c r="BO1466">
        <v>0.221876874</v>
      </c>
      <c r="BP1466">
        <v>0.57601524400000004</v>
      </c>
      <c r="BQ1466">
        <v>0.86462153900000005</v>
      </c>
      <c r="BR1466">
        <v>2.9532084E-2</v>
      </c>
      <c r="BS1466">
        <v>0.20132266100000001</v>
      </c>
      <c r="BT1466">
        <v>0.53318866600000003</v>
      </c>
      <c r="BU1466">
        <v>4.8410123999999999E-2</v>
      </c>
      <c r="BV1466">
        <v>0.225884846</v>
      </c>
      <c r="BW1466">
        <v>0.63448401300000001</v>
      </c>
      <c r="BX1466">
        <v>0.41268821</v>
      </c>
      <c r="BY1466">
        <v>0.39</v>
      </c>
      <c r="BZ1466">
        <v>0.02</v>
      </c>
      <c r="CA1466">
        <v>0.28070874000000001</v>
      </c>
      <c r="CB1466">
        <v>0.20507340399999999</v>
      </c>
      <c r="CC1466">
        <v>0.51688727999999995</v>
      </c>
      <c r="CD1466">
        <v>0.18885605</v>
      </c>
      <c r="CE1466">
        <v>0.487309255</v>
      </c>
      <c r="CF1466">
        <v>0.31938070800000001</v>
      </c>
      <c r="CG1466">
        <v>0.25</v>
      </c>
    </row>
    <row r="1467" spans="1:85" x14ac:dyDescent="0.25">
      <c r="A1467">
        <v>8</v>
      </c>
      <c r="B1467">
        <v>0.06</v>
      </c>
      <c r="C1467">
        <v>0.45</v>
      </c>
      <c r="D1467">
        <v>0.02</v>
      </c>
      <c r="E1467">
        <v>0.27</v>
      </c>
      <c r="F1467">
        <v>-0.16742973999999999</v>
      </c>
      <c r="G1467">
        <v>0.97661412599999997</v>
      </c>
      <c r="H1467">
        <v>0.19</v>
      </c>
      <c r="I1467">
        <v>0.63</v>
      </c>
      <c r="J1467">
        <v>0.5</v>
      </c>
      <c r="K1467">
        <v>0.65</v>
      </c>
      <c r="L1467">
        <v>0.31</v>
      </c>
      <c r="M1467">
        <v>0.17</v>
      </c>
      <c r="N1467">
        <v>0.38</v>
      </c>
      <c r="O1467">
        <v>0.3</v>
      </c>
      <c r="P1467">
        <v>0.23</v>
      </c>
      <c r="Q1467">
        <v>0.24</v>
      </c>
      <c r="R1467">
        <v>0.13</v>
      </c>
      <c r="S1467">
        <v>0.22</v>
      </c>
      <c r="T1467">
        <v>7.0000000000000007E-2</v>
      </c>
      <c r="U1467">
        <v>0.55000000000000004</v>
      </c>
      <c r="V1467">
        <v>0.08</v>
      </c>
      <c r="W1467">
        <v>0.11</v>
      </c>
      <c r="X1467">
        <v>0.8</v>
      </c>
      <c r="Y1467">
        <v>0.33</v>
      </c>
      <c r="Z1467">
        <v>0.35</v>
      </c>
      <c r="AA1467">
        <v>0.27</v>
      </c>
      <c r="AB1467">
        <v>0.97</v>
      </c>
      <c r="AC1467">
        <v>0.21</v>
      </c>
      <c r="AD1467">
        <v>0.63</v>
      </c>
      <c r="AE1467">
        <v>0.25</v>
      </c>
      <c r="AF1467">
        <v>0.94</v>
      </c>
      <c r="AG1467">
        <v>0.1</v>
      </c>
      <c r="AH1467">
        <v>0.28999999999999998</v>
      </c>
      <c r="AI1467">
        <v>0.41</v>
      </c>
      <c r="AJ1467">
        <v>0.26</v>
      </c>
      <c r="AK1467">
        <v>0.32</v>
      </c>
      <c r="AL1467">
        <v>0.16</v>
      </c>
      <c r="AM1467">
        <v>0.6</v>
      </c>
      <c r="AN1467">
        <v>0.43724312199999998</v>
      </c>
      <c r="AO1467">
        <v>0.03</v>
      </c>
      <c r="AP1467">
        <v>0.9</v>
      </c>
      <c r="AQ1467">
        <v>0.28999999999999998</v>
      </c>
      <c r="AR1467">
        <v>0.2</v>
      </c>
      <c r="AS1467">
        <v>0.34</v>
      </c>
      <c r="AT1467">
        <v>0.14000000000000001</v>
      </c>
      <c r="AU1467">
        <v>0.13</v>
      </c>
      <c r="AV1467">
        <v>0.14000000000000001</v>
      </c>
      <c r="AW1467">
        <v>0.26</v>
      </c>
      <c r="AX1467">
        <v>0.26</v>
      </c>
      <c r="AY1467">
        <v>0.28000000000000003</v>
      </c>
      <c r="AZ1467">
        <v>0.24</v>
      </c>
      <c r="BA1467">
        <v>0.77</v>
      </c>
      <c r="BB1467">
        <v>0.42</v>
      </c>
      <c r="BC1467">
        <v>0.28999999999999998</v>
      </c>
      <c r="BD1467">
        <v>0.01</v>
      </c>
      <c r="BE1467">
        <v>0.01</v>
      </c>
      <c r="BF1467">
        <v>0.3</v>
      </c>
      <c r="BG1467">
        <v>0.33</v>
      </c>
      <c r="BH1467">
        <v>0.17</v>
      </c>
      <c r="BI1467">
        <v>0.1</v>
      </c>
      <c r="BJ1467">
        <v>0.27</v>
      </c>
      <c r="BK1467">
        <v>-5.7825710000000002E-2</v>
      </c>
      <c r="BL1467">
        <v>7.8632892999999995E-2</v>
      </c>
      <c r="BM1467">
        <v>0.203542482</v>
      </c>
      <c r="BN1467">
        <v>0.249491038</v>
      </c>
      <c r="BO1467">
        <v>2.8674214999999999E-2</v>
      </c>
      <c r="BP1467">
        <v>0.63582967899999998</v>
      </c>
      <c r="BQ1467">
        <v>0.53595949700000001</v>
      </c>
      <c r="BR1467">
        <v>5.6664810000000003E-2</v>
      </c>
      <c r="BS1467">
        <v>0.59669134499999998</v>
      </c>
      <c r="BT1467">
        <v>0.33017663000000003</v>
      </c>
      <c r="BU1467">
        <v>0.747468982</v>
      </c>
      <c r="BV1467">
        <v>8.3610441999999993E-2</v>
      </c>
      <c r="BW1467">
        <v>0.51429689499999998</v>
      </c>
      <c r="BX1467">
        <v>0.21802405699999999</v>
      </c>
      <c r="BY1467">
        <v>0.28999999999999998</v>
      </c>
      <c r="BZ1467">
        <v>0.09</v>
      </c>
      <c r="CA1467">
        <v>0.28234586900000003</v>
      </c>
      <c r="CB1467">
        <v>-0.13726827</v>
      </c>
      <c r="CC1467">
        <v>0.71356626599999995</v>
      </c>
      <c r="CD1467">
        <v>0.70423380499999999</v>
      </c>
      <c r="CE1467">
        <v>0.56326943799999996</v>
      </c>
      <c r="CF1467">
        <v>0.21018442800000001</v>
      </c>
      <c r="CG1467">
        <v>0.09</v>
      </c>
    </row>
    <row r="1468" spans="1:85" x14ac:dyDescent="0.25">
      <c r="A1468">
        <v>8</v>
      </c>
      <c r="B1468">
        <v>0.03</v>
      </c>
      <c r="C1468">
        <v>0.48</v>
      </c>
      <c r="D1468">
        <v>0.01</v>
      </c>
      <c r="E1468">
        <v>0.36</v>
      </c>
      <c r="F1468">
        <v>0.04</v>
      </c>
      <c r="G1468">
        <v>1</v>
      </c>
      <c r="H1468">
        <v>0.51</v>
      </c>
      <c r="I1468">
        <v>0.71</v>
      </c>
      <c r="J1468">
        <v>0.31</v>
      </c>
      <c r="K1468">
        <v>0.81</v>
      </c>
      <c r="L1468">
        <v>0.42</v>
      </c>
      <c r="M1468">
        <v>0.09</v>
      </c>
      <c r="N1468">
        <v>0.53</v>
      </c>
      <c r="O1468">
        <v>0.48</v>
      </c>
      <c r="P1468">
        <v>0.41</v>
      </c>
      <c r="Q1468">
        <v>0.39</v>
      </c>
      <c r="R1468">
        <v>0.22</v>
      </c>
      <c r="S1468">
        <v>0.45</v>
      </c>
      <c r="T1468">
        <v>0.01</v>
      </c>
      <c r="U1468">
        <v>0.06</v>
      </c>
      <c r="V1468">
        <v>0.23</v>
      </c>
      <c r="W1468">
        <v>0.24</v>
      </c>
      <c r="X1468">
        <v>0.31</v>
      </c>
      <c r="Y1468">
        <v>0.15</v>
      </c>
      <c r="Z1468">
        <v>0.68</v>
      </c>
      <c r="AA1468">
        <v>0.63</v>
      </c>
      <c r="AB1468">
        <v>0.34</v>
      </c>
      <c r="AC1468">
        <v>0.39</v>
      </c>
      <c r="AD1468">
        <v>0.41</v>
      </c>
      <c r="AE1468">
        <v>0.22</v>
      </c>
      <c r="AF1468">
        <v>0.31</v>
      </c>
      <c r="AG1468">
        <v>0.04</v>
      </c>
      <c r="AH1468">
        <v>0.52</v>
      </c>
      <c r="AI1468">
        <v>0.57999999999999996</v>
      </c>
      <c r="AJ1468">
        <v>0.23</v>
      </c>
      <c r="AK1468">
        <v>0.83</v>
      </c>
      <c r="AL1468">
        <v>0.04</v>
      </c>
      <c r="AM1468">
        <v>0.24</v>
      </c>
      <c r="AN1468">
        <v>0.5</v>
      </c>
      <c r="AO1468">
        <v>0.01</v>
      </c>
      <c r="AP1468">
        <v>0.94</v>
      </c>
      <c r="AQ1468">
        <v>0.78</v>
      </c>
      <c r="AR1468">
        <v>0.1</v>
      </c>
      <c r="AS1468">
        <v>0.08</v>
      </c>
      <c r="AT1468">
        <v>0.21</v>
      </c>
      <c r="AU1468">
        <v>0.18</v>
      </c>
      <c r="AV1468">
        <v>0.15</v>
      </c>
      <c r="AW1468">
        <v>0.41</v>
      </c>
      <c r="AX1468">
        <v>0.39</v>
      </c>
      <c r="AY1468">
        <v>0.42</v>
      </c>
      <c r="AZ1468">
        <v>0.39</v>
      </c>
      <c r="BA1468">
        <v>0.38</v>
      </c>
      <c r="BB1468">
        <v>0.36</v>
      </c>
      <c r="BC1468">
        <v>0.47</v>
      </c>
      <c r="BD1468">
        <v>0.162841233</v>
      </c>
      <c r="BE1468">
        <v>-2.8345070999999999E-2</v>
      </c>
      <c r="BF1468">
        <v>7.0000000000000007E-2</v>
      </c>
      <c r="BG1468">
        <v>0.88</v>
      </c>
      <c r="BH1468">
        <v>0.76</v>
      </c>
      <c r="BI1468">
        <v>0.62</v>
      </c>
      <c r="BJ1468">
        <v>0.87</v>
      </c>
      <c r="BK1468">
        <v>2.2047519000000002E-2</v>
      </c>
      <c r="BL1468">
        <v>9.9870696999999994E-2</v>
      </c>
      <c r="BM1468">
        <v>0.42596679100000001</v>
      </c>
      <c r="BN1468">
        <v>0.572309701</v>
      </c>
      <c r="BO1468">
        <v>-0.15360011000000001</v>
      </c>
      <c r="BP1468">
        <v>0.86710450100000003</v>
      </c>
      <c r="BQ1468">
        <v>0.89340252499999995</v>
      </c>
      <c r="BR1468">
        <v>0.53471457600000005</v>
      </c>
      <c r="BS1468">
        <v>3.6626594999999998E-2</v>
      </c>
      <c r="BT1468">
        <v>-0.31209384000000001</v>
      </c>
      <c r="BU1468">
        <v>0.252257434</v>
      </c>
      <c r="BV1468">
        <v>0.17503316599999999</v>
      </c>
      <c r="BW1468">
        <v>0.68357740899999997</v>
      </c>
      <c r="BX1468">
        <v>0.396612827</v>
      </c>
      <c r="BY1468">
        <v>7.0000000000000007E-2</v>
      </c>
      <c r="BZ1468">
        <v>0.04</v>
      </c>
      <c r="CA1468">
        <v>0.37844966400000002</v>
      </c>
      <c r="CB1468">
        <v>-6.7419497999999994E-2</v>
      </c>
      <c r="CC1468">
        <v>0.81163164600000004</v>
      </c>
      <c r="CD1468">
        <v>7.5826205999999993E-2</v>
      </c>
      <c r="CE1468">
        <v>0.62666284900000002</v>
      </c>
      <c r="CF1468">
        <v>0.42152638599999998</v>
      </c>
      <c r="CG1468">
        <v>0.04</v>
      </c>
    </row>
    <row r="1469" spans="1:85" x14ac:dyDescent="0.25">
      <c r="A1469">
        <v>8</v>
      </c>
      <c r="B1469">
        <v>0.06</v>
      </c>
      <c r="C1469">
        <v>0.39</v>
      </c>
      <c r="D1469">
        <v>0.04</v>
      </c>
      <c r="E1469">
        <v>0.5</v>
      </c>
      <c r="F1469">
        <v>0.08</v>
      </c>
      <c r="G1469">
        <v>1</v>
      </c>
      <c r="H1469">
        <v>0.36</v>
      </c>
      <c r="I1469">
        <v>0.53</v>
      </c>
      <c r="J1469">
        <v>7.0000000000000007E-2</v>
      </c>
      <c r="K1469">
        <v>0.45</v>
      </c>
      <c r="L1469">
        <v>0.53</v>
      </c>
      <c r="M1469">
        <v>0.31</v>
      </c>
      <c r="N1469">
        <v>0.36</v>
      </c>
      <c r="O1469">
        <v>0.39</v>
      </c>
      <c r="P1469">
        <v>0.36</v>
      </c>
      <c r="Q1469">
        <v>0.36</v>
      </c>
      <c r="R1469">
        <v>0.46</v>
      </c>
      <c r="S1469">
        <v>0.47</v>
      </c>
      <c r="T1469">
        <v>0.04</v>
      </c>
      <c r="U1469">
        <v>0.24</v>
      </c>
      <c r="V1469">
        <v>0.63</v>
      </c>
      <c r="W1469">
        <v>0.62</v>
      </c>
      <c r="X1469">
        <v>0.28000000000000003</v>
      </c>
      <c r="Y1469">
        <v>0.5</v>
      </c>
      <c r="Z1469">
        <v>0.51</v>
      </c>
      <c r="AA1469">
        <v>0.47</v>
      </c>
      <c r="AB1469">
        <v>0.22</v>
      </c>
      <c r="AC1469">
        <v>0.53</v>
      </c>
      <c r="AD1469">
        <v>0.38</v>
      </c>
      <c r="AE1469">
        <v>0.45</v>
      </c>
      <c r="AF1469">
        <v>0.46</v>
      </c>
      <c r="AG1469">
        <v>0.32</v>
      </c>
      <c r="AH1469">
        <v>0.42</v>
      </c>
      <c r="AI1469">
        <v>0.59</v>
      </c>
      <c r="AJ1469">
        <v>0.37</v>
      </c>
      <c r="AK1469">
        <v>0.28000000000000003</v>
      </c>
      <c r="AL1469">
        <v>0.34</v>
      </c>
      <c r="AM1469">
        <v>0.8</v>
      </c>
      <c r="AN1469">
        <v>0.546986525</v>
      </c>
      <c r="AO1469">
        <v>0.12</v>
      </c>
      <c r="AP1469">
        <v>0.55000000000000004</v>
      </c>
      <c r="AQ1469">
        <v>0.25</v>
      </c>
      <c r="AR1469">
        <v>0.14000000000000001</v>
      </c>
      <c r="AS1469">
        <v>0.59</v>
      </c>
      <c r="AT1469">
        <v>0.43</v>
      </c>
      <c r="AU1469">
        <v>0.43</v>
      </c>
      <c r="AV1469">
        <v>0.41</v>
      </c>
      <c r="AW1469">
        <v>0.31</v>
      </c>
      <c r="AX1469">
        <v>0.41</v>
      </c>
      <c r="AY1469">
        <v>0.56000000000000005</v>
      </c>
      <c r="AZ1469">
        <v>0.4</v>
      </c>
      <c r="BA1469">
        <v>0.35</v>
      </c>
      <c r="BB1469">
        <v>0.75</v>
      </c>
      <c r="BC1469">
        <v>0.68</v>
      </c>
      <c r="BD1469">
        <v>0.01</v>
      </c>
      <c r="BE1469">
        <v>-0.300182379</v>
      </c>
      <c r="BF1469">
        <v>1</v>
      </c>
      <c r="BG1469">
        <v>0.37</v>
      </c>
      <c r="BH1469">
        <v>0.65</v>
      </c>
      <c r="BI1469">
        <v>0.71</v>
      </c>
      <c r="BJ1469">
        <v>0.63</v>
      </c>
      <c r="BK1469">
        <v>0.25331538100000001</v>
      </c>
      <c r="BL1469">
        <v>8.3347694E-2</v>
      </c>
      <c r="BM1469">
        <v>0.11981154099999999</v>
      </c>
      <c r="BN1469">
        <v>0.16977879600000001</v>
      </c>
      <c r="BO1469">
        <v>-0.13182287200000001</v>
      </c>
      <c r="BP1469">
        <v>0.60984282300000003</v>
      </c>
      <c r="BQ1469">
        <v>0.86224031999999995</v>
      </c>
      <c r="BR1469">
        <v>0.49719150899999998</v>
      </c>
      <c r="BS1469">
        <v>5.1571159999999998E-3</v>
      </c>
      <c r="BT1469">
        <v>-3.1191788000000002E-2</v>
      </c>
      <c r="BU1469">
        <v>0.15789346600000001</v>
      </c>
      <c r="BV1469">
        <v>6.5904276999999997E-2</v>
      </c>
      <c r="BW1469">
        <v>0.155025461</v>
      </c>
      <c r="BX1469">
        <v>0.14409266700000001</v>
      </c>
      <c r="BY1469">
        <v>0.78</v>
      </c>
      <c r="BZ1469">
        <v>1</v>
      </c>
      <c r="CA1469">
        <v>-0.18915193399999999</v>
      </c>
      <c r="CB1469">
        <v>-9.6576330000000002E-2</v>
      </c>
      <c r="CC1469">
        <v>0.790344771</v>
      </c>
      <c r="CD1469">
        <v>0.35639020399999999</v>
      </c>
      <c r="CE1469">
        <v>1.008893713</v>
      </c>
      <c r="CF1469">
        <v>0.477559968</v>
      </c>
      <c r="CG1469">
        <v>0.12</v>
      </c>
    </row>
    <row r="1470" spans="1:85" x14ac:dyDescent="0.25">
      <c r="A1470">
        <v>8</v>
      </c>
      <c r="B1470">
        <v>0.3</v>
      </c>
      <c r="C1470">
        <v>0.41</v>
      </c>
      <c r="D1470">
        <v>0.76</v>
      </c>
      <c r="E1470">
        <v>0.44</v>
      </c>
      <c r="F1470">
        <v>0.31</v>
      </c>
      <c r="G1470">
        <v>1</v>
      </c>
      <c r="H1470">
        <v>0.18</v>
      </c>
      <c r="I1470">
        <v>0.46</v>
      </c>
      <c r="J1470">
        <v>0.16</v>
      </c>
      <c r="K1470">
        <v>0.33</v>
      </c>
      <c r="L1470">
        <v>0.53</v>
      </c>
      <c r="M1470">
        <v>0.4</v>
      </c>
      <c r="N1470">
        <v>0.47</v>
      </c>
      <c r="O1470">
        <v>0.21</v>
      </c>
      <c r="P1470">
        <v>0.25</v>
      </c>
      <c r="Q1470">
        <v>0.37</v>
      </c>
      <c r="R1470">
        <v>0.17</v>
      </c>
      <c r="S1470">
        <v>0.37</v>
      </c>
      <c r="T1470">
        <v>0.39</v>
      </c>
      <c r="U1470">
        <v>0.59</v>
      </c>
      <c r="V1470">
        <v>0.31</v>
      </c>
      <c r="W1470">
        <v>0.43</v>
      </c>
      <c r="X1470">
        <v>0.34</v>
      </c>
      <c r="Y1470">
        <v>0.61</v>
      </c>
      <c r="Z1470">
        <v>0.36</v>
      </c>
      <c r="AA1470">
        <v>0.27</v>
      </c>
      <c r="AB1470">
        <v>0.56999999999999995</v>
      </c>
      <c r="AC1470">
        <v>0.36</v>
      </c>
      <c r="AD1470">
        <v>0.45</v>
      </c>
      <c r="AE1470">
        <v>0.59</v>
      </c>
      <c r="AF1470">
        <v>0.48</v>
      </c>
      <c r="AG1470">
        <v>0.62</v>
      </c>
      <c r="AH1470">
        <v>0.42</v>
      </c>
      <c r="AI1470">
        <v>0.46</v>
      </c>
      <c r="AJ1470">
        <v>0.39</v>
      </c>
      <c r="AK1470">
        <v>0.5</v>
      </c>
      <c r="AL1470">
        <v>0.18</v>
      </c>
      <c r="AM1470">
        <v>0.46</v>
      </c>
      <c r="AN1470">
        <v>0.5</v>
      </c>
      <c r="AO1470">
        <v>0.39</v>
      </c>
      <c r="AP1470">
        <v>0.64</v>
      </c>
      <c r="AQ1470">
        <v>0.49</v>
      </c>
      <c r="AR1470">
        <v>0.52</v>
      </c>
      <c r="AS1470">
        <v>0.25</v>
      </c>
      <c r="AT1470">
        <v>0.08</v>
      </c>
      <c r="AU1470">
        <v>0.09</v>
      </c>
      <c r="AV1470">
        <v>0.11</v>
      </c>
      <c r="AW1470">
        <v>0.1</v>
      </c>
      <c r="AX1470">
        <v>0.15</v>
      </c>
      <c r="AY1470">
        <v>0.16</v>
      </c>
      <c r="AZ1470">
        <v>0.17</v>
      </c>
      <c r="BA1470">
        <v>0.5</v>
      </c>
      <c r="BB1470">
        <v>0.31</v>
      </c>
      <c r="BC1470">
        <v>0.4</v>
      </c>
      <c r="BD1470">
        <v>0.12</v>
      </c>
      <c r="BE1470">
        <v>0.04</v>
      </c>
      <c r="BF1470">
        <v>0.06</v>
      </c>
      <c r="BG1470">
        <v>0.74</v>
      </c>
      <c r="BH1470">
        <v>0.57999999999999996</v>
      </c>
      <c r="BI1470">
        <v>0.8</v>
      </c>
      <c r="BJ1470">
        <v>0.69</v>
      </c>
      <c r="BK1470">
        <v>0.18</v>
      </c>
      <c r="BL1470">
        <v>0.06</v>
      </c>
      <c r="BM1470">
        <v>0.12</v>
      </c>
      <c r="BN1470">
        <v>0.24</v>
      </c>
      <c r="BO1470">
        <v>0.16</v>
      </c>
      <c r="BP1470">
        <v>0.55000000000000004</v>
      </c>
      <c r="BQ1470">
        <v>0.68</v>
      </c>
      <c r="BR1470">
        <v>0.5</v>
      </c>
      <c r="BS1470">
        <v>0</v>
      </c>
      <c r="BT1470">
        <v>0</v>
      </c>
      <c r="BU1470">
        <v>0.35</v>
      </c>
      <c r="BV1470">
        <v>7.0000000000000007E-2</v>
      </c>
      <c r="BW1470">
        <v>0.86</v>
      </c>
      <c r="BX1470">
        <v>1</v>
      </c>
      <c r="BY1470">
        <v>0.14000000000000001</v>
      </c>
      <c r="BZ1470">
        <v>0.09</v>
      </c>
      <c r="CA1470">
        <v>0.24</v>
      </c>
      <c r="CB1470">
        <v>0.03</v>
      </c>
      <c r="CC1470">
        <v>0.64</v>
      </c>
      <c r="CD1470">
        <v>1</v>
      </c>
      <c r="CE1470">
        <v>0.51</v>
      </c>
      <c r="CF1470">
        <v>0.06</v>
      </c>
      <c r="CG1470">
        <v>0.44</v>
      </c>
    </row>
    <row r="1471" spans="1:85" x14ac:dyDescent="0.25">
      <c r="A1471">
        <v>8</v>
      </c>
      <c r="B1471">
        <v>0.03</v>
      </c>
      <c r="C1471">
        <v>0.55000000000000004</v>
      </c>
      <c r="D1471">
        <v>0.49</v>
      </c>
      <c r="E1471">
        <v>0.38</v>
      </c>
      <c r="F1471">
        <v>0.05</v>
      </c>
      <c r="G1471">
        <v>1</v>
      </c>
      <c r="H1471">
        <v>0.13</v>
      </c>
      <c r="I1471">
        <v>0.35</v>
      </c>
      <c r="J1471">
        <v>0.19</v>
      </c>
      <c r="K1471">
        <v>0.31</v>
      </c>
      <c r="L1471">
        <v>0.54</v>
      </c>
      <c r="M1471">
        <v>0.63</v>
      </c>
      <c r="N1471">
        <v>0.42</v>
      </c>
      <c r="O1471">
        <v>0.15</v>
      </c>
      <c r="P1471">
        <v>0.16</v>
      </c>
      <c r="Q1471">
        <v>0.22</v>
      </c>
      <c r="R1471">
        <v>0.11</v>
      </c>
      <c r="S1471">
        <v>0.3</v>
      </c>
      <c r="T1471">
        <v>7.0000000000000007E-2</v>
      </c>
      <c r="U1471">
        <v>0.7</v>
      </c>
      <c r="V1471">
        <v>0.66</v>
      </c>
      <c r="W1471">
        <v>0.66</v>
      </c>
      <c r="X1471">
        <v>0.19</v>
      </c>
      <c r="Y1471">
        <v>0.55000000000000004</v>
      </c>
      <c r="Z1471">
        <v>0.23</v>
      </c>
      <c r="AA1471">
        <v>0.1</v>
      </c>
      <c r="AB1471">
        <v>0.49</v>
      </c>
      <c r="AC1471">
        <v>0.47</v>
      </c>
      <c r="AD1471">
        <v>0.34</v>
      </c>
      <c r="AE1471">
        <v>0.54</v>
      </c>
      <c r="AF1471">
        <v>0.39</v>
      </c>
      <c r="AG1471">
        <v>0.46</v>
      </c>
      <c r="AH1471">
        <v>0.57999999999999996</v>
      </c>
      <c r="AI1471">
        <v>0.56999999999999995</v>
      </c>
      <c r="AJ1471">
        <v>0.57999999999999996</v>
      </c>
      <c r="AK1471">
        <v>0.56999999999999995</v>
      </c>
      <c r="AL1471">
        <v>0.33</v>
      </c>
      <c r="AM1471">
        <v>0.47</v>
      </c>
      <c r="AN1471">
        <v>0.5</v>
      </c>
      <c r="AO1471">
        <v>0.04</v>
      </c>
      <c r="AP1471">
        <v>0.72</v>
      </c>
      <c r="AQ1471">
        <v>0.56999999999999995</v>
      </c>
      <c r="AR1471">
        <v>0.51</v>
      </c>
      <c r="AS1471">
        <v>0.37</v>
      </c>
      <c r="AT1471">
        <v>0.08</v>
      </c>
      <c r="AU1471">
        <v>0.08</v>
      </c>
      <c r="AV1471">
        <v>0.09</v>
      </c>
      <c r="AW1471">
        <v>7.0000000000000007E-2</v>
      </c>
      <c r="AX1471">
        <v>0.12</v>
      </c>
      <c r="AY1471">
        <v>0.14000000000000001</v>
      </c>
      <c r="AZ1471">
        <v>0.16</v>
      </c>
      <c r="BA1471">
        <v>0.62</v>
      </c>
      <c r="BB1471">
        <v>0.43</v>
      </c>
      <c r="BC1471">
        <v>0.4</v>
      </c>
      <c r="BD1471">
        <v>0.03</v>
      </c>
      <c r="BE1471">
        <v>7.0217085999999998E-2</v>
      </c>
      <c r="BF1471">
        <v>0.02</v>
      </c>
      <c r="BG1471">
        <v>0.93</v>
      </c>
      <c r="BH1471">
        <v>0.66</v>
      </c>
      <c r="BI1471">
        <v>0.93</v>
      </c>
      <c r="BJ1471">
        <v>0.92</v>
      </c>
      <c r="BK1471">
        <v>2.8927241999999999E-2</v>
      </c>
      <c r="BL1471">
        <v>0.29540674500000003</v>
      </c>
      <c r="BM1471">
        <v>0.25793332400000002</v>
      </c>
      <c r="BN1471">
        <v>0.27294140099999997</v>
      </c>
      <c r="BO1471">
        <v>0.301023347</v>
      </c>
      <c r="BP1471">
        <v>0.42317183600000002</v>
      </c>
      <c r="BQ1471">
        <v>0.591461813</v>
      </c>
      <c r="BR1471">
        <v>0.47807027499999999</v>
      </c>
      <c r="BS1471">
        <v>-8.1859878999999997E-2</v>
      </c>
      <c r="BT1471">
        <v>-0.47625844000000001</v>
      </c>
      <c r="BU1471">
        <v>0.44548867800000003</v>
      </c>
      <c r="BV1471">
        <v>-0.136189427</v>
      </c>
      <c r="BW1471">
        <v>0.50939622500000004</v>
      </c>
      <c r="BX1471">
        <v>0.171803803</v>
      </c>
      <c r="BY1471">
        <v>0.19</v>
      </c>
      <c r="BZ1471">
        <v>0.01</v>
      </c>
      <c r="CA1471">
        <v>-0.244195146</v>
      </c>
      <c r="CB1471">
        <v>4.8061940999999997E-2</v>
      </c>
      <c r="CC1471">
        <v>0.913266786</v>
      </c>
      <c r="CD1471">
        <v>0.813027842</v>
      </c>
      <c r="CE1471">
        <v>0.68155109400000002</v>
      </c>
      <c r="CF1471">
        <v>0.45585011199999997</v>
      </c>
      <c r="CG1471">
        <v>0.6</v>
      </c>
    </row>
    <row r="1472" spans="1:85" x14ac:dyDescent="0.25">
      <c r="A1472">
        <v>8</v>
      </c>
      <c r="B1472">
        <v>-0.100511218</v>
      </c>
      <c r="C1472">
        <v>0.57999999999999996</v>
      </c>
      <c r="D1472">
        <v>0.24</v>
      </c>
      <c r="E1472">
        <v>0.12</v>
      </c>
      <c r="F1472">
        <v>0.02</v>
      </c>
      <c r="G1472">
        <v>1</v>
      </c>
      <c r="H1472">
        <v>0.47</v>
      </c>
      <c r="I1472">
        <v>0.88</v>
      </c>
      <c r="J1472">
        <v>0.12</v>
      </c>
      <c r="K1472">
        <v>0.48</v>
      </c>
      <c r="L1472">
        <v>0.18</v>
      </c>
      <c r="M1472">
        <v>0.06</v>
      </c>
      <c r="N1472">
        <v>0.27</v>
      </c>
      <c r="O1472">
        <v>0.43</v>
      </c>
      <c r="P1472">
        <v>0.31</v>
      </c>
      <c r="Q1472">
        <v>0.33</v>
      </c>
      <c r="R1472">
        <v>0.22</v>
      </c>
      <c r="S1472">
        <v>0.33</v>
      </c>
      <c r="T1472">
        <v>0.01</v>
      </c>
      <c r="U1472">
        <v>0.2</v>
      </c>
      <c r="V1472">
        <v>0.08</v>
      </c>
      <c r="W1472">
        <v>0.14000000000000001</v>
      </c>
      <c r="X1472">
        <v>0.56000000000000005</v>
      </c>
      <c r="Y1472">
        <v>0.18</v>
      </c>
      <c r="Z1472">
        <v>0.77</v>
      </c>
      <c r="AA1472">
        <v>0.38</v>
      </c>
      <c r="AB1472">
        <v>0.42</v>
      </c>
      <c r="AC1472">
        <v>0.22</v>
      </c>
      <c r="AD1472">
        <v>0.57999999999999996</v>
      </c>
      <c r="AE1472">
        <v>0.34</v>
      </c>
      <c r="AF1472">
        <v>0.25</v>
      </c>
      <c r="AG1472">
        <v>0.25</v>
      </c>
      <c r="AH1472">
        <v>0.64</v>
      </c>
      <c r="AI1472">
        <v>0.62</v>
      </c>
      <c r="AJ1472">
        <v>0.59</v>
      </c>
      <c r="AK1472">
        <v>0.79</v>
      </c>
      <c r="AL1472">
        <v>0.13</v>
      </c>
      <c r="AM1472">
        <v>0.17</v>
      </c>
      <c r="AN1472">
        <v>0.5</v>
      </c>
      <c r="AO1472">
        <v>0.02</v>
      </c>
      <c r="AP1472">
        <v>0.59</v>
      </c>
      <c r="AQ1472">
        <v>0.79</v>
      </c>
      <c r="AR1472">
        <v>7.0000000000000007E-2</v>
      </c>
      <c r="AS1472">
        <v>0.3</v>
      </c>
      <c r="AT1472">
        <v>0.23</v>
      </c>
      <c r="AU1472">
        <v>0.2</v>
      </c>
      <c r="AV1472">
        <v>0.19</v>
      </c>
      <c r="AW1472">
        <v>0.39</v>
      </c>
      <c r="AX1472">
        <v>0.44</v>
      </c>
      <c r="AY1472">
        <v>0.47</v>
      </c>
      <c r="AZ1472">
        <v>0.47</v>
      </c>
      <c r="BA1472">
        <v>0.6</v>
      </c>
      <c r="BB1472">
        <v>0.61</v>
      </c>
      <c r="BC1472">
        <v>0.28000000000000003</v>
      </c>
      <c r="BD1472">
        <v>-0.14402537300000001</v>
      </c>
      <c r="BE1472">
        <v>-0.15452063099999999</v>
      </c>
      <c r="BF1472">
        <v>0.12</v>
      </c>
      <c r="BG1472">
        <v>0.28000000000000003</v>
      </c>
      <c r="BH1472">
        <v>0.01</v>
      </c>
      <c r="BI1472">
        <v>0.86851653600000001</v>
      </c>
      <c r="BJ1472">
        <v>0.949655099</v>
      </c>
      <c r="BK1472">
        <v>0.36808711399999999</v>
      </c>
      <c r="BL1472">
        <v>0.356125425</v>
      </c>
      <c r="BM1472">
        <v>0.20692497900000001</v>
      </c>
      <c r="BN1472">
        <v>0.30671386699999997</v>
      </c>
      <c r="BO1472">
        <v>0.29505139600000002</v>
      </c>
      <c r="BP1472">
        <v>0.67197722900000001</v>
      </c>
      <c r="BQ1472">
        <v>0.72984621800000005</v>
      </c>
      <c r="BR1472">
        <v>-0.242509633</v>
      </c>
      <c r="BS1472">
        <v>-9.8552358000000007E-2</v>
      </c>
      <c r="BT1472">
        <v>0.563522894</v>
      </c>
      <c r="BU1472">
        <v>0.59214575800000002</v>
      </c>
      <c r="BV1472">
        <v>0.15019438800000001</v>
      </c>
      <c r="BW1472">
        <v>0.94408711099999998</v>
      </c>
      <c r="BX1472">
        <v>0.74181849700000002</v>
      </c>
      <c r="BY1472">
        <v>7.0000000000000007E-2</v>
      </c>
      <c r="BZ1472">
        <v>0.41479007099999998</v>
      </c>
      <c r="CA1472">
        <v>0.33871848799999998</v>
      </c>
      <c r="CB1472">
        <v>-5.0680860000000003E-3</v>
      </c>
      <c r="CC1472">
        <v>0.85215528200000001</v>
      </c>
      <c r="CD1472">
        <v>0.85187278499999997</v>
      </c>
      <c r="CE1472">
        <v>0.72133974099999998</v>
      </c>
      <c r="CF1472">
        <v>0.33909922399999998</v>
      </c>
      <c r="CG1472">
        <v>0.34</v>
      </c>
    </row>
    <row r="1473" spans="1:85" x14ac:dyDescent="0.25">
      <c r="A1473">
        <v>8</v>
      </c>
      <c r="B1473">
        <v>0.08</v>
      </c>
      <c r="C1473">
        <v>0.45</v>
      </c>
      <c r="D1473">
        <v>0.18</v>
      </c>
      <c r="E1473">
        <v>0.54</v>
      </c>
      <c r="F1473">
        <v>0.09</v>
      </c>
      <c r="G1473">
        <v>1</v>
      </c>
      <c r="H1473">
        <v>0.12</v>
      </c>
      <c r="I1473">
        <v>0.34</v>
      </c>
      <c r="J1473">
        <v>0.18</v>
      </c>
      <c r="K1473">
        <v>0.39</v>
      </c>
      <c r="L1473">
        <v>0.67</v>
      </c>
      <c r="M1473">
        <v>0.46</v>
      </c>
      <c r="N1473">
        <v>0.59</v>
      </c>
      <c r="O1473">
        <v>0.16</v>
      </c>
      <c r="P1473">
        <v>0.18</v>
      </c>
      <c r="Q1473">
        <v>0.17</v>
      </c>
      <c r="R1473">
        <v>0.16</v>
      </c>
      <c r="S1473">
        <v>0.76</v>
      </c>
      <c r="T1473">
        <v>0.09</v>
      </c>
      <c r="U1473">
        <v>0.54</v>
      </c>
      <c r="V1473">
        <v>0.3</v>
      </c>
      <c r="W1473">
        <v>0.48</v>
      </c>
      <c r="X1473">
        <v>0.24</v>
      </c>
      <c r="Y1473">
        <v>0.55000000000000004</v>
      </c>
      <c r="Z1473">
        <v>0.24</v>
      </c>
      <c r="AA1473">
        <v>0.36</v>
      </c>
      <c r="AB1473">
        <v>0.56999999999999995</v>
      </c>
      <c r="AC1473">
        <v>0.48</v>
      </c>
      <c r="AD1473">
        <v>0.35</v>
      </c>
      <c r="AE1473">
        <v>0.69</v>
      </c>
      <c r="AF1473">
        <v>0.62</v>
      </c>
      <c r="AG1473">
        <v>0.23</v>
      </c>
      <c r="AH1473">
        <v>0.3</v>
      </c>
      <c r="AI1473">
        <v>0.32</v>
      </c>
      <c r="AJ1473">
        <v>0.3</v>
      </c>
      <c r="AK1473">
        <v>0.55000000000000004</v>
      </c>
      <c r="AL1473">
        <v>0.1</v>
      </c>
      <c r="AM1473">
        <v>0.71</v>
      </c>
      <c r="AN1473">
        <v>0.56070948700000001</v>
      </c>
      <c r="AO1473">
        <v>0.14000000000000001</v>
      </c>
      <c r="AP1473">
        <v>0.55000000000000004</v>
      </c>
      <c r="AQ1473">
        <v>0.54</v>
      </c>
      <c r="AR1473">
        <v>0.34</v>
      </c>
      <c r="AS1473">
        <v>0.36</v>
      </c>
      <c r="AT1473">
        <v>0.02</v>
      </c>
      <c r="AU1473">
        <v>0.02</v>
      </c>
      <c r="AV1473">
        <v>0.02</v>
      </c>
      <c r="AW1473">
        <v>0.1</v>
      </c>
      <c r="AX1473">
        <v>0.13</v>
      </c>
      <c r="AY1473">
        <v>0.12</v>
      </c>
      <c r="AZ1473">
        <v>0.11</v>
      </c>
      <c r="BA1473">
        <v>0.55000000000000004</v>
      </c>
      <c r="BB1473">
        <v>0.16</v>
      </c>
      <c r="BC1473">
        <v>0.39</v>
      </c>
      <c r="BD1473">
        <v>0.04</v>
      </c>
      <c r="BE1473">
        <v>1.2369961E-2</v>
      </c>
      <c r="BF1473">
        <v>7.0000000000000007E-2</v>
      </c>
      <c r="BG1473">
        <v>0.77</v>
      </c>
      <c r="BH1473">
        <v>0.49</v>
      </c>
      <c r="BI1473">
        <v>0.61</v>
      </c>
      <c r="BJ1473">
        <v>0.67</v>
      </c>
      <c r="BK1473">
        <v>0.22</v>
      </c>
      <c r="BL1473">
        <v>0.02</v>
      </c>
      <c r="BM1473">
        <v>0.14000000000000001</v>
      </c>
      <c r="BN1473">
        <v>0.25</v>
      </c>
      <c r="BO1473">
        <v>0.18</v>
      </c>
      <c r="BP1473">
        <v>0.79</v>
      </c>
      <c r="BQ1473">
        <v>0.97</v>
      </c>
      <c r="BR1473">
        <v>0.04</v>
      </c>
      <c r="BS1473">
        <v>0</v>
      </c>
      <c r="BT1473">
        <v>0</v>
      </c>
      <c r="BU1473">
        <v>0.03</v>
      </c>
      <c r="BV1473">
        <v>0.03</v>
      </c>
      <c r="BW1473">
        <v>0.43</v>
      </c>
      <c r="BX1473">
        <v>0.09</v>
      </c>
      <c r="BY1473">
        <v>0.17</v>
      </c>
      <c r="BZ1473">
        <v>7.0000000000000007E-2</v>
      </c>
      <c r="CA1473">
        <v>0.05</v>
      </c>
      <c r="CB1473">
        <v>0</v>
      </c>
      <c r="CC1473">
        <v>0.84</v>
      </c>
      <c r="CD1473">
        <v>0</v>
      </c>
      <c r="CE1473">
        <v>0.7</v>
      </c>
      <c r="CF1473">
        <v>0.05</v>
      </c>
      <c r="CG1473">
        <v>0.13</v>
      </c>
    </row>
    <row r="1474" spans="1:85" x14ac:dyDescent="0.25">
      <c r="A1474">
        <v>8</v>
      </c>
      <c r="B1474">
        <v>0.10054329300000001</v>
      </c>
      <c r="C1474">
        <v>0.42</v>
      </c>
      <c r="D1474">
        <v>0.04</v>
      </c>
      <c r="E1474">
        <v>0.3</v>
      </c>
      <c r="F1474">
        <v>0.02</v>
      </c>
      <c r="G1474">
        <v>0.86</v>
      </c>
      <c r="H1474">
        <v>0.65</v>
      </c>
      <c r="I1474">
        <v>0.82</v>
      </c>
      <c r="J1474">
        <v>0.33</v>
      </c>
      <c r="K1474">
        <v>0.65</v>
      </c>
      <c r="L1474">
        <v>0.3</v>
      </c>
      <c r="M1474">
        <v>0.18</v>
      </c>
      <c r="N1474">
        <v>0.35</v>
      </c>
      <c r="O1474">
        <v>0.63</v>
      </c>
      <c r="P1474">
        <v>0.57999999999999996</v>
      </c>
      <c r="Q1474">
        <v>0.55000000000000004</v>
      </c>
      <c r="R1474">
        <v>0.69</v>
      </c>
      <c r="S1474">
        <v>0.52</v>
      </c>
      <c r="T1474">
        <v>0.106245348</v>
      </c>
      <c r="U1474">
        <v>0.03</v>
      </c>
      <c r="V1474">
        <v>0.11</v>
      </c>
      <c r="W1474">
        <v>0.16</v>
      </c>
      <c r="X1474">
        <v>0.59</v>
      </c>
      <c r="Y1474">
        <v>0.3</v>
      </c>
      <c r="Z1474">
        <v>0.78</v>
      </c>
      <c r="AA1474">
        <v>0.42</v>
      </c>
      <c r="AB1474">
        <v>0.43</v>
      </c>
      <c r="AC1474">
        <v>0.23</v>
      </c>
      <c r="AD1474">
        <v>0.68</v>
      </c>
      <c r="AE1474">
        <v>0.42</v>
      </c>
      <c r="AF1474">
        <v>0.43</v>
      </c>
      <c r="AG1474">
        <v>0.12</v>
      </c>
      <c r="AH1474">
        <v>0.45</v>
      </c>
      <c r="AI1474">
        <v>0.49</v>
      </c>
      <c r="AJ1474">
        <v>0.31</v>
      </c>
      <c r="AK1474">
        <v>0.74</v>
      </c>
      <c r="AL1474">
        <v>0.04</v>
      </c>
      <c r="AM1474">
        <v>0.44</v>
      </c>
      <c r="AN1474">
        <v>0.5</v>
      </c>
      <c r="AO1474">
        <v>0.01</v>
      </c>
      <c r="AP1474">
        <v>0.84</v>
      </c>
      <c r="AQ1474">
        <v>0.7</v>
      </c>
      <c r="AR1474">
        <v>0.11</v>
      </c>
      <c r="AS1474">
        <v>0.11</v>
      </c>
      <c r="AT1474">
        <v>0.46</v>
      </c>
      <c r="AU1474">
        <v>0.42</v>
      </c>
      <c r="AV1474">
        <v>0.41</v>
      </c>
      <c r="AW1474">
        <v>0.53</v>
      </c>
      <c r="AX1474">
        <v>0.61</v>
      </c>
      <c r="AY1474">
        <v>0.69</v>
      </c>
      <c r="AZ1474">
        <v>0.65</v>
      </c>
      <c r="BA1474">
        <v>0.26</v>
      </c>
      <c r="BB1474">
        <v>0.64</v>
      </c>
      <c r="BC1474">
        <v>0.86</v>
      </c>
      <c r="BD1474">
        <v>0.24097523200000001</v>
      </c>
      <c r="BE1474">
        <v>3.399485E-2</v>
      </c>
      <c r="BF1474">
        <v>0.2</v>
      </c>
      <c r="BG1474">
        <v>0.69</v>
      </c>
      <c r="BH1474">
        <v>0.6</v>
      </c>
      <c r="BI1474">
        <v>0.72</v>
      </c>
      <c r="BJ1474">
        <v>0.7</v>
      </c>
      <c r="BK1474">
        <v>0.28337474400000001</v>
      </c>
      <c r="BL1474">
        <v>0.254921911</v>
      </c>
      <c r="BM1474">
        <v>1.8723894000000001E-2</v>
      </c>
      <c r="BN1474">
        <v>0.247296664</v>
      </c>
      <c r="BO1474">
        <v>-6.9876608000000007E-2</v>
      </c>
      <c r="BP1474">
        <v>0.38759544000000001</v>
      </c>
      <c r="BQ1474">
        <v>0.63194114999999995</v>
      </c>
      <c r="BR1474">
        <v>0.109872657</v>
      </c>
      <c r="BS1474">
        <v>-8.9242560999999998E-2</v>
      </c>
      <c r="BT1474">
        <v>-1.6669409999999999E-2</v>
      </c>
      <c r="BU1474">
        <v>0.33914701400000002</v>
      </c>
      <c r="BV1474">
        <v>6.8948732999999998E-2</v>
      </c>
      <c r="BW1474">
        <v>0.416583867</v>
      </c>
      <c r="BX1474">
        <v>6.4280384999999995E-2</v>
      </c>
      <c r="BY1474">
        <v>0.08</v>
      </c>
      <c r="BZ1474">
        <v>0.18</v>
      </c>
      <c r="CA1474">
        <v>0.17032132</v>
      </c>
      <c r="CB1474">
        <v>0.10770324100000001</v>
      </c>
      <c r="CC1474">
        <v>0.13544824499999999</v>
      </c>
      <c r="CD1474">
        <v>0.22869894099999999</v>
      </c>
      <c r="CE1474">
        <v>0.91159184999999998</v>
      </c>
      <c r="CF1474">
        <v>0.26369681900000003</v>
      </c>
      <c r="CG1474">
        <v>0.15</v>
      </c>
    </row>
    <row r="1475" spans="1:85" x14ac:dyDescent="0.25">
      <c r="A1475">
        <v>8</v>
      </c>
      <c r="B1475">
        <v>0.13</v>
      </c>
      <c r="C1475">
        <v>0.48</v>
      </c>
      <c r="D1475">
        <v>0.01</v>
      </c>
      <c r="E1475">
        <v>0.22</v>
      </c>
      <c r="F1475">
        <v>0.14000000000000001</v>
      </c>
      <c r="G1475">
        <v>1</v>
      </c>
      <c r="H1475">
        <v>0.45</v>
      </c>
      <c r="I1475">
        <v>0.76</v>
      </c>
      <c r="J1475">
        <v>0.37</v>
      </c>
      <c r="K1475">
        <v>0.56999999999999995</v>
      </c>
      <c r="L1475">
        <v>0.26</v>
      </c>
      <c r="M1475">
        <v>0.13</v>
      </c>
      <c r="N1475">
        <v>0.39</v>
      </c>
      <c r="O1475">
        <v>0.44</v>
      </c>
      <c r="P1475">
        <v>0.36</v>
      </c>
      <c r="Q1475">
        <v>0.35</v>
      </c>
      <c r="R1475">
        <v>0.31</v>
      </c>
      <c r="S1475">
        <v>0.43</v>
      </c>
      <c r="T1475">
        <v>0.05</v>
      </c>
      <c r="U1475">
        <v>0.15</v>
      </c>
      <c r="V1475">
        <v>0.1</v>
      </c>
      <c r="W1475">
        <v>0.18</v>
      </c>
      <c r="X1475">
        <v>0.4</v>
      </c>
      <c r="Y1475">
        <v>0.3</v>
      </c>
      <c r="Z1475">
        <v>0.73</v>
      </c>
      <c r="AA1475">
        <v>0.36</v>
      </c>
      <c r="AB1475">
        <v>0.35</v>
      </c>
      <c r="AC1475">
        <v>0.31</v>
      </c>
      <c r="AD1475">
        <v>0.47</v>
      </c>
      <c r="AE1475">
        <v>0.51</v>
      </c>
      <c r="AF1475">
        <v>0.32</v>
      </c>
      <c r="AG1475">
        <v>0.13</v>
      </c>
      <c r="AH1475">
        <v>0.52</v>
      </c>
      <c r="AI1475">
        <v>0.55000000000000004</v>
      </c>
      <c r="AJ1475">
        <v>0.41</v>
      </c>
      <c r="AK1475">
        <v>0.71</v>
      </c>
      <c r="AL1475">
        <v>7.0000000000000007E-2</v>
      </c>
      <c r="AM1475">
        <v>0.3</v>
      </c>
      <c r="AN1475">
        <v>0.5</v>
      </c>
      <c r="AO1475">
        <v>0.09</v>
      </c>
      <c r="AP1475">
        <v>0.81</v>
      </c>
      <c r="AQ1475">
        <v>0.68</v>
      </c>
      <c r="AR1475">
        <v>0.6</v>
      </c>
      <c r="AS1475">
        <v>0.12</v>
      </c>
      <c r="AT1475">
        <v>0.22</v>
      </c>
      <c r="AU1475">
        <v>0.19</v>
      </c>
      <c r="AV1475">
        <v>0.17</v>
      </c>
      <c r="AW1475">
        <v>0.35</v>
      </c>
      <c r="AX1475">
        <v>0.34</v>
      </c>
      <c r="AY1475">
        <v>0.43</v>
      </c>
      <c r="AZ1475">
        <v>0.33</v>
      </c>
      <c r="BA1475">
        <v>0.47</v>
      </c>
      <c r="BB1475">
        <v>0.5</v>
      </c>
      <c r="BC1475">
        <v>0.26</v>
      </c>
      <c r="BD1475">
        <v>0.01</v>
      </c>
      <c r="BE1475">
        <v>0.300626375</v>
      </c>
      <c r="BF1475">
        <v>0.1</v>
      </c>
      <c r="BG1475">
        <v>0.49</v>
      </c>
      <c r="BH1475">
        <v>0.56999999999999995</v>
      </c>
      <c r="BI1475">
        <v>0.61</v>
      </c>
      <c r="BJ1475">
        <v>0.72</v>
      </c>
      <c r="BK1475">
        <v>0.14000000000000001</v>
      </c>
      <c r="BL1475">
        <v>7.0000000000000007E-2</v>
      </c>
      <c r="BM1475">
        <v>0.28999999999999998</v>
      </c>
      <c r="BN1475">
        <v>0.9</v>
      </c>
      <c r="BO1475">
        <v>0.1</v>
      </c>
      <c r="BP1475">
        <v>0.93</v>
      </c>
      <c r="BQ1475">
        <v>0.93</v>
      </c>
      <c r="BR1475">
        <v>0</v>
      </c>
      <c r="BS1475">
        <v>7.0000000000000007E-2</v>
      </c>
      <c r="BT1475">
        <v>0</v>
      </c>
      <c r="BU1475">
        <v>0.05</v>
      </c>
      <c r="BV1475">
        <v>0.03</v>
      </c>
      <c r="BW1475">
        <v>0.64</v>
      </c>
      <c r="BX1475">
        <v>0.18</v>
      </c>
      <c r="BY1475">
        <v>0.34</v>
      </c>
      <c r="BZ1475">
        <v>0.17</v>
      </c>
      <c r="CA1475">
        <v>0.05</v>
      </c>
      <c r="CB1475">
        <v>0.02</v>
      </c>
      <c r="CC1475">
        <v>0.98</v>
      </c>
      <c r="CD1475">
        <v>1</v>
      </c>
      <c r="CE1475">
        <v>0.63</v>
      </c>
      <c r="CF1475">
        <v>0.09</v>
      </c>
      <c r="CG1475">
        <v>0.11</v>
      </c>
    </row>
    <row r="1476" spans="1:85" x14ac:dyDescent="0.25">
      <c r="A1476">
        <v>8</v>
      </c>
      <c r="B1476">
        <v>0.01</v>
      </c>
      <c r="C1476">
        <v>1</v>
      </c>
      <c r="D1476">
        <v>0.33</v>
      </c>
      <c r="E1476">
        <v>0.12</v>
      </c>
      <c r="F1476">
        <v>0.14392946200000001</v>
      </c>
      <c r="G1476">
        <v>1.0066837369999999</v>
      </c>
      <c r="H1476">
        <v>0.16</v>
      </c>
      <c r="I1476">
        <v>0.48</v>
      </c>
      <c r="J1476">
        <v>0.39</v>
      </c>
      <c r="K1476">
        <v>0.18</v>
      </c>
      <c r="L1476">
        <v>0.4</v>
      </c>
      <c r="M1476">
        <v>1</v>
      </c>
      <c r="N1476">
        <v>0.34</v>
      </c>
      <c r="O1476">
        <v>0.13</v>
      </c>
      <c r="P1476">
        <v>0.1</v>
      </c>
      <c r="Q1476">
        <v>0.22</v>
      </c>
      <c r="R1476">
        <v>0.15</v>
      </c>
      <c r="S1476">
        <v>0.21</v>
      </c>
      <c r="T1476">
        <v>0.02</v>
      </c>
      <c r="U1476">
        <v>0.64</v>
      </c>
      <c r="V1476">
        <v>0.64</v>
      </c>
      <c r="W1476">
        <v>0.75</v>
      </c>
      <c r="X1476">
        <v>0.06</v>
      </c>
      <c r="Y1476">
        <v>0.86</v>
      </c>
      <c r="Z1476">
        <v>0.54532705000000004</v>
      </c>
      <c r="AA1476">
        <v>0.15</v>
      </c>
      <c r="AB1476">
        <v>0.3</v>
      </c>
      <c r="AC1476">
        <v>0.61</v>
      </c>
      <c r="AD1476">
        <v>0.21</v>
      </c>
      <c r="AE1476">
        <v>0.3</v>
      </c>
      <c r="AF1476">
        <v>1</v>
      </c>
      <c r="AG1476">
        <v>0.75</v>
      </c>
      <c r="AH1476">
        <v>0.84</v>
      </c>
      <c r="AI1476">
        <v>0.78</v>
      </c>
      <c r="AJ1476">
        <v>0.88</v>
      </c>
      <c r="AK1476">
        <v>0.42</v>
      </c>
      <c r="AL1476">
        <v>0.85</v>
      </c>
      <c r="AM1476">
        <v>0.57999999999999996</v>
      </c>
      <c r="AN1476">
        <v>0.57920584500000005</v>
      </c>
      <c r="AO1476">
        <v>0.01</v>
      </c>
      <c r="AP1476">
        <v>0.74</v>
      </c>
      <c r="AQ1476">
        <v>0.46</v>
      </c>
      <c r="AR1476">
        <v>0.13</v>
      </c>
      <c r="AS1476">
        <v>0.13</v>
      </c>
      <c r="AT1476">
        <v>0.11</v>
      </c>
      <c r="AU1476">
        <v>0.1</v>
      </c>
      <c r="AV1476">
        <v>0.09</v>
      </c>
      <c r="AW1476">
        <v>0.14000000000000001</v>
      </c>
      <c r="AX1476">
        <v>0.21</v>
      </c>
      <c r="AY1476">
        <v>0.25</v>
      </c>
      <c r="AZ1476">
        <v>0.23</v>
      </c>
      <c r="BA1476">
        <v>0.48</v>
      </c>
      <c r="BB1476">
        <v>0.49</v>
      </c>
      <c r="BC1476">
        <v>0.33</v>
      </c>
      <c r="BD1476">
        <v>-2.1008971000000001E-2</v>
      </c>
      <c r="BE1476">
        <v>0.31774101300000002</v>
      </c>
      <c r="BF1476">
        <v>0.48</v>
      </c>
      <c r="BG1476">
        <v>0.56000000000000005</v>
      </c>
      <c r="BH1476">
        <v>0.37</v>
      </c>
      <c r="BI1476">
        <v>0.2</v>
      </c>
      <c r="BJ1476">
        <v>0.77</v>
      </c>
      <c r="BK1476">
        <v>0.135265304</v>
      </c>
      <c r="BL1476">
        <v>8.5779487000000001E-2</v>
      </c>
      <c r="BM1476">
        <v>0.25870528700000001</v>
      </c>
      <c r="BN1476">
        <v>0.42800711299999999</v>
      </c>
      <c r="BO1476">
        <v>0.21860128300000001</v>
      </c>
      <c r="BP1476">
        <v>0.79418211699999997</v>
      </c>
      <c r="BQ1476">
        <v>0.77531434099999996</v>
      </c>
      <c r="BR1476">
        <v>0.41670341700000002</v>
      </c>
      <c r="BS1476">
        <v>0.18451131800000001</v>
      </c>
      <c r="BT1476">
        <v>0.34522856600000001</v>
      </c>
      <c r="BU1476">
        <v>0.28212939100000001</v>
      </c>
      <c r="BV1476">
        <v>3.5334536999999999E-2</v>
      </c>
      <c r="BW1476">
        <v>0.59290924</v>
      </c>
      <c r="BX1476">
        <v>0.25209843999999998</v>
      </c>
      <c r="BY1476">
        <v>0.2</v>
      </c>
      <c r="BZ1476">
        <v>0.02</v>
      </c>
      <c r="CA1476">
        <v>4.0423149999999998E-2</v>
      </c>
      <c r="CB1476">
        <v>-5.5745936000000003E-2</v>
      </c>
      <c r="CC1476">
        <v>1.0282997949999999</v>
      </c>
      <c r="CD1476">
        <v>0.20093653</v>
      </c>
      <c r="CE1476">
        <v>0.30983535800000001</v>
      </c>
      <c r="CF1476">
        <v>6.5561174E-2</v>
      </c>
      <c r="CG1476">
        <v>0.32</v>
      </c>
    </row>
    <row r="1477" spans="1:85" x14ac:dyDescent="0.25">
      <c r="A1477">
        <v>8</v>
      </c>
      <c r="B1477">
        <v>0.02</v>
      </c>
      <c r="C1477">
        <v>0.6</v>
      </c>
      <c r="D1477">
        <v>0.79</v>
      </c>
      <c r="E1477">
        <v>0.39</v>
      </c>
      <c r="F1477">
        <v>0.03</v>
      </c>
      <c r="G1477">
        <v>1</v>
      </c>
      <c r="H1477">
        <v>0.49</v>
      </c>
      <c r="I1477">
        <v>0.73</v>
      </c>
      <c r="J1477">
        <v>0.04</v>
      </c>
      <c r="K1477">
        <v>0.44</v>
      </c>
      <c r="L1477">
        <v>0.45</v>
      </c>
      <c r="M1477">
        <v>0.28999999999999998</v>
      </c>
      <c r="N1477">
        <v>0.4</v>
      </c>
      <c r="O1477">
        <v>0.49</v>
      </c>
      <c r="P1477">
        <v>0.39</v>
      </c>
      <c r="Q1477">
        <v>0.42</v>
      </c>
      <c r="R1477">
        <v>0.39</v>
      </c>
      <c r="S1477">
        <v>0.48</v>
      </c>
      <c r="T1477">
        <v>0.01</v>
      </c>
      <c r="U1477">
        <v>0.15</v>
      </c>
      <c r="V1477">
        <v>0.4</v>
      </c>
      <c r="W1477">
        <v>0.49</v>
      </c>
      <c r="X1477">
        <v>0.26</v>
      </c>
      <c r="Y1477">
        <v>0.39</v>
      </c>
      <c r="Z1477">
        <v>0.64</v>
      </c>
      <c r="AA1477">
        <v>0.41</v>
      </c>
      <c r="AB1477">
        <v>0.36</v>
      </c>
      <c r="AC1477">
        <v>0.56999999999999995</v>
      </c>
      <c r="AD1477">
        <v>0.32</v>
      </c>
      <c r="AE1477">
        <v>0.32</v>
      </c>
      <c r="AF1477">
        <v>0.5</v>
      </c>
      <c r="AG1477">
        <v>0.44</v>
      </c>
      <c r="AH1477">
        <v>0.66</v>
      </c>
      <c r="AI1477">
        <v>0.69</v>
      </c>
      <c r="AJ1477">
        <v>0.52</v>
      </c>
      <c r="AK1477">
        <v>0.73</v>
      </c>
      <c r="AL1477">
        <v>0.18</v>
      </c>
      <c r="AM1477">
        <v>0.39</v>
      </c>
      <c r="AN1477">
        <v>0.5</v>
      </c>
      <c r="AO1477">
        <v>0.01</v>
      </c>
      <c r="AP1477">
        <v>0.89</v>
      </c>
      <c r="AQ1477">
        <v>0.7</v>
      </c>
      <c r="AR1477">
        <v>0.09</v>
      </c>
      <c r="AS1477">
        <v>0.28000000000000003</v>
      </c>
      <c r="AT1477">
        <v>0.35</v>
      </c>
      <c r="AU1477">
        <v>0.34</v>
      </c>
      <c r="AV1477">
        <v>0.32</v>
      </c>
      <c r="AW1477">
        <v>0.53</v>
      </c>
      <c r="AX1477">
        <v>0.52</v>
      </c>
      <c r="AY1477">
        <v>0.56999999999999995</v>
      </c>
      <c r="AZ1477">
        <v>0.55000000000000004</v>
      </c>
      <c r="BA1477">
        <v>0.42</v>
      </c>
      <c r="BB1477">
        <v>0.64</v>
      </c>
      <c r="BC1477">
        <v>0.71</v>
      </c>
      <c r="BD1477">
        <v>0.18711240500000001</v>
      </c>
      <c r="BE1477">
        <v>0.120400388</v>
      </c>
      <c r="BF1477">
        <v>0.62</v>
      </c>
      <c r="BG1477">
        <v>0.55000000000000004</v>
      </c>
      <c r="BH1477">
        <v>0.77</v>
      </c>
      <c r="BI1477">
        <v>0.69</v>
      </c>
      <c r="BJ1477">
        <v>0.8</v>
      </c>
      <c r="BK1477">
        <v>6.4516751999999997E-2</v>
      </c>
      <c r="BL1477">
        <v>-0.31769191899999999</v>
      </c>
      <c r="BM1477">
        <v>4.1456990999999999E-2</v>
      </c>
      <c r="BN1477">
        <v>0.55402588699999999</v>
      </c>
      <c r="BO1477">
        <v>0.19623137700000001</v>
      </c>
      <c r="BP1477">
        <v>0.65864510399999998</v>
      </c>
      <c r="BQ1477">
        <v>0.64215175499999999</v>
      </c>
      <c r="BR1477">
        <v>0.27652768799999999</v>
      </c>
      <c r="BS1477">
        <v>0.21942868600000001</v>
      </c>
      <c r="BT1477">
        <v>-0.28213892099999999</v>
      </c>
      <c r="BU1477">
        <v>0.103516021</v>
      </c>
      <c r="BV1477">
        <v>0.18121773899999999</v>
      </c>
      <c r="BW1477">
        <v>0.71594139899999998</v>
      </c>
      <c r="BX1477">
        <v>0.38762143700000001</v>
      </c>
      <c r="BY1477">
        <v>0.65</v>
      </c>
      <c r="BZ1477">
        <v>0.47</v>
      </c>
      <c r="CA1477">
        <v>1.3273411000000001E-2</v>
      </c>
      <c r="CB1477">
        <v>0.33480918100000001</v>
      </c>
      <c r="CC1477">
        <v>0.79757505399999995</v>
      </c>
      <c r="CD1477">
        <v>0.33628656600000001</v>
      </c>
      <c r="CE1477">
        <v>0.73966228700000003</v>
      </c>
      <c r="CF1477">
        <v>0.35058660600000002</v>
      </c>
      <c r="CG1477">
        <v>0.38</v>
      </c>
    </row>
    <row r="1478" spans="1:85" x14ac:dyDescent="0.25">
      <c r="A1478">
        <v>8</v>
      </c>
      <c r="B1478">
        <v>0.02</v>
      </c>
      <c r="C1478">
        <v>0.61</v>
      </c>
      <c r="D1478">
        <v>0.03</v>
      </c>
      <c r="E1478">
        <v>0.36</v>
      </c>
      <c r="F1478">
        <v>0.03</v>
      </c>
      <c r="G1478">
        <v>0.99</v>
      </c>
      <c r="H1478">
        <v>0.65</v>
      </c>
      <c r="I1478">
        <v>0.74</v>
      </c>
      <c r="J1478">
        <v>0.2</v>
      </c>
      <c r="K1478">
        <v>0.68</v>
      </c>
      <c r="L1478">
        <v>0.47</v>
      </c>
      <c r="M1478">
        <v>0.16</v>
      </c>
      <c r="N1478">
        <v>0.53</v>
      </c>
      <c r="O1478">
        <v>0.64</v>
      </c>
      <c r="P1478">
        <v>0.51</v>
      </c>
      <c r="Q1478">
        <v>0.51</v>
      </c>
      <c r="R1478">
        <v>0.15</v>
      </c>
      <c r="S1478">
        <v>0.25</v>
      </c>
      <c r="T1478">
        <v>-6.9174956999999995E-2</v>
      </c>
      <c r="U1478">
        <v>0.05</v>
      </c>
      <c r="V1478">
        <v>0.1</v>
      </c>
      <c r="W1478">
        <v>0.17</v>
      </c>
      <c r="X1478">
        <v>0.51</v>
      </c>
      <c r="Y1478">
        <v>0.27</v>
      </c>
      <c r="Z1478">
        <v>0.63</v>
      </c>
      <c r="AA1478">
        <v>0.36</v>
      </c>
      <c r="AB1478">
        <v>0.5</v>
      </c>
      <c r="AC1478">
        <v>0.22</v>
      </c>
      <c r="AD1478">
        <v>0.59</v>
      </c>
      <c r="AE1478">
        <v>0.23</v>
      </c>
      <c r="AF1478">
        <v>0.51</v>
      </c>
      <c r="AG1478">
        <v>0.05</v>
      </c>
      <c r="AH1478">
        <v>0.62</v>
      </c>
      <c r="AI1478">
        <v>0.66</v>
      </c>
      <c r="AJ1478">
        <v>0.3</v>
      </c>
      <c r="AK1478">
        <v>0.85</v>
      </c>
      <c r="AL1478">
        <v>0.02</v>
      </c>
      <c r="AM1478">
        <v>0.28000000000000003</v>
      </c>
      <c r="AN1478">
        <v>0.5</v>
      </c>
      <c r="AO1478">
        <v>0.01</v>
      </c>
      <c r="AP1478">
        <v>0.89</v>
      </c>
      <c r="AQ1478">
        <v>0.81</v>
      </c>
      <c r="AR1478">
        <v>0.12</v>
      </c>
      <c r="AS1478">
        <v>0.06</v>
      </c>
      <c r="AT1478">
        <v>0.52</v>
      </c>
      <c r="AU1478">
        <v>0.49</v>
      </c>
      <c r="AV1478">
        <v>0.49</v>
      </c>
      <c r="AW1478">
        <v>0.5</v>
      </c>
      <c r="AX1478">
        <v>0.6</v>
      </c>
      <c r="AY1478">
        <v>0.68</v>
      </c>
      <c r="AZ1478">
        <v>0.62</v>
      </c>
      <c r="BA1478">
        <v>0.31</v>
      </c>
      <c r="BB1478">
        <v>0.6</v>
      </c>
      <c r="BC1478">
        <v>0.47</v>
      </c>
      <c r="BD1478">
        <v>0.26166138100000003</v>
      </c>
      <c r="BE1478">
        <v>0.32979191400000002</v>
      </c>
      <c r="BF1478">
        <v>0.15</v>
      </c>
      <c r="BG1478">
        <v>0.82</v>
      </c>
      <c r="BH1478">
        <v>0.8</v>
      </c>
      <c r="BI1478">
        <v>0.76</v>
      </c>
      <c r="BJ1478">
        <v>0.86</v>
      </c>
      <c r="BK1478">
        <v>-3.9807443999999997E-2</v>
      </c>
      <c r="BL1478">
        <v>0.29473596800000001</v>
      </c>
      <c r="BM1478">
        <v>0.29244532200000001</v>
      </c>
      <c r="BN1478">
        <v>0.66236585800000003</v>
      </c>
      <c r="BO1478">
        <v>-5.1465998999999998E-2</v>
      </c>
      <c r="BP1478">
        <v>0.32915098300000001</v>
      </c>
      <c r="BQ1478">
        <v>0.69824577300000001</v>
      </c>
      <c r="BR1478">
        <v>0.36667920100000001</v>
      </c>
      <c r="BS1478">
        <v>0.21526068000000001</v>
      </c>
      <c r="BT1478">
        <v>0.48835558299999998</v>
      </c>
      <c r="BU1478">
        <v>-0.29366347799999998</v>
      </c>
      <c r="BV1478">
        <v>-9.1411662000000005E-2</v>
      </c>
      <c r="BW1478">
        <v>0.439101719</v>
      </c>
      <c r="BX1478">
        <v>-6.1035501999999998E-2</v>
      </c>
      <c r="BY1478">
        <v>0.08</v>
      </c>
      <c r="BZ1478">
        <v>0.39</v>
      </c>
      <c r="CA1478">
        <v>1.8190346E-2</v>
      </c>
      <c r="CB1478">
        <v>4.5333048000000001E-2</v>
      </c>
      <c r="CC1478">
        <v>0.25382626600000002</v>
      </c>
      <c r="CD1478">
        <v>0.29067894700000002</v>
      </c>
      <c r="CE1478">
        <v>0.49489726099999998</v>
      </c>
      <c r="CF1478">
        <v>0.20896023999999999</v>
      </c>
      <c r="CG1478">
        <v>0.12</v>
      </c>
    </row>
    <row r="1479" spans="1:85" x14ac:dyDescent="0.25">
      <c r="A1479">
        <v>8</v>
      </c>
      <c r="B1479">
        <v>0.09</v>
      </c>
      <c r="C1479">
        <v>0.28000000000000003</v>
      </c>
      <c r="D1479">
        <v>0.11</v>
      </c>
      <c r="E1479">
        <v>0.66</v>
      </c>
      <c r="F1479">
        <v>0.11</v>
      </c>
      <c r="G1479">
        <v>1</v>
      </c>
      <c r="H1479">
        <v>0.4</v>
      </c>
      <c r="I1479">
        <v>0.44</v>
      </c>
      <c r="J1479">
        <v>0.18</v>
      </c>
      <c r="K1479">
        <v>0.53</v>
      </c>
      <c r="L1479">
        <v>0.62</v>
      </c>
      <c r="M1479">
        <v>0.25</v>
      </c>
      <c r="N1479">
        <v>0.83</v>
      </c>
      <c r="O1479">
        <v>0.43</v>
      </c>
      <c r="P1479">
        <v>0.43</v>
      </c>
      <c r="Q1479">
        <v>0.43</v>
      </c>
      <c r="R1479">
        <v>0.47</v>
      </c>
      <c r="S1479">
        <v>0.47</v>
      </c>
      <c r="T1479">
        <v>0.03</v>
      </c>
      <c r="U1479">
        <v>0.12</v>
      </c>
      <c r="V1479">
        <v>0.25</v>
      </c>
      <c r="W1479">
        <v>0.34</v>
      </c>
      <c r="X1479">
        <v>0.26</v>
      </c>
      <c r="Y1479">
        <v>0.31</v>
      </c>
      <c r="Z1479">
        <v>0.47</v>
      </c>
      <c r="AA1479">
        <v>0.33</v>
      </c>
      <c r="AB1479">
        <v>0.28999999999999998</v>
      </c>
      <c r="AC1479">
        <v>0.41</v>
      </c>
      <c r="AD1479">
        <v>0.36</v>
      </c>
      <c r="AE1479">
        <v>0.63</v>
      </c>
      <c r="AF1479">
        <v>0.39</v>
      </c>
      <c r="AG1479">
        <v>0.12</v>
      </c>
      <c r="AH1479">
        <v>0.31</v>
      </c>
      <c r="AI1479">
        <v>0.35</v>
      </c>
      <c r="AJ1479">
        <v>0.28000000000000003</v>
      </c>
      <c r="AK1479">
        <v>0.51</v>
      </c>
      <c r="AL1479">
        <v>0.24</v>
      </c>
      <c r="AM1479">
        <v>0.63</v>
      </c>
      <c r="AN1479">
        <v>0.50667603500000002</v>
      </c>
      <c r="AO1479">
        <v>0.05</v>
      </c>
      <c r="AP1479">
        <v>0.88</v>
      </c>
      <c r="AQ1479">
        <v>0.49</v>
      </c>
      <c r="AR1479">
        <v>0.02</v>
      </c>
      <c r="AS1479">
        <v>0.14000000000000001</v>
      </c>
      <c r="AT1479">
        <v>0.52</v>
      </c>
      <c r="AU1479">
        <v>0.5</v>
      </c>
      <c r="AV1479">
        <v>0.49</v>
      </c>
      <c r="AW1479">
        <v>0.61</v>
      </c>
      <c r="AX1479">
        <v>0.59</v>
      </c>
      <c r="AY1479">
        <v>0.66</v>
      </c>
      <c r="AZ1479">
        <v>0.56999999999999995</v>
      </c>
      <c r="BA1479">
        <v>0.51</v>
      </c>
      <c r="BB1479">
        <v>0.63</v>
      </c>
      <c r="BC1479">
        <v>0.22</v>
      </c>
      <c r="BD1479">
        <v>0.01</v>
      </c>
      <c r="BE1479">
        <v>0.01</v>
      </c>
      <c r="BF1479">
        <v>0.51</v>
      </c>
      <c r="BG1479">
        <v>0.54</v>
      </c>
      <c r="BH1479">
        <v>0.61</v>
      </c>
      <c r="BI1479">
        <v>0.77</v>
      </c>
      <c r="BJ1479">
        <v>0.76</v>
      </c>
      <c r="BK1479">
        <v>0.12240685</v>
      </c>
      <c r="BL1479">
        <v>8.1872986999999994E-2</v>
      </c>
      <c r="BM1479">
        <v>0.63562631700000005</v>
      </c>
      <c r="BN1479">
        <v>0.45073024900000003</v>
      </c>
      <c r="BO1479">
        <v>0.22531670500000001</v>
      </c>
      <c r="BP1479">
        <v>0.67559432600000002</v>
      </c>
      <c r="BQ1479">
        <v>0.897217194</v>
      </c>
      <c r="BR1479">
        <v>0.52583302799999998</v>
      </c>
      <c r="BS1479">
        <v>-4.1178270000000001E-3</v>
      </c>
      <c r="BT1479">
        <v>-3.7122479E-2</v>
      </c>
      <c r="BU1479">
        <v>0.42901774999999998</v>
      </c>
      <c r="BV1479">
        <v>-3.3092333000000002E-2</v>
      </c>
      <c r="BW1479">
        <v>0.52794582800000001</v>
      </c>
      <c r="BX1479">
        <v>0.62389955600000002</v>
      </c>
      <c r="BY1479">
        <v>0.43</v>
      </c>
      <c r="BZ1479">
        <v>0.52</v>
      </c>
      <c r="CA1479">
        <v>-9.6767121999999997E-2</v>
      </c>
      <c r="CB1479">
        <v>0.50371528099999996</v>
      </c>
      <c r="CC1479">
        <v>0.89421384800000003</v>
      </c>
      <c r="CD1479">
        <v>-1.7532822999999999E-2</v>
      </c>
      <c r="CE1479">
        <v>0.61831066899999998</v>
      </c>
      <c r="CF1479">
        <v>0.21520930899999999</v>
      </c>
      <c r="CG1479">
        <v>0.37</v>
      </c>
    </row>
    <row r="1480" spans="1:85" x14ac:dyDescent="0.25">
      <c r="A1480">
        <v>8</v>
      </c>
      <c r="B1480">
        <v>0.02</v>
      </c>
      <c r="C1480">
        <v>0.53</v>
      </c>
      <c r="D1480">
        <v>0.01</v>
      </c>
      <c r="E1480">
        <v>0.44</v>
      </c>
      <c r="F1480">
        <v>0.03</v>
      </c>
      <c r="G1480">
        <v>0.86</v>
      </c>
      <c r="H1480">
        <v>0.56000000000000005</v>
      </c>
      <c r="I1480">
        <v>0.66</v>
      </c>
      <c r="J1480">
        <v>0.33</v>
      </c>
      <c r="K1480">
        <v>0.61</v>
      </c>
      <c r="L1480">
        <v>0.51</v>
      </c>
      <c r="M1480">
        <v>0.16</v>
      </c>
      <c r="N1480">
        <v>0.56000000000000005</v>
      </c>
      <c r="O1480">
        <v>0.54</v>
      </c>
      <c r="P1480">
        <v>0.43</v>
      </c>
      <c r="Q1480">
        <v>0.42</v>
      </c>
      <c r="R1480">
        <v>0.34</v>
      </c>
      <c r="S1480">
        <v>0.56999999999999995</v>
      </c>
      <c r="T1480">
        <v>9.3994389999999997E-2</v>
      </c>
      <c r="U1480">
        <v>7.0000000000000007E-2</v>
      </c>
      <c r="V1480">
        <v>0.34</v>
      </c>
      <c r="W1480">
        <v>0.4</v>
      </c>
      <c r="X1480">
        <v>0.31</v>
      </c>
      <c r="Y1480">
        <v>0.3</v>
      </c>
      <c r="Z1480">
        <v>0.65</v>
      </c>
      <c r="AA1480">
        <v>0.68</v>
      </c>
      <c r="AB1480">
        <v>0.49</v>
      </c>
      <c r="AC1480">
        <v>0.43</v>
      </c>
      <c r="AD1480">
        <v>0.46</v>
      </c>
      <c r="AE1480">
        <v>0.3</v>
      </c>
      <c r="AF1480">
        <v>0.38</v>
      </c>
      <c r="AG1480">
        <v>0.06</v>
      </c>
      <c r="AH1480">
        <v>0.56999999999999995</v>
      </c>
      <c r="AI1480">
        <v>0.63</v>
      </c>
      <c r="AJ1480">
        <v>0.31</v>
      </c>
      <c r="AK1480">
        <v>0.81</v>
      </c>
      <c r="AL1480">
        <v>0.05</v>
      </c>
      <c r="AM1480">
        <v>0.33</v>
      </c>
      <c r="AN1480">
        <v>0.5</v>
      </c>
      <c r="AO1480">
        <v>0.01</v>
      </c>
      <c r="AP1480">
        <v>0.88</v>
      </c>
      <c r="AQ1480">
        <v>0.76</v>
      </c>
      <c r="AR1480">
        <v>0.26</v>
      </c>
      <c r="AS1480">
        <v>0.3</v>
      </c>
      <c r="AT1480">
        <v>0.41</v>
      </c>
      <c r="AU1480">
        <v>0.39</v>
      </c>
      <c r="AV1480">
        <v>0.38</v>
      </c>
      <c r="AW1480">
        <v>0.36</v>
      </c>
      <c r="AX1480">
        <v>0.45</v>
      </c>
      <c r="AY1480">
        <v>0.51</v>
      </c>
      <c r="AZ1480">
        <v>0.46</v>
      </c>
      <c r="BA1480">
        <v>0.37</v>
      </c>
      <c r="BB1480">
        <v>0.49</v>
      </c>
      <c r="BC1480">
        <v>0.46</v>
      </c>
      <c r="BD1480">
        <v>0.148180337</v>
      </c>
      <c r="BE1480">
        <v>-0.18982770900000001</v>
      </c>
      <c r="BF1480">
        <v>0.26</v>
      </c>
      <c r="BG1480">
        <v>0.74</v>
      </c>
      <c r="BH1480">
        <v>0.76</v>
      </c>
      <c r="BI1480">
        <v>0.68</v>
      </c>
      <c r="BJ1480">
        <v>0.87</v>
      </c>
      <c r="BK1480">
        <v>0.13583874900000001</v>
      </c>
      <c r="BL1480">
        <v>0.14465019300000001</v>
      </c>
      <c r="BM1480">
        <v>0.26467101300000001</v>
      </c>
      <c r="BN1480">
        <v>0.34826004100000002</v>
      </c>
      <c r="BO1480">
        <v>0.31620518600000003</v>
      </c>
      <c r="BP1480">
        <v>0.92849089900000004</v>
      </c>
      <c r="BQ1480">
        <v>0.59267274599999997</v>
      </c>
      <c r="BR1480">
        <v>0.37224389899999999</v>
      </c>
      <c r="BS1480">
        <v>6.0143182000000003E-2</v>
      </c>
      <c r="BT1480">
        <v>-0.106412994</v>
      </c>
      <c r="BU1480">
        <v>0.25570848099999999</v>
      </c>
      <c r="BV1480">
        <v>-1.45702E-2</v>
      </c>
      <c r="BW1480">
        <v>0.26453981700000001</v>
      </c>
      <c r="BX1480">
        <v>-0.298868631</v>
      </c>
      <c r="BY1480">
        <v>0.06</v>
      </c>
      <c r="BZ1480">
        <v>0.04</v>
      </c>
      <c r="CA1480">
        <v>0.29778165400000001</v>
      </c>
      <c r="CB1480">
        <v>0.118997782</v>
      </c>
      <c r="CC1480">
        <v>0.56342993399999997</v>
      </c>
      <c r="CD1480">
        <v>0.36625151099999997</v>
      </c>
      <c r="CE1480">
        <v>0.64418109400000001</v>
      </c>
      <c r="CF1480">
        <v>-7.3150208999999994E-2</v>
      </c>
      <c r="CG1480">
        <v>0.08</v>
      </c>
    </row>
    <row r="1481" spans="1:85" x14ac:dyDescent="0.25">
      <c r="A1481">
        <v>8</v>
      </c>
      <c r="B1481">
        <v>0.01</v>
      </c>
      <c r="C1481">
        <v>1</v>
      </c>
      <c r="D1481">
        <v>-0.102253595</v>
      </c>
      <c r="E1481">
        <v>0.2</v>
      </c>
      <c r="F1481">
        <v>0.02</v>
      </c>
      <c r="G1481">
        <v>1</v>
      </c>
      <c r="H1481">
        <v>0.33</v>
      </c>
      <c r="I1481">
        <v>0.7</v>
      </c>
      <c r="J1481">
        <v>0.65</v>
      </c>
      <c r="K1481">
        <v>0.42</v>
      </c>
      <c r="L1481">
        <v>0.41</v>
      </c>
      <c r="M1481">
        <v>0.3</v>
      </c>
      <c r="N1481">
        <v>0.51</v>
      </c>
      <c r="O1481">
        <v>0.28000000000000003</v>
      </c>
      <c r="P1481">
        <v>0.12</v>
      </c>
      <c r="Q1481">
        <v>0.11</v>
      </c>
      <c r="R1481">
        <v>0.26212742999999999</v>
      </c>
      <c r="S1481">
        <v>0.28000000000000003</v>
      </c>
      <c r="T1481">
        <v>0.01</v>
      </c>
      <c r="U1481">
        <v>0.21</v>
      </c>
      <c r="V1481">
        <v>0.05</v>
      </c>
      <c r="W1481">
        <v>0.22</v>
      </c>
      <c r="X1481">
        <v>0.32</v>
      </c>
      <c r="Y1481">
        <v>0.33</v>
      </c>
      <c r="Z1481">
        <v>0.54</v>
      </c>
      <c r="AA1481">
        <v>0.45</v>
      </c>
      <c r="AB1481">
        <v>0.56000000000000005</v>
      </c>
      <c r="AC1481">
        <v>0.5</v>
      </c>
      <c r="AD1481">
        <v>0.39</v>
      </c>
      <c r="AE1481">
        <v>0.23</v>
      </c>
      <c r="AF1481">
        <v>0.33</v>
      </c>
      <c r="AG1481">
        <v>0.05</v>
      </c>
      <c r="AH1481">
        <v>1</v>
      </c>
      <c r="AI1481">
        <v>1</v>
      </c>
      <c r="AJ1481">
        <v>0.92</v>
      </c>
      <c r="AK1481">
        <v>0.79</v>
      </c>
      <c r="AL1481">
        <v>0.33</v>
      </c>
      <c r="AM1481">
        <v>0.24</v>
      </c>
      <c r="AN1481">
        <v>0.5</v>
      </c>
      <c r="AO1481">
        <v>0.24567380599999999</v>
      </c>
      <c r="AP1481">
        <v>0.94</v>
      </c>
      <c r="AQ1481">
        <v>0.77</v>
      </c>
      <c r="AR1481">
        <v>0.82</v>
      </c>
      <c r="AS1481">
        <v>0.3</v>
      </c>
      <c r="AT1481">
        <v>0.13</v>
      </c>
      <c r="AU1481">
        <v>0.12</v>
      </c>
      <c r="AV1481">
        <v>0.11</v>
      </c>
      <c r="AW1481">
        <v>0.22</v>
      </c>
      <c r="AX1481">
        <v>0.2</v>
      </c>
      <c r="AY1481">
        <v>0.24</v>
      </c>
      <c r="AZ1481">
        <v>0.23</v>
      </c>
      <c r="BA1481">
        <v>0.37</v>
      </c>
      <c r="BB1481">
        <v>0.54</v>
      </c>
      <c r="BC1481">
        <v>0.25</v>
      </c>
      <c r="BD1481">
        <v>-7.4334224000000004E-2</v>
      </c>
      <c r="BE1481">
        <v>0.209470674</v>
      </c>
      <c r="BF1481">
        <v>0.04</v>
      </c>
      <c r="BG1481">
        <v>0.82</v>
      </c>
      <c r="BH1481">
        <v>0.69</v>
      </c>
      <c r="BI1481">
        <v>0.8</v>
      </c>
      <c r="BJ1481">
        <v>0.77</v>
      </c>
      <c r="BK1481">
        <v>2.9494299999999998E-4</v>
      </c>
      <c r="BL1481">
        <v>0.131789035</v>
      </c>
      <c r="BM1481">
        <v>5.5412375999999999E-2</v>
      </c>
      <c r="BN1481">
        <v>0.46048597099999999</v>
      </c>
      <c r="BO1481">
        <v>0.34284505500000001</v>
      </c>
      <c r="BP1481">
        <v>0.57733723599999998</v>
      </c>
      <c r="BQ1481">
        <v>0.82828334000000003</v>
      </c>
      <c r="BR1481">
        <v>0.38681275900000001</v>
      </c>
      <c r="BS1481">
        <v>0.16516932400000001</v>
      </c>
      <c r="BT1481">
        <v>-0.100186661</v>
      </c>
      <c r="BU1481">
        <v>0.53553090599999997</v>
      </c>
      <c r="BV1481">
        <v>0.26760324099999999</v>
      </c>
      <c r="BW1481">
        <v>0.31610139900000001</v>
      </c>
      <c r="BX1481">
        <v>0.73070194600000005</v>
      </c>
      <c r="BY1481">
        <v>0.16</v>
      </c>
      <c r="BZ1481">
        <v>0.09</v>
      </c>
      <c r="CA1481">
        <v>0.52839384499999997</v>
      </c>
      <c r="CB1481">
        <v>9.8737911999999997E-2</v>
      </c>
      <c r="CC1481">
        <v>0.56575767700000001</v>
      </c>
      <c r="CD1481">
        <v>1.1252585180000001</v>
      </c>
      <c r="CE1481">
        <v>6.6242455000000006E-2</v>
      </c>
      <c r="CF1481">
        <v>0.117088471</v>
      </c>
      <c r="CG1481">
        <v>0.04</v>
      </c>
    </row>
    <row r="1482" spans="1:85" x14ac:dyDescent="0.25">
      <c r="A1482">
        <v>8</v>
      </c>
      <c r="B1482">
        <v>0.01</v>
      </c>
      <c r="C1482">
        <v>0.65</v>
      </c>
      <c r="D1482">
        <v>0.08</v>
      </c>
      <c r="E1482">
        <v>0.18</v>
      </c>
      <c r="F1482">
        <v>0.21858681999999999</v>
      </c>
      <c r="G1482">
        <v>1.1416862860000001</v>
      </c>
      <c r="H1482">
        <v>0.69</v>
      </c>
      <c r="I1482">
        <v>0.8</v>
      </c>
      <c r="J1482">
        <v>0.28000000000000003</v>
      </c>
      <c r="K1482">
        <v>0.66</v>
      </c>
      <c r="L1482">
        <v>0.23</v>
      </c>
      <c r="M1482">
        <v>0.03</v>
      </c>
      <c r="N1482">
        <v>0.4</v>
      </c>
      <c r="O1482">
        <v>0.62</v>
      </c>
      <c r="P1482">
        <v>0.48</v>
      </c>
      <c r="Q1482">
        <v>0.47</v>
      </c>
      <c r="R1482">
        <v>0.28999999999999998</v>
      </c>
      <c r="S1482">
        <v>0.47</v>
      </c>
      <c r="T1482">
        <v>0.20651118199999999</v>
      </c>
      <c r="U1482">
        <v>0.04</v>
      </c>
      <c r="V1482">
        <v>7.0000000000000007E-2</v>
      </c>
      <c r="W1482">
        <v>7.0000000000000007E-2</v>
      </c>
      <c r="X1482">
        <v>0.62</v>
      </c>
      <c r="Y1482">
        <v>0.23</v>
      </c>
      <c r="Z1482">
        <v>0.6</v>
      </c>
      <c r="AA1482">
        <v>0.33</v>
      </c>
      <c r="AB1482">
        <v>0.23</v>
      </c>
      <c r="AC1482">
        <v>0.12</v>
      </c>
      <c r="AD1482">
        <v>0.63</v>
      </c>
      <c r="AE1482">
        <v>0.16</v>
      </c>
      <c r="AF1482">
        <v>0.19</v>
      </c>
      <c r="AG1482">
        <v>0.08</v>
      </c>
      <c r="AH1482">
        <v>0.71</v>
      </c>
      <c r="AI1482">
        <v>0.71</v>
      </c>
      <c r="AJ1482">
        <v>0.56999999999999995</v>
      </c>
      <c r="AK1482">
        <v>0.83</v>
      </c>
      <c r="AL1482">
        <v>0.04</v>
      </c>
      <c r="AM1482">
        <v>0.12</v>
      </c>
      <c r="AN1482">
        <v>0.5</v>
      </c>
      <c r="AO1482">
        <v>0.02</v>
      </c>
      <c r="AP1482">
        <v>0.81</v>
      </c>
      <c r="AQ1482">
        <v>0.81</v>
      </c>
      <c r="AR1482">
        <v>0.200126736</v>
      </c>
      <c r="AS1482">
        <v>0.08</v>
      </c>
      <c r="AT1482">
        <v>0.27</v>
      </c>
      <c r="AU1482">
        <v>0.28000000000000003</v>
      </c>
      <c r="AV1482">
        <v>0.28000000000000003</v>
      </c>
      <c r="AW1482">
        <v>0.51</v>
      </c>
      <c r="AX1482">
        <v>0.55000000000000004</v>
      </c>
      <c r="AY1482">
        <v>0.63</v>
      </c>
      <c r="AZ1482">
        <v>0.62</v>
      </c>
      <c r="BA1482">
        <v>0.43</v>
      </c>
      <c r="BB1482">
        <v>0.56000000000000005</v>
      </c>
      <c r="BC1482">
        <v>0.35</v>
      </c>
      <c r="BD1482">
        <v>3.1000389E-2</v>
      </c>
      <c r="BE1482">
        <v>-0.14125567999999999</v>
      </c>
      <c r="BF1482">
        <v>0.13</v>
      </c>
      <c r="BG1482">
        <v>0.22</v>
      </c>
      <c r="BH1482">
        <v>0.2</v>
      </c>
      <c r="BI1482">
        <v>0.89718709299999999</v>
      </c>
      <c r="BJ1482">
        <v>0.85277094899999994</v>
      </c>
      <c r="BK1482">
        <v>0.27066593500000002</v>
      </c>
      <c r="BL1482">
        <v>0.248192621</v>
      </c>
      <c r="BM1482">
        <v>-8.2891464999999998E-2</v>
      </c>
      <c r="BN1482">
        <v>0.26032641000000001</v>
      </c>
      <c r="BO1482">
        <v>0.21343801100000001</v>
      </c>
      <c r="BP1482">
        <v>0.92251469100000005</v>
      </c>
      <c r="BQ1482">
        <v>0.689011437</v>
      </c>
      <c r="BR1482">
        <v>0.56545231600000001</v>
      </c>
      <c r="BS1482">
        <v>0.210229638</v>
      </c>
      <c r="BT1482">
        <v>-1.1370620000000001E-3</v>
      </c>
      <c r="BU1482">
        <v>0.332281667</v>
      </c>
      <c r="BV1482">
        <v>4.3454724E-2</v>
      </c>
      <c r="BW1482">
        <v>0.73320157699999999</v>
      </c>
      <c r="BX1482">
        <v>0.24298858700000001</v>
      </c>
      <c r="BY1482">
        <v>7.0000000000000007E-2</v>
      </c>
      <c r="BZ1482">
        <v>0.01</v>
      </c>
      <c r="CA1482">
        <v>0.16285814100000001</v>
      </c>
      <c r="CB1482">
        <v>7.0099914999999999E-2</v>
      </c>
      <c r="CC1482">
        <v>0.79080262599999995</v>
      </c>
      <c r="CD1482">
        <v>0.10814282</v>
      </c>
      <c r="CE1482">
        <v>0.34711352299999998</v>
      </c>
      <c r="CF1482">
        <v>4.5587226000000002E-2</v>
      </c>
      <c r="CG1482">
        <v>-8.5636191E-2</v>
      </c>
    </row>
    <row r="1483" spans="1:85" x14ac:dyDescent="0.25">
      <c r="A1483">
        <v>8</v>
      </c>
      <c r="B1483">
        <v>0.01</v>
      </c>
      <c r="C1483">
        <v>0.41</v>
      </c>
      <c r="D1483">
        <v>0.02</v>
      </c>
      <c r="E1483">
        <v>0.42</v>
      </c>
      <c r="F1483">
        <v>0.01</v>
      </c>
      <c r="G1483">
        <v>0.57999999999999996</v>
      </c>
      <c r="H1483">
        <v>0.91</v>
      </c>
      <c r="I1483">
        <v>0.71</v>
      </c>
      <c r="J1483">
        <v>0.33</v>
      </c>
      <c r="K1483">
        <v>0.91</v>
      </c>
      <c r="L1483">
        <v>0.38</v>
      </c>
      <c r="M1483">
        <v>0.05</v>
      </c>
      <c r="N1483">
        <v>0.46</v>
      </c>
      <c r="O1483">
        <v>0.96</v>
      </c>
      <c r="P1483">
        <v>1</v>
      </c>
      <c r="Q1483">
        <v>0.98</v>
      </c>
      <c r="R1483">
        <v>0.72</v>
      </c>
      <c r="S1483">
        <v>0.31</v>
      </c>
      <c r="T1483">
        <v>-8.1424820999999994E-2</v>
      </c>
      <c r="U1483">
        <v>0.02</v>
      </c>
      <c r="V1483">
        <v>0.1</v>
      </c>
      <c r="W1483">
        <v>0.1</v>
      </c>
      <c r="X1483">
        <v>0.86</v>
      </c>
      <c r="Y1483">
        <v>0.06</v>
      </c>
      <c r="Z1483">
        <v>0.62</v>
      </c>
      <c r="AA1483">
        <v>0.26</v>
      </c>
      <c r="AB1483">
        <v>0.55000000000000004</v>
      </c>
      <c r="AC1483">
        <v>0.08</v>
      </c>
      <c r="AD1483">
        <v>0.87</v>
      </c>
      <c r="AE1483">
        <v>0.24</v>
      </c>
      <c r="AF1483">
        <v>0.27</v>
      </c>
      <c r="AG1483">
        <v>0.01</v>
      </c>
      <c r="AH1483">
        <v>0.44</v>
      </c>
      <c r="AI1483">
        <v>0.47</v>
      </c>
      <c r="AJ1483">
        <v>0.2</v>
      </c>
      <c r="AK1483">
        <v>0.87</v>
      </c>
      <c r="AL1483">
        <v>0.01</v>
      </c>
      <c r="AM1483">
        <v>0.31</v>
      </c>
      <c r="AN1483">
        <v>0.5</v>
      </c>
      <c r="AO1483">
        <v>0.02</v>
      </c>
      <c r="AP1483">
        <v>0.77</v>
      </c>
      <c r="AQ1483">
        <v>0.83</v>
      </c>
      <c r="AR1483">
        <v>0.70588886200000001</v>
      </c>
      <c r="AS1483">
        <v>0.06</v>
      </c>
      <c r="AT1483">
        <v>0.61</v>
      </c>
      <c r="AU1483">
        <v>0.68</v>
      </c>
      <c r="AV1483">
        <v>0.79</v>
      </c>
      <c r="AW1483">
        <v>0.83</v>
      </c>
      <c r="AX1483">
        <v>0.78</v>
      </c>
      <c r="AY1483">
        <v>0.95</v>
      </c>
      <c r="AZ1483">
        <v>0.83</v>
      </c>
      <c r="BA1483">
        <v>0.52</v>
      </c>
      <c r="BB1483">
        <v>0.6</v>
      </c>
      <c r="BC1483">
        <v>0.46</v>
      </c>
      <c r="BD1483">
        <v>0.23836054200000001</v>
      </c>
      <c r="BE1483">
        <v>0.32040337600000002</v>
      </c>
      <c r="BF1483">
        <v>0.17</v>
      </c>
      <c r="BG1483">
        <v>0.43</v>
      </c>
      <c r="BH1483">
        <v>0.56999999999999995</v>
      </c>
      <c r="BI1483">
        <v>0.63</v>
      </c>
      <c r="BJ1483">
        <v>0.45</v>
      </c>
      <c r="BK1483">
        <v>0.59680873899999998</v>
      </c>
      <c r="BL1483">
        <v>0.352777699</v>
      </c>
      <c r="BM1483">
        <v>5.1916299999999999E-2</v>
      </c>
      <c r="BN1483">
        <v>0.51012233500000004</v>
      </c>
      <c r="BO1483">
        <v>0.29286873499999999</v>
      </c>
      <c r="BP1483">
        <v>0.70752225099999999</v>
      </c>
      <c r="BQ1483">
        <v>0.99649796800000001</v>
      </c>
      <c r="BR1483">
        <v>0.81925158300000001</v>
      </c>
      <c r="BS1483">
        <v>6.8383857000000006E-2</v>
      </c>
      <c r="BT1483">
        <v>0.45722723399999998</v>
      </c>
      <c r="BU1483">
        <v>0.18044497800000001</v>
      </c>
      <c r="BV1483">
        <v>0.19633487599999999</v>
      </c>
      <c r="BW1483">
        <v>0.72787647200000005</v>
      </c>
      <c r="BX1483">
        <v>0.28519847599999998</v>
      </c>
      <c r="BY1483">
        <v>0.05</v>
      </c>
      <c r="BZ1483">
        <v>0.08</v>
      </c>
      <c r="CA1483">
        <v>0.17029038199999999</v>
      </c>
      <c r="CB1483">
        <v>4.3051555999999998E-2</v>
      </c>
      <c r="CC1483">
        <v>0.92352120000000004</v>
      </c>
      <c r="CD1483">
        <v>0.65653452599999995</v>
      </c>
      <c r="CE1483">
        <v>0.85716426899999998</v>
      </c>
      <c r="CF1483">
        <v>7.7512564000000006E-2</v>
      </c>
      <c r="CG1483">
        <v>0.02</v>
      </c>
    </row>
    <row r="1484" spans="1:85" x14ac:dyDescent="0.25">
      <c r="A1484">
        <v>8</v>
      </c>
      <c r="B1484">
        <v>0.01</v>
      </c>
      <c r="C1484">
        <v>0.53</v>
      </c>
      <c r="D1484">
        <v>0.01</v>
      </c>
      <c r="E1484">
        <v>0.24</v>
      </c>
      <c r="F1484">
        <v>0.01</v>
      </c>
      <c r="G1484">
        <v>0.44</v>
      </c>
      <c r="H1484">
        <v>0.61</v>
      </c>
      <c r="I1484">
        <v>0.81</v>
      </c>
      <c r="J1484">
        <v>0.13</v>
      </c>
      <c r="K1484">
        <v>0.61</v>
      </c>
      <c r="L1484">
        <v>0.28000000000000003</v>
      </c>
      <c r="M1484">
        <v>0.12</v>
      </c>
      <c r="N1484">
        <v>0.4</v>
      </c>
      <c r="O1484">
        <v>0.56999999999999995</v>
      </c>
      <c r="P1484">
        <v>0.5</v>
      </c>
      <c r="Q1484">
        <v>0.49</v>
      </c>
      <c r="R1484">
        <v>0.38</v>
      </c>
      <c r="S1484">
        <v>0.71</v>
      </c>
      <c r="T1484">
        <v>0.213305247</v>
      </c>
      <c r="U1484">
        <v>0.05</v>
      </c>
      <c r="V1484">
        <v>0.17</v>
      </c>
      <c r="W1484">
        <v>0.2</v>
      </c>
      <c r="X1484">
        <v>0.4</v>
      </c>
      <c r="Y1484">
        <v>0.13</v>
      </c>
      <c r="Z1484">
        <v>0.77</v>
      </c>
      <c r="AA1484">
        <v>0.32</v>
      </c>
      <c r="AB1484">
        <v>0.36</v>
      </c>
      <c r="AC1484">
        <v>0.3</v>
      </c>
      <c r="AD1484">
        <v>0.48</v>
      </c>
      <c r="AE1484">
        <v>0.38</v>
      </c>
      <c r="AF1484">
        <v>0.35</v>
      </c>
      <c r="AG1484">
        <v>0.05</v>
      </c>
      <c r="AH1484">
        <v>0.57999999999999996</v>
      </c>
      <c r="AI1484">
        <v>0.57999999999999996</v>
      </c>
      <c r="AJ1484">
        <v>0.37</v>
      </c>
      <c r="AK1484">
        <v>0.88</v>
      </c>
      <c r="AL1484">
        <v>0.05</v>
      </c>
      <c r="AM1484">
        <v>0.38</v>
      </c>
      <c r="AN1484">
        <v>0.5</v>
      </c>
      <c r="AO1484">
        <v>0.04</v>
      </c>
      <c r="AP1484">
        <v>0.54</v>
      </c>
      <c r="AQ1484">
        <v>0.86</v>
      </c>
      <c r="AR1484">
        <v>0.19</v>
      </c>
      <c r="AS1484">
        <v>0.57999999999999996</v>
      </c>
      <c r="AT1484">
        <v>0.41</v>
      </c>
      <c r="AU1484">
        <v>0.4</v>
      </c>
      <c r="AV1484">
        <v>0.38</v>
      </c>
      <c r="AW1484">
        <v>0.63</v>
      </c>
      <c r="AX1484">
        <v>0.63</v>
      </c>
      <c r="AY1484">
        <v>0.78</v>
      </c>
      <c r="AZ1484">
        <v>0.74</v>
      </c>
      <c r="BA1484">
        <v>0.59</v>
      </c>
      <c r="BB1484">
        <v>0.68</v>
      </c>
      <c r="BC1484">
        <v>0.83</v>
      </c>
      <c r="BD1484">
        <v>-6.2224749000000003E-2</v>
      </c>
      <c r="BE1484">
        <v>0.41038375799999999</v>
      </c>
      <c r="BF1484">
        <v>0.13</v>
      </c>
      <c r="BG1484">
        <v>0.72</v>
      </c>
      <c r="BH1484">
        <v>0.74</v>
      </c>
      <c r="BI1484">
        <v>0.68</v>
      </c>
      <c r="BJ1484">
        <v>0.82</v>
      </c>
      <c r="BK1484">
        <v>2.6850430000000002E-2</v>
      </c>
      <c r="BL1484">
        <v>-0.12229630800000001</v>
      </c>
      <c r="BM1484">
        <v>0.40204382700000002</v>
      </c>
      <c r="BN1484">
        <v>-7.4285461999999997E-2</v>
      </c>
      <c r="BO1484">
        <v>0.23936381900000001</v>
      </c>
      <c r="BP1484">
        <v>0.59391086199999998</v>
      </c>
      <c r="BQ1484">
        <v>0.33988363300000002</v>
      </c>
      <c r="BR1484">
        <v>6.0349099000000003E-2</v>
      </c>
      <c r="BS1484">
        <v>0.13782694000000001</v>
      </c>
      <c r="BT1484">
        <v>-8.8371413999999995E-2</v>
      </c>
      <c r="BU1484">
        <v>0.17192993000000001</v>
      </c>
      <c r="BV1484">
        <v>0.18306483300000001</v>
      </c>
      <c r="BW1484">
        <v>0.42212184699999999</v>
      </c>
      <c r="BX1484">
        <v>0.22544070599999999</v>
      </c>
      <c r="BY1484">
        <v>0.04</v>
      </c>
      <c r="BZ1484">
        <v>0.12</v>
      </c>
      <c r="CA1484">
        <v>-1.8070493E-2</v>
      </c>
      <c r="CB1484">
        <v>0.184185194</v>
      </c>
      <c r="CC1484">
        <v>0.93039786099999999</v>
      </c>
      <c r="CD1484">
        <v>-0.10504949800000001</v>
      </c>
      <c r="CE1484">
        <v>0.55783791900000002</v>
      </c>
      <c r="CF1484">
        <v>0.41152777899999998</v>
      </c>
      <c r="CG1484">
        <v>0.03</v>
      </c>
    </row>
    <row r="1485" spans="1:85" x14ac:dyDescent="0.25">
      <c r="A1485">
        <v>8</v>
      </c>
      <c r="B1485">
        <v>0.35</v>
      </c>
      <c r="C1485">
        <v>0.48</v>
      </c>
      <c r="D1485">
        <v>0.13</v>
      </c>
      <c r="E1485">
        <v>0.08</v>
      </c>
      <c r="F1485">
        <v>0.35</v>
      </c>
      <c r="G1485">
        <v>0.98</v>
      </c>
      <c r="H1485">
        <v>0.53</v>
      </c>
      <c r="I1485">
        <v>0.86</v>
      </c>
      <c r="J1485">
        <v>0.39</v>
      </c>
      <c r="K1485">
        <v>0.89</v>
      </c>
      <c r="L1485">
        <v>0.1</v>
      </c>
      <c r="M1485">
        <v>0.3</v>
      </c>
      <c r="N1485">
        <v>0.32</v>
      </c>
      <c r="O1485">
        <v>0.53</v>
      </c>
      <c r="P1485">
        <v>0.5</v>
      </c>
      <c r="Q1485">
        <v>0.53</v>
      </c>
      <c r="R1485">
        <v>0.36</v>
      </c>
      <c r="S1485">
        <v>0.47</v>
      </c>
      <c r="T1485">
        <v>0.14000000000000001</v>
      </c>
      <c r="U1485">
        <v>0.18</v>
      </c>
      <c r="V1485">
        <v>0.09</v>
      </c>
      <c r="W1485">
        <v>0.14000000000000001</v>
      </c>
      <c r="X1485">
        <v>0.43</v>
      </c>
      <c r="Y1485">
        <v>0.4</v>
      </c>
      <c r="Z1485">
        <v>0.75</v>
      </c>
      <c r="AA1485">
        <v>0.04</v>
      </c>
      <c r="AB1485">
        <v>0.42</v>
      </c>
      <c r="AC1485">
        <v>0.22</v>
      </c>
      <c r="AD1485">
        <v>0.52</v>
      </c>
      <c r="AE1485">
        <v>0.71</v>
      </c>
      <c r="AF1485">
        <v>0.45</v>
      </c>
      <c r="AG1485">
        <v>0.27</v>
      </c>
      <c r="AH1485">
        <v>0.5</v>
      </c>
      <c r="AI1485">
        <v>0.55000000000000004</v>
      </c>
      <c r="AJ1485">
        <v>0.47</v>
      </c>
      <c r="AK1485">
        <v>0.43</v>
      </c>
      <c r="AL1485">
        <v>0.22</v>
      </c>
      <c r="AM1485">
        <v>0.52</v>
      </c>
      <c r="AN1485">
        <v>0.5</v>
      </c>
      <c r="AO1485">
        <v>0.61</v>
      </c>
      <c r="AP1485">
        <v>0.49</v>
      </c>
      <c r="AQ1485">
        <v>0.42</v>
      </c>
      <c r="AR1485">
        <v>0.45</v>
      </c>
      <c r="AS1485">
        <v>0.32</v>
      </c>
      <c r="AT1485">
        <v>0.24</v>
      </c>
      <c r="AU1485">
        <v>0.25</v>
      </c>
      <c r="AV1485">
        <v>0.26</v>
      </c>
      <c r="AW1485">
        <v>0.47</v>
      </c>
      <c r="AX1485">
        <v>0.49</v>
      </c>
      <c r="AY1485">
        <v>0.62</v>
      </c>
      <c r="AZ1485">
        <v>0.46</v>
      </c>
      <c r="BA1485">
        <v>0.4</v>
      </c>
      <c r="BB1485">
        <v>0.54</v>
      </c>
      <c r="BC1485">
        <v>0.18</v>
      </c>
      <c r="BD1485">
        <v>0.18</v>
      </c>
      <c r="BE1485">
        <v>0.08</v>
      </c>
      <c r="BF1485">
        <v>0.17</v>
      </c>
      <c r="BG1485">
        <v>0.2</v>
      </c>
      <c r="BH1485">
        <v>0.3</v>
      </c>
      <c r="BI1485">
        <v>0.46</v>
      </c>
      <c r="BJ1485">
        <v>0.28000000000000003</v>
      </c>
      <c r="BK1485">
        <v>0.11</v>
      </c>
      <c r="BL1485">
        <v>0.05</v>
      </c>
      <c r="BM1485">
        <v>0.08</v>
      </c>
      <c r="BN1485">
        <v>0.26</v>
      </c>
      <c r="BO1485">
        <v>0.08</v>
      </c>
      <c r="BP1485">
        <v>0.77</v>
      </c>
      <c r="BQ1485">
        <v>0.83</v>
      </c>
      <c r="BR1485">
        <v>0.11</v>
      </c>
      <c r="BS1485">
        <v>0.05</v>
      </c>
      <c r="BT1485">
        <v>0.49</v>
      </c>
      <c r="BU1485">
        <v>0.15</v>
      </c>
      <c r="BV1485">
        <v>0.06</v>
      </c>
      <c r="BW1485">
        <v>0.71</v>
      </c>
      <c r="BX1485">
        <v>0</v>
      </c>
      <c r="BY1485">
        <v>0.01</v>
      </c>
      <c r="BZ1485">
        <v>0.14000000000000001</v>
      </c>
      <c r="CA1485">
        <v>0.32</v>
      </c>
      <c r="CB1485">
        <v>0.09</v>
      </c>
      <c r="CC1485">
        <v>0.88</v>
      </c>
      <c r="CD1485">
        <v>1</v>
      </c>
      <c r="CE1485">
        <v>0.62</v>
      </c>
      <c r="CF1485">
        <v>0.16</v>
      </c>
      <c r="CG1485">
        <v>0.36</v>
      </c>
    </row>
    <row r="1486" spans="1:85" x14ac:dyDescent="0.25">
      <c r="A1486">
        <v>8</v>
      </c>
      <c r="B1486">
        <v>0.03</v>
      </c>
      <c r="C1486">
        <v>0.31</v>
      </c>
      <c r="D1486">
        <v>0.03</v>
      </c>
      <c r="E1486">
        <v>0.5</v>
      </c>
      <c r="F1486">
        <v>0.04</v>
      </c>
      <c r="G1486">
        <v>1</v>
      </c>
      <c r="H1486">
        <v>0.34</v>
      </c>
      <c r="I1486">
        <v>0.53</v>
      </c>
      <c r="J1486">
        <v>0.17</v>
      </c>
      <c r="K1486">
        <v>0.5</v>
      </c>
      <c r="L1486">
        <v>0.52</v>
      </c>
      <c r="M1486">
        <v>0.32</v>
      </c>
      <c r="N1486">
        <v>0.66</v>
      </c>
      <c r="O1486">
        <v>0.38</v>
      </c>
      <c r="P1486">
        <v>0.37</v>
      </c>
      <c r="Q1486">
        <v>0.36</v>
      </c>
      <c r="R1486">
        <v>0.36</v>
      </c>
      <c r="S1486">
        <v>0.35</v>
      </c>
      <c r="T1486">
        <v>0.02</v>
      </c>
      <c r="U1486">
        <v>0.21</v>
      </c>
      <c r="V1486">
        <v>0.22</v>
      </c>
      <c r="W1486">
        <v>0.36</v>
      </c>
      <c r="X1486">
        <v>0.3</v>
      </c>
      <c r="Y1486">
        <v>0.3</v>
      </c>
      <c r="Z1486">
        <v>0.54</v>
      </c>
      <c r="AA1486">
        <v>0.43</v>
      </c>
      <c r="AB1486">
        <v>0.4</v>
      </c>
      <c r="AC1486">
        <v>0.39</v>
      </c>
      <c r="AD1486">
        <v>0.39</v>
      </c>
      <c r="AE1486">
        <v>0.57999999999999996</v>
      </c>
      <c r="AF1486">
        <v>0.47</v>
      </c>
      <c r="AG1486">
        <v>0.19</v>
      </c>
      <c r="AH1486">
        <v>0.32</v>
      </c>
      <c r="AI1486">
        <v>0.46</v>
      </c>
      <c r="AJ1486">
        <v>0.18</v>
      </c>
      <c r="AK1486">
        <v>0.56000000000000005</v>
      </c>
      <c r="AL1486">
        <v>7.0000000000000007E-2</v>
      </c>
      <c r="AM1486">
        <v>0.57999999999999996</v>
      </c>
      <c r="AN1486">
        <v>0.40619174200000002</v>
      </c>
      <c r="AO1486">
        <v>0.03</v>
      </c>
      <c r="AP1486">
        <v>0.81</v>
      </c>
      <c r="AQ1486">
        <v>0.49</v>
      </c>
      <c r="AR1486">
        <v>0.11</v>
      </c>
      <c r="AS1486">
        <v>0.09</v>
      </c>
      <c r="AT1486">
        <v>0.32</v>
      </c>
      <c r="AU1486">
        <v>0.31</v>
      </c>
      <c r="AV1486">
        <v>0.31</v>
      </c>
      <c r="AW1486">
        <v>0.4</v>
      </c>
      <c r="AX1486">
        <v>0.41</v>
      </c>
      <c r="AY1486">
        <v>0.44</v>
      </c>
      <c r="AZ1486">
        <v>0.37</v>
      </c>
      <c r="BA1486">
        <v>0.42</v>
      </c>
      <c r="BB1486">
        <v>0.41</v>
      </c>
      <c r="BC1486">
        <v>0.42</v>
      </c>
      <c r="BD1486">
        <v>7.1212181999999999E-2</v>
      </c>
      <c r="BE1486">
        <v>0.329213961</v>
      </c>
      <c r="BF1486">
        <v>0.16</v>
      </c>
      <c r="BG1486">
        <v>0.79</v>
      </c>
      <c r="BH1486">
        <v>0.65</v>
      </c>
      <c r="BI1486">
        <v>0.88</v>
      </c>
      <c r="BJ1486">
        <v>0.81</v>
      </c>
      <c r="BK1486">
        <v>0.48745143699999999</v>
      </c>
      <c r="BL1486">
        <v>3.0688080999999999E-2</v>
      </c>
      <c r="BM1486">
        <v>0.257910101</v>
      </c>
      <c r="BN1486">
        <v>0.18071548700000001</v>
      </c>
      <c r="BO1486">
        <v>0.16184237200000001</v>
      </c>
      <c r="BP1486">
        <v>0.82297622299999995</v>
      </c>
      <c r="BQ1486">
        <v>0.65954213900000003</v>
      </c>
      <c r="BR1486">
        <v>0.41902613799999999</v>
      </c>
      <c r="BS1486">
        <v>-7.7841581000000007E-2</v>
      </c>
      <c r="BT1486">
        <v>0.37314657099999998</v>
      </c>
      <c r="BU1486">
        <v>5.1961504999999998E-2</v>
      </c>
      <c r="BV1486">
        <v>5.5250814000000002E-2</v>
      </c>
      <c r="BW1486">
        <v>0.66458763700000001</v>
      </c>
      <c r="BX1486">
        <v>0.33838293899999999</v>
      </c>
      <c r="BY1486">
        <v>0.14000000000000001</v>
      </c>
      <c r="BZ1486">
        <v>0.11</v>
      </c>
      <c r="CA1486">
        <v>0.118905606</v>
      </c>
      <c r="CB1486">
        <v>0.29974198400000002</v>
      </c>
      <c r="CC1486">
        <v>0.71149849399999998</v>
      </c>
      <c r="CD1486">
        <v>0.34201485999999998</v>
      </c>
      <c r="CE1486">
        <v>0.58792968899999998</v>
      </c>
      <c r="CF1486" s="1">
        <v>-9.48E-5</v>
      </c>
      <c r="CG1486">
        <v>0.25</v>
      </c>
    </row>
    <row r="1487" spans="1:85" x14ac:dyDescent="0.25">
      <c r="A1487">
        <v>8</v>
      </c>
      <c r="B1487">
        <v>0.01</v>
      </c>
      <c r="C1487">
        <v>0.31</v>
      </c>
      <c r="D1487">
        <v>0.45</v>
      </c>
      <c r="E1487">
        <v>0.46</v>
      </c>
      <c r="F1487">
        <v>0.03</v>
      </c>
      <c r="G1487">
        <v>1</v>
      </c>
      <c r="H1487">
        <v>0.51</v>
      </c>
      <c r="I1487">
        <v>0.66</v>
      </c>
      <c r="J1487">
        <v>0.22</v>
      </c>
      <c r="K1487">
        <v>0.62</v>
      </c>
      <c r="L1487">
        <v>0.45</v>
      </c>
      <c r="M1487">
        <v>0.2</v>
      </c>
      <c r="N1487">
        <v>0.34</v>
      </c>
      <c r="O1487">
        <v>0.53</v>
      </c>
      <c r="P1487">
        <v>0.57999999999999996</v>
      </c>
      <c r="Q1487">
        <v>0.67</v>
      </c>
      <c r="R1487">
        <v>0.35</v>
      </c>
      <c r="S1487">
        <v>0.39</v>
      </c>
      <c r="T1487">
        <v>0.01</v>
      </c>
      <c r="U1487">
        <v>0.18</v>
      </c>
      <c r="V1487">
        <v>0.3</v>
      </c>
      <c r="W1487">
        <v>0.36</v>
      </c>
      <c r="X1487">
        <v>0.52</v>
      </c>
      <c r="Y1487">
        <v>0.28999999999999998</v>
      </c>
      <c r="Z1487">
        <v>0.63</v>
      </c>
      <c r="AA1487">
        <v>0.32</v>
      </c>
      <c r="AB1487">
        <v>0.51</v>
      </c>
      <c r="AC1487">
        <v>0.23</v>
      </c>
      <c r="AD1487">
        <v>0.56000000000000005</v>
      </c>
      <c r="AE1487">
        <v>0.59</v>
      </c>
      <c r="AF1487">
        <v>0.75</v>
      </c>
      <c r="AG1487">
        <v>0.49</v>
      </c>
      <c r="AH1487">
        <v>0.28000000000000003</v>
      </c>
      <c r="AI1487">
        <v>0.43</v>
      </c>
      <c r="AJ1487">
        <v>0.25</v>
      </c>
      <c r="AK1487">
        <v>0.25</v>
      </c>
      <c r="AL1487">
        <v>0.24</v>
      </c>
      <c r="AM1487">
        <v>0.7</v>
      </c>
      <c r="AN1487">
        <v>0.61722881699999999</v>
      </c>
      <c r="AO1487">
        <v>0.02</v>
      </c>
      <c r="AP1487">
        <v>0.82</v>
      </c>
      <c r="AQ1487">
        <v>0.21</v>
      </c>
      <c r="AR1487">
        <v>0.22</v>
      </c>
      <c r="AS1487">
        <v>0.152881086</v>
      </c>
      <c r="AT1487">
        <v>0.55000000000000004</v>
      </c>
      <c r="AU1487">
        <v>0.54</v>
      </c>
      <c r="AV1487">
        <v>0.51</v>
      </c>
      <c r="AW1487">
        <v>0.52</v>
      </c>
      <c r="AX1487">
        <v>0.56999999999999995</v>
      </c>
      <c r="AY1487">
        <v>0.7</v>
      </c>
      <c r="AZ1487">
        <v>0.55000000000000004</v>
      </c>
      <c r="BA1487">
        <v>0.35</v>
      </c>
      <c r="BB1487">
        <v>0.53</v>
      </c>
      <c r="BC1487">
        <v>0.57999999999999996</v>
      </c>
      <c r="BD1487">
        <v>0.04</v>
      </c>
      <c r="BE1487">
        <v>9.6865382E-2</v>
      </c>
      <c r="BF1487">
        <v>0.57999999999999996</v>
      </c>
      <c r="BG1487">
        <v>0.48</v>
      </c>
      <c r="BH1487">
        <v>0.46</v>
      </c>
      <c r="BI1487">
        <v>0.52</v>
      </c>
      <c r="BJ1487">
        <v>0.5</v>
      </c>
      <c r="BK1487">
        <v>0.34350642799999997</v>
      </c>
      <c r="BL1487">
        <v>0.34101526500000001</v>
      </c>
      <c r="BM1487">
        <v>0.45607248099999997</v>
      </c>
      <c r="BN1487">
        <v>0.254604153</v>
      </c>
      <c r="BO1487">
        <v>1.5299655000000001E-2</v>
      </c>
      <c r="BP1487">
        <v>0.57051178199999997</v>
      </c>
      <c r="BQ1487">
        <v>0.90266583</v>
      </c>
      <c r="BR1487">
        <v>0.299231513</v>
      </c>
      <c r="BS1487">
        <v>0.124022905</v>
      </c>
      <c r="BT1487">
        <v>0.117297069</v>
      </c>
      <c r="BU1487">
        <v>0.55395090800000002</v>
      </c>
      <c r="BV1487">
        <v>0.37049094799999999</v>
      </c>
      <c r="BW1487">
        <v>0.74593118700000005</v>
      </c>
      <c r="BX1487">
        <v>0.18304751899999999</v>
      </c>
      <c r="BY1487">
        <v>0.46</v>
      </c>
      <c r="BZ1487">
        <v>0.33</v>
      </c>
      <c r="CA1487">
        <v>0.37950682000000002</v>
      </c>
      <c r="CB1487">
        <v>9.6834700999999995E-2</v>
      </c>
      <c r="CC1487">
        <v>0.56017307299999997</v>
      </c>
      <c r="CD1487">
        <v>0.29184276999999997</v>
      </c>
      <c r="CE1487">
        <v>0.50080152600000005</v>
      </c>
      <c r="CF1487">
        <v>7.3448826999999994E-2</v>
      </c>
      <c r="CG1487">
        <v>0.33</v>
      </c>
    </row>
    <row r="1488" spans="1:85" x14ac:dyDescent="0.25">
      <c r="A1488">
        <v>8</v>
      </c>
      <c r="B1488">
        <v>0.01</v>
      </c>
      <c r="C1488">
        <v>0.92</v>
      </c>
      <c r="D1488">
        <v>0.01</v>
      </c>
      <c r="E1488">
        <v>0.25</v>
      </c>
      <c r="F1488" s="1">
        <v>-2.0299999999999999E-5</v>
      </c>
      <c r="G1488">
        <v>0.80636487499999998</v>
      </c>
      <c r="H1488">
        <v>0.31</v>
      </c>
      <c r="I1488">
        <v>0.57999999999999996</v>
      </c>
      <c r="J1488">
        <v>0.68</v>
      </c>
      <c r="K1488">
        <v>0.63</v>
      </c>
      <c r="L1488">
        <v>0.47</v>
      </c>
      <c r="M1488">
        <v>0.15</v>
      </c>
      <c r="N1488">
        <v>0.31</v>
      </c>
      <c r="O1488">
        <v>0.38</v>
      </c>
      <c r="P1488">
        <v>0.2</v>
      </c>
      <c r="Q1488">
        <v>0.19</v>
      </c>
      <c r="R1488">
        <v>0.27</v>
      </c>
      <c r="S1488">
        <v>0.19</v>
      </c>
      <c r="T1488">
        <v>0.01</v>
      </c>
      <c r="U1488">
        <v>0.28000000000000003</v>
      </c>
      <c r="V1488">
        <v>0.26</v>
      </c>
      <c r="W1488">
        <v>0.25</v>
      </c>
      <c r="X1488">
        <v>0.57999999999999996</v>
      </c>
      <c r="Y1488">
        <v>0.13</v>
      </c>
      <c r="Z1488">
        <v>0.56999999999999995</v>
      </c>
      <c r="AA1488">
        <v>0.24</v>
      </c>
      <c r="AB1488">
        <v>1</v>
      </c>
      <c r="AC1488">
        <v>0.33</v>
      </c>
      <c r="AD1488">
        <v>0.48</v>
      </c>
      <c r="AE1488">
        <v>0.14000000000000001</v>
      </c>
      <c r="AF1488">
        <v>0.99</v>
      </c>
      <c r="AG1488">
        <v>0.25</v>
      </c>
      <c r="AH1488">
        <v>0.39</v>
      </c>
      <c r="AI1488">
        <v>0.53</v>
      </c>
      <c r="AJ1488">
        <v>0.18</v>
      </c>
      <c r="AK1488">
        <v>0.64</v>
      </c>
      <c r="AL1488">
        <v>0.08</v>
      </c>
      <c r="AM1488">
        <v>0.53</v>
      </c>
      <c r="AN1488">
        <v>0.5</v>
      </c>
      <c r="AO1488">
        <v>0.01</v>
      </c>
      <c r="AP1488">
        <v>0.85</v>
      </c>
      <c r="AQ1488">
        <v>0.56000000000000005</v>
      </c>
      <c r="AR1488">
        <v>0.04</v>
      </c>
      <c r="AS1488">
        <v>0.08</v>
      </c>
      <c r="AT1488">
        <v>0.18</v>
      </c>
      <c r="AU1488">
        <v>0.17</v>
      </c>
      <c r="AV1488">
        <v>0.15</v>
      </c>
      <c r="AW1488">
        <v>0.25</v>
      </c>
      <c r="AX1488">
        <v>0.3</v>
      </c>
      <c r="AY1488">
        <v>0.34</v>
      </c>
      <c r="AZ1488">
        <v>0.27</v>
      </c>
      <c r="BA1488">
        <v>0.62</v>
      </c>
      <c r="BB1488">
        <v>0.47</v>
      </c>
      <c r="BC1488">
        <v>0.18</v>
      </c>
      <c r="BD1488">
        <v>0.396423317</v>
      </c>
      <c r="BE1488">
        <v>-6.6835564E-2</v>
      </c>
      <c r="BF1488">
        <v>0.08</v>
      </c>
      <c r="BG1488">
        <v>0.59</v>
      </c>
      <c r="BH1488">
        <v>0.25</v>
      </c>
      <c r="BI1488">
        <v>0.1</v>
      </c>
      <c r="BJ1488">
        <v>0.3</v>
      </c>
      <c r="BK1488">
        <v>0.37061791500000002</v>
      </c>
      <c r="BL1488">
        <v>-0.109241437</v>
      </c>
      <c r="BM1488">
        <v>-4.1367513000000002E-2</v>
      </c>
      <c r="BN1488">
        <v>0.177695775</v>
      </c>
      <c r="BO1488">
        <v>0.27876757699999999</v>
      </c>
      <c r="BP1488">
        <v>0.40709896400000001</v>
      </c>
      <c r="BQ1488">
        <v>0.87906651300000005</v>
      </c>
      <c r="BR1488">
        <v>0.35568657399999998</v>
      </c>
      <c r="BS1488">
        <v>9.1805456999999993E-2</v>
      </c>
      <c r="BT1488">
        <v>0.13860992599999999</v>
      </c>
      <c r="BU1488">
        <v>0.462698253</v>
      </c>
      <c r="BV1488">
        <v>7.9595362000000003E-2</v>
      </c>
      <c r="BW1488">
        <v>0.58663617800000001</v>
      </c>
      <c r="BX1488">
        <v>7.7705833000000002E-2</v>
      </c>
      <c r="BY1488">
        <v>0.21</v>
      </c>
      <c r="BZ1488">
        <v>0.04</v>
      </c>
      <c r="CA1488">
        <v>2.7489736000000001E-2</v>
      </c>
      <c r="CB1488">
        <v>0.109015708</v>
      </c>
      <c r="CC1488">
        <v>1.080401819</v>
      </c>
      <c r="CD1488">
        <v>4.3913476999999999E-2</v>
      </c>
      <c r="CE1488">
        <v>0.381300572</v>
      </c>
      <c r="CF1488">
        <v>0.35926196100000002</v>
      </c>
      <c r="CG1488">
        <v>0.04</v>
      </c>
    </row>
    <row r="1489" spans="1:85" x14ac:dyDescent="0.25">
      <c r="A1489">
        <v>8</v>
      </c>
      <c r="B1489">
        <v>0.06</v>
      </c>
      <c r="C1489">
        <v>0.38</v>
      </c>
      <c r="D1489">
        <v>0.33</v>
      </c>
      <c r="E1489">
        <v>0.52</v>
      </c>
      <c r="F1489">
        <v>7.0000000000000007E-2</v>
      </c>
      <c r="G1489">
        <v>1</v>
      </c>
      <c r="H1489">
        <v>0.19</v>
      </c>
      <c r="I1489">
        <v>0.45</v>
      </c>
      <c r="J1489">
        <v>0.51</v>
      </c>
      <c r="K1489">
        <v>0.37</v>
      </c>
      <c r="L1489">
        <v>0.54</v>
      </c>
      <c r="M1489">
        <v>0.39</v>
      </c>
      <c r="N1489">
        <v>0.48</v>
      </c>
      <c r="O1489">
        <v>0.24</v>
      </c>
      <c r="P1489">
        <v>0.27</v>
      </c>
      <c r="Q1489">
        <v>0.32</v>
      </c>
      <c r="R1489">
        <v>0.18</v>
      </c>
      <c r="S1489">
        <v>0.24</v>
      </c>
      <c r="T1489">
        <v>0.08</v>
      </c>
      <c r="U1489">
        <v>0.51</v>
      </c>
      <c r="V1489">
        <v>0.38</v>
      </c>
      <c r="W1489">
        <v>0.45</v>
      </c>
      <c r="X1489">
        <v>0.32</v>
      </c>
      <c r="Y1489">
        <v>0.42</v>
      </c>
      <c r="Z1489">
        <v>0.4</v>
      </c>
      <c r="AA1489">
        <v>0.36</v>
      </c>
      <c r="AB1489">
        <v>0.68</v>
      </c>
      <c r="AC1489">
        <v>0.48</v>
      </c>
      <c r="AD1489">
        <v>0.43</v>
      </c>
      <c r="AE1489">
        <v>0.71</v>
      </c>
      <c r="AF1489">
        <v>0.28999999999999998</v>
      </c>
      <c r="AG1489">
        <v>0.31</v>
      </c>
      <c r="AH1489">
        <v>0.37</v>
      </c>
      <c r="AI1489">
        <v>0.41</v>
      </c>
      <c r="AJ1489">
        <v>0.38</v>
      </c>
      <c r="AK1489">
        <v>0.42</v>
      </c>
      <c r="AL1489">
        <v>0.22</v>
      </c>
      <c r="AM1489">
        <v>0.61</v>
      </c>
      <c r="AN1489">
        <v>0.546175046</v>
      </c>
      <c r="AO1489">
        <v>0.14000000000000001</v>
      </c>
      <c r="AP1489">
        <v>0.48</v>
      </c>
      <c r="AQ1489">
        <v>0.42</v>
      </c>
      <c r="AR1489">
        <v>0.12</v>
      </c>
      <c r="AS1489">
        <v>0.18</v>
      </c>
      <c r="AT1489">
        <v>7.0000000000000007E-2</v>
      </c>
      <c r="AU1489">
        <v>0.09</v>
      </c>
      <c r="AV1489">
        <v>0.1</v>
      </c>
      <c r="AW1489">
        <v>0.17</v>
      </c>
      <c r="AX1489">
        <v>0.2</v>
      </c>
      <c r="AY1489">
        <v>0.21</v>
      </c>
      <c r="AZ1489">
        <v>0.2</v>
      </c>
      <c r="BA1489">
        <v>0.42</v>
      </c>
      <c r="BB1489">
        <v>0.32</v>
      </c>
      <c r="BC1489">
        <v>0.43</v>
      </c>
      <c r="BD1489">
        <v>0.03</v>
      </c>
      <c r="BE1489">
        <v>0.139453145</v>
      </c>
      <c r="BF1489">
        <v>0.08</v>
      </c>
      <c r="BG1489">
        <v>0.75</v>
      </c>
      <c r="BH1489">
        <v>0.43</v>
      </c>
      <c r="BI1489">
        <v>0.64</v>
      </c>
      <c r="BJ1489">
        <v>0.79</v>
      </c>
      <c r="BK1489">
        <v>0.16313061000000001</v>
      </c>
      <c r="BL1489">
        <v>0.23815946599999999</v>
      </c>
      <c r="BM1489">
        <v>0.53982064200000002</v>
      </c>
      <c r="BN1489">
        <v>0.37205528300000001</v>
      </c>
      <c r="BO1489">
        <v>0.13357466700000001</v>
      </c>
      <c r="BP1489">
        <v>0.36621604800000002</v>
      </c>
      <c r="BQ1489">
        <v>1.2745254610000001</v>
      </c>
      <c r="BR1489">
        <v>0.38146679500000003</v>
      </c>
      <c r="BS1489">
        <v>0.39023842399999997</v>
      </c>
      <c r="BT1489">
        <v>-5.6656600000000001E-4</v>
      </c>
      <c r="BU1489">
        <v>0.57242458299999999</v>
      </c>
      <c r="BV1489">
        <v>4.7350730000000001E-2</v>
      </c>
      <c r="BW1489">
        <v>0.753329256</v>
      </c>
      <c r="BX1489">
        <v>0.357848098</v>
      </c>
      <c r="BY1489">
        <v>0.09</v>
      </c>
      <c r="BZ1489">
        <v>0.01</v>
      </c>
      <c r="CA1489">
        <v>-0.163887065</v>
      </c>
      <c r="CB1489">
        <v>8.3829041000000007E-2</v>
      </c>
      <c r="CC1489">
        <v>0.64516079599999998</v>
      </c>
      <c r="CD1489">
        <v>0.39782886000000001</v>
      </c>
      <c r="CE1489">
        <v>0.51070334100000003</v>
      </c>
      <c r="CF1489">
        <v>9.0940423000000006E-2</v>
      </c>
      <c r="CG1489">
        <v>0.48</v>
      </c>
    </row>
    <row r="1490" spans="1:85" x14ac:dyDescent="0.25">
      <c r="A1490">
        <v>8</v>
      </c>
      <c r="B1490">
        <v>-1.0364980000000001E-3</v>
      </c>
      <c r="C1490">
        <v>1</v>
      </c>
      <c r="D1490">
        <v>0.463616156</v>
      </c>
      <c r="E1490">
        <v>0.33</v>
      </c>
      <c r="F1490">
        <v>0.02</v>
      </c>
      <c r="G1490">
        <v>1</v>
      </c>
      <c r="H1490">
        <v>0.04</v>
      </c>
      <c r="I1490">
        <v>0.48</v>
      </c>
      <c r="J1490">
        <v>0.83</v>
      </c>
      <c r="K1490">
        <v>0.08</v>
      </c>
      <c r="L1490">
        <v>0.49</v>
      </c>
      <c r="M1490">
        <v>0.99</v>
      </c>
      <c r="N1490">
        <v>0.11</v>
      </c>
      <c r="O1490">
        <v>0.02</v>
      </c>
      <c r="P1490">
        <v>0.03</v>
      </c>
      <c r="Q1490">
        <v>0.03</v>
      </c>
      <c r="R1490">
        <v>0.23</v>
      </c>
      <c r="S1490">
        <v>0.2</v>
      </c>
      <c r="T1490">
        <v>0.04</v>
      </c>
      <c r="U1490">
        <v>1</v>
      </c>
      <c r="V1490">
        <v>1</v>
      </c>
      <c r="W1490">
        <v>1</v>
      </c>
      <c r="X1490">
        <v>0.1</v>
      </c>
      <c r="Y1490">
        <v>0.93</v>
      </c>
      <c r="Z1490">
        <v>0.17</v>
      </c>
      <c r="AA1490">
        <v>0.21</v>
      </c>
      <c r="AB1490">
        <v>0.53</v>
      </c>
      <c r="AC1490">
        <v>0.54</v>
      </c>
      <c r="AD1490">
        <v>0.23</v>
      </c>
      <c r="AE1490">
        <v>0.12</v>
      </c>
      <c r="AF1490">
        <v>0.47</v>
      </c>
      <c r="AG1490">
        <v>0.17</v>
      </c>
      <c r="AH1490">
        <v>1</v>
      </c>
      <c r="AI1490">
        <v>1</v>
      </c>
      <c r="AJ1490">
        <v>1</v>
      </c>
      <c r="AK1490">
        <v>0.66</v>
      </c>
      <c r="AL1490">
        <v>1</v>
      </c>
      <c r="AM1490">
        <v>0.57999999999999996</v>
      </c>
      <c r="AN1490">
        <v>0.53438404699999997</v>
      </c>
      <c r="AO1490">
        <v>0.02</v>
      </c>
      <c r="AP1490">
        <v>0.5</v>
      </c>
      <c r="AQ1490">
        <v>0.67</v>
      </c>
      <c r="AR1490">
        <v>0.71</v>
      </c>
      <c r="AS1490">
        <v>1</v>
      </c>
      <c r="AT1490">
        <v>0.03</v>
      </c>
      <c r="AU1490">
        <v>0.02</v>
      </c>
      <c r="AV1490">
        <v>0.03</v>
      </c>
      <c r="AW1490">
        <v>0.01</v>
      </c>
      <c r="AX1490">
        <v>7.0000000000000007E-2</v>
      </c>
      <c r="AY1490">
        <v>7.0000000000000007E-2</v>
      </c>
      <c r="AZ1490">
        <v>0.03</v>
      </c>
      <c r="BA1490">
        <v>0.55000000000000004</v>
      </c>
      <c r="BB1490">
        <v>0.63</v>
      </c>
      <c r="BC1490">
        <v>0.42</v>
      </c>
      <c r="BD1490">
        <v>0.305773026</v>
      </c>
      <c r="BE1490">
        <v>-3.570972E-2</v>
      </c>
      <c r="BF1490">
        <v>0.78</v>
      </c>
      <c r="BG1490">
        <v>0.65</v>
      </c>
      <c r="BH1490">
        <v>0.7</v>
      </c>
      <c r="BI1490">
        <v>0.84</v>
      </c>
      <c r="BJ1490">
        <v>0.77</v>
      </c>
      <c r="BK1490">
        <v>0.18257458900000001</v>
      </c>
      <c r="BL1490">
        <v>0.15128476199999999</v>
      </c>
      <c r="BM1490">
        <v>8.4467401999999997E-2</v>
      </c>
      <c r="BN1490">
        <v>0.71723353700000003</v>
      </c>
      <c r="BO1490">
        <v>0.181663256</v>
      </c>
      <c r="BP1490">
        <v>0.54997400799999996</v>
      </c>
      <c r="BQ1490">
        <v>0.59877625499999998</v>
      </c>
      <c r="BR1490">
        <v>0.14948834899999999</v>
      </c>
      <c r="BS1490">
        <v>0.21241818200000001</v>
      </c>
      <c r="BT1490">
        <v>-0.25134530799999999</v>
      </c>
      <c r="BU1490">
        <v>0.225999174</v>
      </c>
      <c r="BV1490">
        <v>3.8521863000000003E-2</v>
      </c>
      <c r="BW1490">
        <v>0.85927194900000003</v>
      </c>
      <c r="BX1490">
        <v>0.53018996900000004</v>
      </c>
      <c r="BY1490">
        <v>0.25</v>
      </c>
      <c r="BZ1490">
        <v>0.08</v>
      </c>
      <c r="CA1490">
        <v>0.37488242500000002</v>
      </c>
      <c r="CB1490">
        <v>5.0112165E-2</v>
      </c>
      <c r="CC1490">
        <v>1.017256918</v>
      </c>
      <c r="CD1490">
        <v>-0.199247324</v>
      </c>
      <c r="CE1490">
        <v>0.90186228000000002</v>
      </c>
      <c r="CF1490">
        <v>-4.9515147000000002E-2</v>
      </c>
      <c r="CG1490">
        <v>0.13</v>
      </c>
    </row>
    <row r="1491" spans="1:85" x14ac:dyDescent="0.25">
      <c r="A1491">
        <v>8</v>
      </c>
      <c r="B1491">
        <v>0.03</v>
      </c>
      <c r="C1491">
        <v>0.35</v>
      </c>
      <c r="D1491">
        <v>0.129627038</v>
      </c>
      <c r="E1491">
        <v>0.35</v>
      </c>
      <c r="F1491">
        <v>0.04</v>
      </c>
      <c r="G1491">
        <v>1</v>
      </c>
      <c r="H1491">
        <v>0.35</v>
      </c>
      <c r="I1491">
        <v>0.67</v>
      </c>
      <c r="J1491">
        <v>0.3</v>
      </c>
      <c r="K1491">
        <v>0.46</v>
      </c>
      <c r="L1491">
        <v>0.4</v>
      </c>
      <c r="M1491">
        <v>0.1</v>
      </c>
      <c r="N1491">
        <v>0.39</v>
      </c>
      <c r="O1491">
        <v>0.38</v>
      </c>
      <c r="P1491">
        <v>0.38</v>
      </c>
      <c r="Q1491">
        <v>0.37</v>
      </c>
      <c r="R1491">
        <v>5.6640646000000003E-2</v>
      </c>
      <c r="S1491">
        <v>0.35</v>
      </c>
      <c r="T1491">
        <v>0.01</v>
      </c>
      <c r="U1491">
        <v>0.15</v>
      </c>
      <c r="V1491">
        <v>0.19</v>
      </c>
      <c r="W1491">
        <v>0.28000000000000003</v>
      </c>
      <c r="X1491">
        <v>0.28999999999999998</v>
      </c>
      <c r="Y1491">
        <v>0.1</v>
      </c>
      <c r="Z1491">
        <v>0.71</v>
      </c>
      <c r="AA1491">
        <v>0.37</v>
      </c>
      <c r="AB1491">
        <v>0.31</v>
      </c>
      <c r="AC1491">
        <v>0.27</v>
      </c>
      <c r="AD1491">
        <v>0.41</v>
      </c>
      <c r="AE1491">
        <v>0.56999999999999995</v>
      </c>
      <c r="AF1491">
        <v>0.26</v>
      </c>
      <c r="AG1491">
        <v>7.0000000000000007E-2</v>
      </c>
      <c r="AH1491">
        <v>0.37</v>
      </c>
      <c r="AI1491">
        <v>0.51</v>
      </c>
      <c r="AJ1491">
        <v>0.2</v>
      </c>
      <c r="AK1491">
        <v>0.56999999999999995</v>
      </c>
      <c r="AL1491">
        <v>0.05</v>
      </c>
      <c r="AM1491">
        <v>0.55000000000000004</v>
      </c>
      <c r="AN1491">
        <v>0.63586933300000004</v>
      </c>
      <c r="AO1491">
        <v>0.04</v>
      </c>
      <c r="AP1491">
        <v>0.72</v>
      </c>
      <c r="AQ1491">
        <v>0.49</v>
      </c>
      <c r="AR1491">
        <v>0.03</v>
      </c>
      <c r="AS1491">
        <v>0.18</v>
      </c>
      <c r="AT1491">
        <v>0.15</v>
      </c>
      <c r="AU1491">
        <v>0.14000000000000001</v>
      </c>
      <c r="AV1491">
        <v>0.15</v>
      </c>
      <c r="AW1491">
        <v>0.33</v>
      </c>
      <c r="AX1491">
        <v>0.31</v>
      </c>
      <c r="AY1491">
        <v>0.35</v>
      </c>
      <c r="AZ1491">
        <v>0.31</v>
      </c>
      <c r="BA1491">
        <v>0.37</v>
      </c>
      <c r="BB1491">
        <v>0.28999999999999998</v>
      </c>
      <c r="BC1491">
        <v>0.19</v>
      </c>
      <c r="BD1491">
        <v>-0.12360406</v>
      </c>
      <c r="BE1491">
        <v>-0.16391672700000001</v>
      </c>
      <c r="BF1491">
        <v>7.0000000000000007E-2</v>
      </c>
      <c r="BG1491">
        <v>0.72</v>
      </c>
      <c r="BH1491">
        <v>0.43</v>
      </c>
      <c r="BI1491">
        <v>0.35</v>
      </c>
      <c r="BJ1491">
        <v>0.66</v>
      </c>
      <c r="BK1491">
        <v>0.28970851600000003</v>
      </c>
      <c r="BL1491">
        <v>0.103101544</v>
      </c>
      <c r="BM1491">
        <v>0.51610900299999996</v>
      </c>
      <c r="BN1491">
        <v>0.34205311700000002</v>
      </c>
      <c r="BO1491">
        <v>-0.17792511899999999</v>
      </c>
      <c r="BP1491">
        <v>0.492935707</v>
      </c>
      <c r="BQ1491">
        <v>0.58072879700000002</v>
      </c>
      <c r="BR1491">
        <v>0.64702846199999997</v>
      </c>
      <c r="BS1491">
        <v>-0.25191422200000002</v>
      </c>
      <c r="BT1491">
        <v>0.31558404400000001</v>
      </c>
      <c r="BU1491">
        <v>0.33213735700000002</v>
      </c>
      <c r="BV1491">
        <v>-4.9004364000000002E-2</v>
      </c>
      <c r="BW1491">
        <v>0.50106890400000004</v>
      </c>
      <c r="BX1491">
        <v>0.71574723299999998</v>
      </c>
      <c r="BY1491">
        <v>0.2</v>
      </c>
      <c r="BZ1491">
        <v>0.03</v>
      </c>
      <c r="CA1491">
        <v>-0.17141732300000001</v>
      </c>
      <c r="CB1491">
        <v>-0.32136452199999999</v>
      </c>
      <c r="CC1491">
        <v>0.59680318099999996</v>
      </c>
      <c r="CD1491">
        <v>0.89016306099999998</v>
      </c>
      <c r="CE1491">
        <v>0.74314557800000003</v>
      </c>
      <c r="CF1491">
        <v>7.2671263E-2</v>
      </c>
      <c r="CG1491">
        <v>0.01</v>
      </c>
    </row>
    <row r="1492" spans="1:85" x14ac:dyDescent="0.25">
      <c r="A1492">
        <v>8</v>
      </c>
      <c r="B1492">
        <v>0.26953381500000001</v>
      </c>
      <c r="C1492">
        <v>0.53</v>
      </c>
      <c r="D1492">
        <v>0.11</v>
      </c>
      <c r="E1492">
        <v>0.54</v>
      </c>
      <c r="F1492">
        <v>-8.493887E-2</v>
      </c>
      <c r="G1492">
        <v>0.95873748599999997</v>
      </c>
      <c r="H1492">
        <v>0.1</v>
      </c>
      <c r="I1492">
        <v>0.28000000000000003</v>
      </c>
      <c r="J1492">
        <v>1</v>
      </c>
      <c r="K1492">
        <v>0.33</v>
      </c>
      <c r="L1492">
        <v>0.67</v>
      </c>
      <c r="M1492">
        <v>0.54</v>
      </c>
      <c r="N1492">
        <v>0.2</v>
      </c>
      <c r="O1492">
        <v>0.1</v>
      </c>
      <c r="P1492">
        <v>0.13</v>
      </c>
      <c r="Q1492">
        <v>0.21</v>
      </c>
      <c r="R1492">
        <v>7.0000000000000007E-2</v>
      </c>
      <c r="S1492">
        <v>0.14000000000000001</v>
      </c>
      <c r="T1492">
        <v>0.03</v>
      </c>
      <c r="U1492">
        <v>0.88</v>
      </c>
      <c r="V1492">
        <v>0.98</v>
      </c>
      <c r="W1492">
        <v>0.87</v>
      </c>
      <c r="X1492">
        <v>0.11</v>
      </c>
      <c r="Y1492">
        <v>0.79</v>
      </c>
      <c r="Z1492">
        <v>0.2</v>
      </c>
      <c r="AA1492">
        <v>7.0000000000000007E-2</v>
      </c>
      <c r="AB1492">
        <v>0.36</v>
      </c>
      <c r="AC1492">
        <v>0.51</v>
      </c>
      <c r="AD1492">
        <v>0.22</v>
      </c>
      <c r="AE1492">
        <v>0.36</v>
      </c>
      <c r="AF1492">
        <v>0.25</v>
      </c>
      <c r="AG1492">
        <v>0.2</v>
      </c>
      <c r="AH1492">
        <v>0.56999999999999995</v>
      </c>
      <c r="AI1492">
        <v>0.5</v>
      </c>
      <c r="AJ1492">
        <v>0.71</v>
      </c>
      <c r="AK1492">
        <v>0.7</v>
      </c>
      <c r="AL1492">
        <v>0.5</v>
      </c>
      <c r="AM1492">
        <v>0.49</v>
      </c>
      <c r="AN1492">
        <v>0.5</v>
      </c>
      <c r="AO1492">
        <v>0.03</v>
      </c>
      <c r="AP1492">
        <v>0.51</v>
      </c>
      <c r="AQ1492">
        <v>0.74</v>
      </c>
      <c r="AR1492">
        <v>0.25</v>
      </c>
      <c r="AS1492">
        <v>1</v>
      </c>
      <c r="AT1492">
        <v>0.01</v>
      </c>
      <c r="AU1492">
        <v>0.02</v>
      </c>
      <c r="AV1492">
        <v>0.04</v>
      </c>
      <c r="AW1492">
        <v>0.08</v>
      </c>
      <c r="AX1492">
        <v>0.11</v>
      </c>
      <c r="AY1492">
        <v>0.11</v>
      </c>
      <c r="AZ1492">
        <v>0.14000000000000001</v>
      </c>
      <c r="BA1492">
        <v>0.7</v>
      </c>
      <c r="BB1492">
        <v>0.27</v>
      </c>
      <c r="BC1492">
        <v>0.47</v>
      </c>
      <c r="BD1492">
        <v>-1.3566583E-2</v>
      </c>
      <c r="BE1492">
        <v>0.35411019900000001</v>
      </c>
      <c r="BF1492">
        <v>0.09</v>
      </c>
      <c r="BG1492">
        <v>0.93</v>
      </c>
      <c r="BH1492">
        <v>0.74</v>
      </c>
      <c r="BI1492">
        <v>0.82</v>
      </c>
      <c r="BJ1492">
        <v>0.92</v>
      </c>
      <c r="BK1492">
        <v>0.29480710399999999</v>
      </c>
      <c r="BL1492">
        <v>0.440406821</v>
      </c>
      <c r="BM1492">
        <v>0.22688282200000001</v>
      </c>
      <c r="BN1492">
        <v>0.55961403200000004</v>
      </c>
      <c r="BO1492">
        <v>0.50316182499999995</v>
      </c>
      <c r="BP1492">
        <v>1.075592788</v>
      </c>
      <c r="BQ1492">
        <v>1.0141165430000001</v>
      </c>
      <c r="BR1492">
        <v>0.30109577599999998</v>
      </c>
      <c r="BS1492">
        <v>-9.8235859999999994E-2</v>
      </c>
      <c r="BT1492">
        <v>0.124157716</v>
      </c>
      <c r="BU1492">
        <v>0.16356662199999999</v>
      </c>
      <c r="BV1492">
        <v>0.228011189</v>
      </c>
      <c r="BW1492">
        <v>0.75040589800000002</v>
      </c>
      <c r="BX1492">
        <v>0.212913139</v>
      </c>
      <c r="BY1492">
        <v>0.19</v>
      </c>
      <c r="BZ1492">
        <v>0.35853506899999998</v>
      </c>
      <c r="CA1492">
        <v>-8.0348326999999997E-2</v>
      </c>
      <c r="CB1492">
        <v>0.24446599399999999</v>
      </c>
      <c r="CC1492">
        <v>0.95819184899999998</v>
      </c>
      <c r="CD1492">
        <v>0.518896845</v>
      </c>
      <c r="CE1492">
        <v>0.71289110099999997</v>
      </c>
      <c r="CF1492">
        <v>-9.2073951000000001E-2</v>
      </c>
      <c r="CG1492">
        <v>0.28999999999999998</v>
      </c>
    </row>
    <row r="1493" spans="1:85" x14ac:dyDescent="0.25">
      <c r="A1493">
        <v>8</v>
      </c>
      <c r="B1493">
        <v>5.9593289000000001E-2</v>
      </c>
      <c r="C1493">
        <v>0.33</v>
      </c>
      <c r="D1493">
        <v>0.01</v>
      </c>
      <c r="E1493">
        <v>0.61</v>
      </c>
      <c r="F1493">
        <v>5.9137180999999997E-2</v>
      </c>
      <c r="G1493">
        <v>0.92091516399999995</v>
      </c>
      <c r="H1493">
        <v>0.2</v>
      </c>
      <c r="I1493">
        <v>0.3</v>
      </c>
      <c r="J1493">
        <v>0.19</v>
      </c>
      <c r="K1493">
        <v>0.49</v>
      </c>
      <c r="L1493">
        <v>0.67</v>
      </c>
      <c r="M1493">
        <v>0.36</v>
      </c>
      <c r="N1493">
        <v>0.63</v>
      </c>
      <c r="O1493">
        <v>0.23</v>
      </c>
      <c r="P1493">
        <v>0.22</v>
      </c>
      <c r="Q1493">
        <v>0.2</v>
      </c>
      <c r="R1493">
        <v>0.24</v>
      </c>
      <c r="S1493">
        <v>0.45</v>
      </c>
      <c r="T1493">
        <v>0.01</v>
      </c>
      <c r="U1493">
        <v>0.36</v>
      </c>
      <c r="V1493">
        <v>0.24</v>
      </c>
      <c r="W1493">
        <v>0.45</v>
      </c>
      <c r="X1493">
        <v>0.13</v>
      </c>
      <c r="Y1493">
        <v>0.3</v>
      </c>
      <c r="Z1493">
        <v>0.36</v>
      </c>
      <c r="AA1493">
        <v>0.81</v>
      </c>
      <c r="AB1493">
        <v>0.3</v>
      </c>
      <c r="AC1493">
        <v>0.8</v>
      </c>
      <c r="AD1493">
        <v>0.2</v>
      </c>
      <c r="AE1493">
        <v>0.55000000000000004</v>
      </c>
      <c r="AF1493">
        <v>0.25</v>
      </c>
      <c r="AG1493">
        <v>0.06</v>
      </c>
      <c r="AH1493">
        <v>0.36</v>
      </c>
      <c r="AI1493">
        <v>0.4</v>
      </c>
      <c r="AJ1493">
        <v>0.3</v>
      </c>
      <c r="AK1493">
        <v>0.6</v>
      </c>
      <c r="AL1493">
        <v>0.04</v>
      </c>
      <c r="AM1493">
        <v>0.45</v>
      </c>
      <c r="AN1493">
        <v>0.5</v>
      </c>
      <c r="AO1493">
        <v>0.01</v>
      </c>
      <c r="AP1493">
        <v>0.79</v>
      </c>
      <c r="AQ1493">
        <v>0.56999999999999995</v>
      </c>
      <c r="AR1493">
        <v>0.24</v>
      </c>
      <c r="AS1493">
        <v>0.27</v>
      </c>
      <c r="AT1493">
        <v>0.05</v>
      </c>
      <c r="AU1493">
        <v>0.05</v>
      </c>
      <c r="AV1493">
        <v>0.05</v>
      </c>
      <c r="AW1493">
        <v>0.13</v>
      </c>
      <c r="AX1493">
        <v>0.14000000000000001</v>
      </c>
      <c r="AY1493">
        <v>0.13</v>
      </c>
      <c r="AZ1493">
        <v>0.17</v>
      </c>
      <c r="BA1493">
        <v>0.38</v>
      </c>
      <c r="BB1493">
        <v>0.28999999999999998</v>
      </c>
      <c r="BC1493">
        <v>0.31</v>
      </c>
      <c r="BD1493">
        <v>7.4225361000000004E-2</v>
      </c>
      <c r="BE1493">
        <v>0.19468132699999999</v>
      </c>
      <c r="BF1493">
        <v>0.03</v>
      </c>
      <c r="BG1493">
        <v>0.83</v>
      </c>
      <c r="BH1493">
        <v>0.6</v>
      </c>
      <c r="BI1493">
        <v>0.82</v>
      </c>
      <c r="BJ1493">
        <v>0.82</v>
      </c>
      <c r="BK1493">
        <v>3.0435012000000001E-2</v>
      </c>
      <c r="BL1493">
        <v>0.18229636099999999</v>
      </c>
      <c r="BM1493">
        <v>0.45696945300000003</v>
      </c>
      <c r="BN1493">
        <v>0.25952903300000002</v>
      </c>
      <c r="BO1493">
        <v>0.19030724199999999</v>
      </c>
      <c r="BP1493">
        <v>0.51314743600000001</v>
      </c>
      <c r="BQ1493">
        <v>0.46686555499999999</v>
      </c>
      <c r="BR1493">
        <v>0.28989613600000003</v>
      </c>
      <c r="BS1493">
        <v>9.4483831000000004E-2</v>
      </c>
      <c r="BT1493">
        <v>0.17501398500000001</v>
      </c>
      <c r="BU1493">
        <v>0.25957472199999998</v>
      </c>
      <c r="BV1493">
        <v>-8.3625614000000001E-2</v>
      </c>
      <c r="BW1493">
        <v>0.52986219099999998</v>
      </c>
      <c r="BX1493">
        <v>0.21711191699999999</v>
      </c>
      <c r="BY1493">
        <v>0.22</v>
      </c>
      <c r="BZ1493">
        <v>0.01</v>
      </c>
      <c r="CA1493">
        <v>0.51263260099999997</v>
      </c>
      <c r="CB1493">
        <v>-2.4027244E-2</v>
      </c>
      <c r="CC1493">
        <v>0.98566347399999998</v>
      </c>
      <c r="CD1493">
        <v>0.55473468599999998</v>
      </c>
      <c r="CE1493">
        <v>0.59651962700000005</v>
      </c>
      <c r="CF1493">
        <v>0.30685858300000002</v>
      </c>
      <c r="CG1493">
        <v>0.02</v>
      </c>
    </row>
    <row r="1494" spans="1:85" x14ac:dyDescent="0.25">
      <c r="A1494">
        <v>8</v>
      </c>
      <c r="B1494">
        <v>0.02</v>
      </c>
      <c r="C1494">
        <v>0.61</v>
      </c>
      <c r="D1494">
        <v>0.01</v>
      </c>
      <c r="E1494">
        <v>0.23</v>
      </c>
      <c r="F1494">
        <v>0.03</v>
      </c>
      <c r="G1494">
        <v>0.78</v>
      </c>
      <c r="H1494">
        <v>0.64</v>
      </c>
      <c r="I1494">
        <v>0.74</v>
      </c>
      <c r="J1494">
        <v>0.09</v>
      </c>
      <c r="K1494">
        <v>0.61</v>
      </c>
      <c r="L1494">
        <v>0.32</v>
      </c>
      <c r="M1494">
        <v>0.18</v>
      </c>
      <c r="N1494">
        <v>0.42</v>
      </c>
      <c r="O1494">
        <v>0.6</v>
      </c>
      <c r="P1494">
        <v>0.45</v>
      </c>
      <c r="Q1494">
        <v>0.43</v>
      </c>
      <c r="R1494">
        <v>0.44</v>
      </c>
      <c r="S1494">
        <v>0.81</v>
      </c>
      <c r="T1494">
        <v>2.7249035000000001E-2</v>
      </c>
      <c r="U1494">
        <v>0.05</v>
      </c>
      <c r="V1494">
        <v>0.12</v>
      </c>
      <c r="W1494">
        <v>0.19</v>
      </c>
      <c r="X1494">
        <v>0.49</v>
      </c>
      <c r="Y1494">
        <v>0.3</v>
      </c>
      <c r="Z1494">
        <v>0.65</v>
      </c>
      <c r="AA1494">
        <v>0.4</v>
      </c>
      <c r="AB1494">
        <v>0.45</v>
      </c>
      <c r="AC1494">
        <v>0.28000000000000003</v>
      </c>
      <c r="AD1494">
        <v>0.56000000000000005</v>
      </c>
      <c r="AE1494">
        <v>0.22</v>
      </c>
      <c r="AF1494">
        <v>0.47</v>
      </c>
      <c r="AG1494">
        <v>0.05</v>
      </c>
      <c r="AH1494">
        <v>0.6</v>
      </c>
      <c r="AI1494">
        <v>0.68</v>
      </c>
      <c r="AJ1494">
        <v>0.32</v>
      </c>
      <c r="AK1494">
        <v>0.78</v>
      </c>
      <c r="AL1494">
        <v>0.04</v>
      </c>
      <c r="AM1494">
        <v>0.34</v>
      </c>
      <c r="AN1494">
        <v>0.5</v>
      </c>
      <c r="AO1494">
        <v>0.01</v>
      </c>
      <c r="AP1494">
        <v>0.88</v>
      </c>
      <c r="AQ1494">
        <v>0.72</v>
      </c>
      <c r="AR1494">
        <v>0.08</v>
      </c>
      <c r="AS1494">
        <v>0.12</v>
      </c>
      <c r="AT1494">
        <v>0.46</v>
      </c>
      <c r="AU1494">
        <v>0.42</v>
      </c>
      <c r="AV1494">
        <v>0.39</v>
      </c>
      <c r="AW1494">
        <v>0.38</v>
      </c>
      <c r="AX1494">
        <v>0.46</v>
      </c>
      <c r="AY1494">
        <v>0.59</v>
      </c>
      <c r="AZ1494">
        <v>0.46</v>
      </c>
      <c r="BA1494">
        <v>0.4</v>
      </c>
      <c r="BB1494">
        <v>0.61</v>
      </c>
      <c r="BC1494">
        <v>0.56000000000000005</v>
      </c>
      <c r="BD1494">
        <v>3.5445815999999998E-2</v>
      </c>
      <c r="BE1494">
        <v>-2.6193840999999999E-2</v>
      </c>
      <c r="BF1494">
        <v>0.1</v>
      </c>
      <c r="BG1494">
        <v>0.75</v>
      </c>
      <c r="BH1494">
        <v>0.59</v>
      </c>
      <c r="BI1494">
        <v>0.55000000000000004</v>
      </c>
      <c r="BJ1494">
        <v>0.64</v>
      </c>
      <c r="BK1494">
        <v>0.53355449099999996</v>
      </c>
      <c r="BL1494">
        <v>0.27230241999999999</v>
      </c>
      <c r="BM1494">
        <v>0.39946514999999999</v>
      </c>
      <c r="BN1494">
        <v>0.30330567000000003</v>
      </c>
      <c r="BO1494">
        <v>9.8365382000000001E-2</v>
      </c>
      <c r="BP1494">
        <v>0.45889852599999997</v>
      </c>
      <c r="BQ1494">
        <v>0.63356685800000001</v>
      </c>
      <c r="BR1494">
        <v>-0.21117128099999999</v>
      </c>
      <c r="BS1494">
        <v>-0.28933711499999998</v>
      </c>
      <c r="BT1494">
        <v>8.6995346000000001E-2</v>
      </c>
      <c r="BU1494">
        <v>0.163237666</v>
      </c>
      <c r="BV1494">
        <v>0.21352030599999999</v>
      </c>
      <c r="BW1494">
        <v>0.21000290799999999</v>
      </c>
      <c r="BX1494">
        <v>0.29482789799999998</v>
      </c>
      <c r="BY1494">
        <v>7.0000000000000007E-2</v>
      </c>
      <c r="BZ1494">
        <v>0.28999999999999998</v>
      </c>
      <c r="CA1494">
        <v>0.175450996</v>
      </c>
      <c r="CB1494">
        <v>-6.7496503999999999E-2</v>
      </c>
      <c r="CC1494">
        <v>0.93340227499999995</v>
      </c>
      <c r="CD1494">
        <v>-7.5426562000000003E-2</v>
      </c>
      <c r="CE1494">
        <v>0.83906680700000003</v>
      </c>
      <c r="CF1494">
        <v>0.36790228200000002</v>
      </c>
      <c r="CG1494">
        <v>0.03</v>
      </c>
    </row>
    <row r="1495" spans="1:85" x14ac:dyDescent="0.25">
      <c r="A1495">
        <v>8</v>
      </c>
      <c r="B1495">
        <v>0.16240895899999999</v>
      </c>
      <c r="C1495">
        <v>0.3</v>
      </c>
      <c r="D1495">
        <v>0.39</v>
      </c>
      <c r="E1495">
        <v>0.98</v>
      </c>
      <c r="F1495">
        <v>0.195520163</v>
      </c>
      <c r="G1495">
        <v>1.0394344040000001</v>
      </c>
      <c r="H1495">
        <v>0.16</v>
      </c>
      <c r="I1495">
        <v>0.09</v>
      </c>
      <c r="J1495">
        <v>0.3</v>
      </c>
      <c r="K1495">
        <v>0.48</v>
      </c>
      <c r="L1495">
        <v>0.96</v>
      </c>
      <c r="M1495">
        <v>0.28999999999999998</v>
      </c>
      <c r="N1495">
        <v>0.82</v>
      </c>
      <c r="O1495">
        <v>0.17</v>
      </c>
      <c r="P1495">
        <v>0.23</v>
      </c>
      <c r="Q1495">
        <v>0.27</v>
      </c>
      <c r="R1495">
        <v>0.16</v>
      </c>
      <c r="S1495">
        <v>0.21</v>
      </c>
      <c r="T1495">
        <v>0.02</v>
      </c>
      <c r="U1495">
        <v>0.39</v>
      </c>
      <c r="V1495">
        <v>0.35</v>
      </c>
      <c r="W1495">
        <v>0.52</v>
      </c>
      <c r="X1495">
        <v>0.24</v>
      </c>
      <c r="Y1495">
        <v>0.47</v>
      </c>
      <c r="Z1495">
        <v>0.15</v>
      </c>
      <c r="AA1495">
        <v>0.14000000000000001</v>
      </c>
      <c r="AB1495">
        <v>0.52</v>
      </c>
      <c r="AC1495">
        <v>0.34</v>
      </c>
      <c r="AD1495">
        <v>0.36</v>
      </c>
      <c r="AE1495">
        <v>0.48</v>
      </c>
      <c r="AF1495">
        <v>0.16</v>
      </c>
      <c r="AG1495">
        <v>0.3</v>
      </c>
      <c r="AH1495">
        <v>0.3</v>
      </c>
      <c r="AI1495">
        <v>0.27</v>
      </c>
      <c r="AJ1495">
        <v>0.37</v>
      </c>
      <c r="AK1495">
        <v>0.56999999999999995</v>
      </c>
      <c r="AL1495">
        <v>0.15</v>
      </c>
      <c r="AM1495">
        <v>0.7</v>
      </c>
      <c r="AN1495">
        <v>0.60653475700000004</v>
      </c>
      <c r="AO1495">
        <v>0.04</v>
      </c>
      <c r="AP1495">
        <v>0.41</v>
      </c>
      <c r="AQ1495">
        <v>0.59</v>
      </c>
      <c r="AR1495">
        <v>0.09</v>
      </c>
      <c r="AS1495">
        <v>0.06</v>
      </c>
      <c r="AT1495">
        <v>0.11</v>
      </c>
      <c r="AU1495">
        <v>0.11</v>
      </c>
      <c r="AV1495">
        <v>0.13</v>
      </c>
      <c r="AW1495">
        <v>0.14000000000000001</v>
      </c>
      <c r="AX1495">
        <v>0.22</v>
      </c>
      <c r="AY1495">
        <v>0.24</v>
      </c>
      <c r="AZ1495">
        <v>0.22</v>
      </c>
      <c r="BA1495">
        <v>0.63</v>
      </c>
      <c r="BB1495">
        <v>0.54</v>
      </c>
      <c r="BC1495">
        <v>0.28999999999999998</v>
      </c>
      <c r="BD1495">
        <v>0.13998454299999999</v>
      </c>
      <c r="BE1495">
        <v>0.33297300800000001</v>
      </c>
      <c r="BF1495">
        <v>0.11</v>
      </c>
      <c r="BG1495">
        <v>0.3</v>
      </c>
      <c r="BH1495">
        <v>0.36</v>
      </c>
      <c r="BI1495">
        <v>0.48</v>
      </c>
      <c r="BJ1495">
        <v>0.43</v>
      </c>
      <c r="BK1495">
        <v>0.275577234</v>
      </c>
      <c r="BL1495">
        <v>0.10424523600000001</v>
      </c>
      <c r="BM1495">
        <v>0.37081818799999999</v>
      </c>
      <c r="BN1495">
        <v>0.16767035699999999</v>
      </c>
      <c r="BO1495">
        <v>0.327456038</v>
      </c>
      <c r="BP1495">
        <v>0.82943554399999997</v>
      </c>
      <c r="BQ1495">
        <v>0.56518857600000005</v>
      </c>
      <c r="BR1495">
        <v>0.20124487499999999</v>
      </c>
      <c r="BS1495">
        <v>0.32416748499999998</v>
      </c>
      <c r="BT1495">
        <v>0.209153952</v>
      </c>
      <c r="BU1495">
        <v>0.38847071100000002</v>
      </c>
      <c r="BV1495">
        <v>0.16029059600000001</v>
      </c>
      <c r="BW1495">
        <v>0.206437548</v>
      </c>
      <c r="BX1495">
        <v>0.31354769799999999</v>
      </c>
      <c r="BY1495">
        <v>0.15</v>
      </c>
      <c r="BZ1495">
        <v>0.36044673900000002</v>
      </c>
      <c r="CA1495">
        <v>7.6975197999999995E-2</v>
      </c>
      <c r="CB1495">
        <v>6.4307771999999999E-2</v>
      </c>
      <c r="CC1495">
        <v>6.8179654000000006E-2</v>
      </c>
      <c r="CD1495">
        <v>0.82729982599999996</v>
      </c>
      <c r="CE1495">
        <v>0.38737397200000001</v>
      </c>
      <c r="CF1495">
        <v>4.2326209999999998E-3</v>
      </c>
      <c r="CG1495">
        <v>0.21</v>
      </c>
    </row>
    <row r="1496" spans="1:85" x14ac:dyDescent="0.25">
      <c r="A1496">
        <v>8</v>
      </c>
      <c r="B1496">
        <v>0.12</v>
      </c>
      <c r="C1496">
        <v>0.36</v>
      </c>
      <c r="D1496">
        <v>0.03</v>
      </c>
      <c r="E1496">
        <v>0.74</v>
      </c>
      <c r="F1496">
        <v>0.13</v>
      </c>
      <c r="G1496">
        <v>1</v>
      </c>
      <c r="H1496">
        <v>0.16</v>
      </c>
      <c r="I1496">
        <v>0.25</v>
      </c>
      <c r="J1496">
        <v>0.05</v>
      </c>
      <c r="K1496">
        <v>0.48</v>
      </c>
      <c r="L1496">
        <v>0.8</v>
      </c>
      <c r="M1496">
        <v>0.47</v>
      </c>
      <c r="N1496">
        <v>0.63</v>
      </c>
      <c r="O1496">
        <v>0.21</v>
      </c>
      <c r="P1496">
        <v>0.2</v>
      </c>
      <c r="Q1496">
        <v>0.19</v>
      </c>
      <c r="R1496">
        <v>0.13</v>
      </c>
      <c r="S1496">
        <v>0.17</v>
      </c>
      <c r="T1496">
        <v>0.11</v>
      </c>
      <c r="U1496">
        <v>0.4</v>
      </c>
      <c r="V1496">
        <v>0.38</v>
      </c>
      <c r="W1496">
        <v>0.51</v>
      </c>
      <c r="X1496">
        <v>0.2</v>
      </c>
      <c r="Y1496">
        <v>0.41</v>
      </c>
      <c r="Z1496">
        <v>0.28000000000000003</v>
      </c>
      <c r="AA1496">
        <v>0.45</v>
      </c>
      <c r="AB1496">
        <v>0.49</v>
      </c>
      <c r="AC1496">
        <v>0.59</v>
      </c>
      <c r="AD1496">
        <v>0.3</v>
      </c>
      <c r="AE1496">
        <v>0.42</v>
      </c>
      <c r="AF1496">
        <v>0.54</v>
      </c>
      <c r="AG1496">
        <v>0.18</v>
      </c>
      <c r="AH1496">
        <v>0.33</v>
      </c>
      <c r="AI1496">
        <v>0.43</v>
      </c>
      <c r="AJ1496">
        <v>0.26</v>
      </c>
      <c r="AK1496">
        <v>0.47</v>
      </c>
      <c r="AL1496">
        <v>0.05</v>
      </c>
      <c r="AM1496">
        <v>0.48</v>
      </c>
      <c r="AN1496">
        <v>0.5</v>
      </c>
      <c r="AO1496">
        <v>0.14000000000000001</v>
      </c>
      <c r="AP1496">
        <v>0.69</v>
      </c>
      <c r="AQ1496">
        <v>0.43</v>
      </c>
      <c r="AR1496">
        <v>0.2</v>
      </c>
      <c r="AS1496">
        <v>0.25</v>
      </c>
      <c r="AT1496">
        <v>0.09</v>
      </c>
      <c r="AU1496">
        <v>0.09</v>
      </c>
      <c r="AV1496">
        <v>0.1</v>
      </c>
      <c r="AW1496">
        <v>0.12</v>
      </c>
      <c r="AX1496">
        <v>0.16</v>
      </c>
      <c r="AY1496">
        <v>0.18</v>
      </c>
      <c r="AZ1496">
        <v>0.16</v>
      </c>
      <c r="BA1496">
        <v>0.48</v>
      </c>
      <c r="BB1496">
        <v>0.28999999999999998</v>
      </c>
      <c r="BC1496">
        <v>0.57999999999999996</v>
      </c>
      <c r="BD1496">
        <v>0.02</v>
      </c>
      <c r="BE1496">
        <v>0.117490909</v>
      </c>
      <c r="BF1496">
        <v>7.0000000000000007E-2</v>
      </c>
      <c r="BG1496">
        <v>0.91</v>
      </c>
      <c r="BH1496">
        <v>0.78</v>
      </c>
      <c r="BI1496">
        <v>0.87</v>
      </c>
      <c r="BJ1496">
        <v>0.82</v>
      </c>
      <c r="BK1496">
        <v>0.22</v>
      </c>
      <c r="BL1496">
        <v>0.03</v>
      </c>
      <c r="BM1496">
        <v>0.14000000000000001</v>
      </c>
      <c r="BN1496">
        <v>0.28000000000000003</v>
      </c>
      <c r="BO1496">
        <v>0.16</v>
      </c>
      <c r="BP1496">
        <v>0.95</v>
      </c>
      <c r="BQ1496">
        <v>0.99</v>
      </c>
      <c r="BR1496">
        <v>0.02</v>
      </c>
      <c r="BS1496">
        <v>0</v>
      </c>
      <c r="BT1496">
        <v>0</v>
      </c>
      <c r="BU1496">
        <v>0.01</v>
      </c>
      <c r="BV1496">
        <v>0.03</v>
      </c>
      <c r="BW1496">
        <v>0.43</v>
      </c>
      <c r="BX1496">
        <v>0.31</v>
      </c>
      <c r="BY1496">
        <v>0.27</v>
      </c>
      <c r="BZ1496">
        <v>0.17</v>
      </c>
      <c r="CA1496">
        <v>0.04</v>
      </c>
      <c r="CB1496">
        <v>0.01</v>
      </c>
      <c r="CC1496">
        <v>0.98</v>
      </c>
      <c r="CD1496">
        <v>0</v>
      </c>
      <c r="CE1496">
        <v>0.59</v>
      </c>
      <c r="CF1496">
        <v>7.0000000000000007E-2</v>
      </c>
      <c r="CG1496">
        <v>0.12</v>
      </c>
    </row>
    <row r="1497" spans="1:85" x14ac:dyDescent="0.25">
      <c r="A1497">
        <v>8</v>
      </c>
      <c r="B1497">
        <v>0.21</v>
      </c>
      <c r="C1497">
        <v>0.94</v>
      </c>
      <c r="D1497">
        <v>0.1</v>
      </c>
      <c r="E1497">
        <v>0.23</v>
      </c>
      <c r="F1497">
        <v>0.22</v>
      </c>
      <c r="G1497">
        <v>1</v>
      </c>
      <c r="H1497">
        <v>0.42</v>
      </c>
      <c r="I1497">
        <v>0.72</v>
      </c>
      <c r="J1497">
        <v>0.28999999999999998</v>
      </c>
      <c r="K1497">
        <v>0.35</v>
      </c>
      <c r="L1497">
        <v>0.32</v>
      </c>
      <c r="M1497">
        <v>0.53</v>
      </c>
      <c r="N1497">
        <v>0.55000000000000004</v>
      </c>
      <c r="O1497">
        <v>0.37</v>
      </c>
      <c r="P1497">
        <v>0.24</v>
      </c>
      <c r="Q1497">
        <v>0.28999999999999998</v>
      </c>
      <c r="R1497">
        <v>0.33</v>
      </c>
      <c r="S1497">
        <v>0.28000000000000003</v>
      </c>
      <c r="T1497">
        <v>0.16</v>
      </c>
      <c r="U1497">
        <v>0.32</v>
      </c>
      <c r="V1497">
        <v>0.82</v>
      </c>
      <c r="W1497">
        <v>0.68</v>
      </c>
      <c r="X1497">
        <v>0.19</v>
      </c>
      <c r="Y1497">
        <v>0.42</v>
      </c>
      <c r="Z1497">
        <v>0.6</v>
      </c>
      <c r="AA1497">
        <v>0.37</v>
      </c>
      <c r="AB1497">
        <v>0.21</v>
      </c>
      <c r="AC1497">
        <v>0.52</v>
      </c>
      <c r="AD1497">
        <v>0.24</v>
      </c>
      <c r="AE1497">
        <v>0.43</v>
      </c>
      <c r="AF1497">
        <v>0.54</v>
      </c>
      <c r="AG1497">
        <v>0.4</v>
      </c>
      <c r="AH1497">
        <v>1</v>
      </c>
      <c r="AI1497">
        <v>0.91</v>
      </c>
      <c r="AJ1497">
        <v>1</v>
      </c>
      <c r="AK1497">
        <v>0.38</v>
      </c>
      <c r="AL1497">
        <v>1</v>
      </c>
      <c r="AM1497">
        <v>0.6</v>
      </c>
      <c r="AN1497">
        <v>0.63154015100000005</v>
      </c>
      <c r="AO1497">
        <v>0.1</v>
      </c>
      <c r="AP1497">
        <v>0.83</v>
      </c>
      <c r="AQ1497">
        <v>0.43</v>
      </c>
      <c r="AR1497">
        <v>0.02</v>
      </c>
      <c r="AS1497">
        <v>0.36</v>
      </c>
      <c r="AT1497">
        <v>0.56999999999999995</v>
      </c>
      <c r="AU1497">
        <v>0.54</v>
      </c>
      <c r="AV1497">
        <v>0.52</v>
      </c>
      <c r="AW1497">
        <v>0.62</v>
      </c>
      <c r="AX1497">
        <v>0.62</v>
      </c>
      <c r="AY1497">
        <v>0.72</v>
      </c>
      <c r="AZ1497">
        <v>0.61</v>
      </c>
      <c r="BA1497">
        <v>0.62</v>
      </c>
      <c r="BB1497">
        <v>0.69</v>
      </c>
      <c r="BC1497">
        <v>0.14000000000000001</v>
      </c>
      <c r="BD1497">
        <v>0.18</v>
      </c>
      <c r="BE1497">
        <v>7.0000000000000007E-2</v>
      </c>
      <c r="BF1497">
        <v>0.94</v>
      </c>
      <c r="BG1497">
        <v>0.41</v>
      </c>
      <c r="BH1497">
        <v>0.47</v>
      </c>
      <c r="BI1497">
        <v>0.69</v>
      </c>
      <c r="BJ1497">
        <v>0.67</v>
      </c>
      <c r="BK1497">
        <v>0.1</v>
      </c>
      <c r="BL1497">
        <v>0.08</v>
      </c>
      <c r="BM1497">
        <v>0.22</v>
      </c>
      <c r="BN1497">
        <v>0.81</v>
      </c>
      <c r="BO1497">
        <v>0.08</v>
      </c>
      <c r="BP1497">
        <v>0.61</v>
      </c>
      <c r="BQ1497">
        <v>0.59</v>
      </c>
      <c r="BR1497">
        <v>0.12</v>
      </c>
      <c r="BS1497">
        <v>0.42</v>
      </c>
      <c r="BT1497">
        <v>0.51</v>
      </c>
      <c r="BU1497">
        <v>0.41</v>
      </c>
      <c r="BV1497">
        <v>0.02</v>
      </c>
      <c r="BW1497">
        <v>0.56999999999999995</v>
      </c>
      <c r="BX1497">
        <v>0.52</v>
      </c>
      <c r="BY1497">
        <v>0.49</v>
      </c>
      <c r="BZ1497">
        <v>0.06</v>
      </c>
      <c r="CA1497">
        <v>0.06</v>
      </c>
      <c r="CB1497">
        <v>0.04</v>
      </c>
      <c r="CC1497">
        <v>0.87</v>
      </c>
      <c r="CD1497">
        <v>1</v>
      </c>
      <c r="CE1497">
        <v>0.43</v>
      </c>
      <c r="CF1497">
        <v>0.13</v>
      </c>
      <c r="CG1497">
        <v>0.41</v>
      </c>
    </row>
    <row r="1498" spans="1:85" x14ac:dyDescent="0.25">
      <c r="A1498">
        <v>8</v>
      </c>
      <c r="B1498">
        <v>0.02</v>
      </c>
      <c r="C1498">
        <v>0.51</v>
      </c>
      <c r="D1498">
        <v>0.08</v>
      </c>
      <c r="E1498">
        <v>0.51</v>
      </c>
      <c r="F1498">
        <v>0.04</v>
      </c>
      <c r="G1498">
        <v>1</v>
      </c>
      <c r="H1498">
        <v>0.56000000000000005</v>
      </c>
      <c r="I1498">
        <v>0.65</v>
      </c>
      <c r="J1498">
        <v>0.12</v>
      </c>
      <c r="K1498">
        <v>0.65</v>
      </c>
      <c r="L1498">
        <v>0.6</v>
      </c>
      <c r="M1498">
        <v>0.16</v>
      </c>
      <c r="N1498">
        <v>0.6</v>
      </c>
      <c r="O1498">
        <v>0.55000000000000004</v>
      </c>
      <c r="P1498">
        <v>0.47</v>
      </c>
      <c r="Q1498">
        <v>0.46</v>
      </c>
      <c r="R1498">
        <v>0.42</v>
      </c>
      <c r="S1498">
        <v>0.49</v>
      </c>
      <c r="T1498">
        <v>0.01</v>
      </c>
      <c r="U1498">
        <v>7.0000000000000007E-2</v>
      </c>
      <c r="V1498">
        <v>0.24</v>
      </c>
      <c r="W1498">
        <v>0.28999999999999998</v>
      </c>
      <c r="X1498">
        <v>0.38</v>
      </c>
      <c r="Y1498">
        <v>0.28999999999999998</v>
      </c>
      <c r="Z1498">
        <v>0.61</v>
      </c>
      <c r="AA1498">
        <v>0.4</v>
      </c>
      <c r="AB1498">
        <v>0.37</v>
      </c>
      <c r="AC1498">
        <v>0.26</v>
      </c>
      <c r="AD1498">
        <v>0.46</v>
      </c>
      <c r="AE1498">
        <v>0.22</v>
      </c>
      <c r="AF1498">
        <v>0.42</v>
      </c>
      <c r="AG1498">
        <v>7.0000000000000007E-2</v>
      </c>
      <c r="AH1498">
        <v>0.55000000000000004</v>
      </c>
      <c r="AI1498">
        <v>0.63</v>
      </c>
      <c r="AJ1498">
        <v>0.37</v>
      </c>
      <c r="AK1498">
        <v>0.71</v>
      </c>
      <c r="AL1498">
        <v>0.15</v>
      </c>
      <c r="AM1498">
        <v>0.42</v>
      </c>
      <c r="AN1498">
        <v>0.5</v>
      </c>
      <c r="AO1498">
        <v>0.01</v>
      </c>
      <c r="AP1498">
        <v>0.93</v>
      </c>
      <c r="AQ1498">
        <v>0.66</v>
      </c>
      <c r="AR1498">
        <v>-1.0069059E-2</v>
      </c>
      <c r="AS1498">
        <v>0.25</v>
      </c>
      <c r="AT1498">
        <v>0.52</v>
      </c>
      <c r="AU1498">
        <v>0.47</v>
      </c>
      <c r="AV1498">
        <v>0.42</v>
      </c>
      <c r="AW1498">
        <v>0.64</v>
      </c>
      <c r="AX1498">
        <v>0.64</v>
      </c>
      <c r="AY1498">
        <v>0.72</v>
      </c>
      <c r="AZ1498">
        <v>0.62</v>
      </c>
      <c r="BA1498">
        <v>0.68</v>
      </c>
      <c r="BB1498">
        <v>0.67</v>
      </c>
      <c r="BC1498">
        <v>0.67</v>
      </c>
      <c r="BD1498">
        <v>0.01</v>
      </c>
      <c r="BE1498">
        <v>-6.4594019000000003E-2</v>
      </c>
      <c r="BF1498">
        <v>0.61</v>
      </c>
      <c r="BG1498">
        <v>0.4</v>
      </c>
      <c r="BH1498">
        <v>0.84</v>
      </c>
      <c r="BI1498">
        <v>0.8</v>
      </c>
      <c r="BJ1498">
        <v>0.7</v>
      </c>
      <c r="BK1498">
        <v>0.199532179</v>
      </c>
      <c r="BL1498">
        <v>0.27460010299999998</v>
      </c>
      <c r="BM1498">
        <v>-2.8335392000000001E-2</v>
      </c>
      <c r="BN1498">
        <v>0.64635778499999996</v>
      </c>
      <c r="BO1498">
        <v>0.19061672900000001</v>
      </c>
      <c r="BP1498">
        <v>0.92784048299999999</v>
      </c>
      <c r="BQ1498">
        <v>0.76375991799999998</v>
      </c>
      <c r="BR1498">
        <v>0.31627867300000001</v>
      </c>
      <c r="BS1498">
        <v>0.200021263</v>
      </c>
      <c r="BT1498">
        <v>0.76599489499999995</v>
      </c>
      <c r="BU1498">
        <v>0.31231274999999997</v>
      </c>
      <c r="BV1498">
        <v>-7.6421959999999997E-2</v>
      </c>
      <c r="BW1498">
        <v>0.713548556</v>
      </c>
      <c r="BX1498">
        <v>0.36983580999999999</v>
      </c>
      <c r="BY1498">
        <v>0.71</v>
      </c>
      <c r="BZ1498">
        <v>0.65</v>
      </c>
      <c r="CA1498">
        <v>-0.45744771499999998</v>
      </c>
      <c r="CB1498">
        <v>8.1164588999999995E-2</v>
      </c>
      <c r="CC1498">
        <v>0.48874357800000001</v>
      </c>
      <c r="CD1498">
        <v>0.69354231399999999</v>
      </c>
      <c r="CE1498">
        <v>0.136201875</v>
      </c>
      <c r="CF1498">
        <v>5.9559972000000003E-2</v>
      </c>
      <c r="CG1498">
        <v>0.06</v>
      </c>
    </row>
    <row r="1499" spans="1:85" x14ac:dyDescent="0.25">
      <c r="A1499">
        <v>8</v>
      </c>
      <c r="B1499">
        <v>0.02</v>
      </c>
      <c r="C1499">
        <v>0.72</v>
      </c>
      <c r="D1499">
        <v>0.25</v>
      </c>
      <c r="E1499">
        <v>0.28999999999999998</v>
      </c>
      <c r="F1499">
        <v>0.177135665</v>
      </c>
      <c r="G1499">
        <v>0.89701543100000003</v>
      </c>
      <c r="H1499">
        <v>0.28000000000000003</v>
      </c>
      <c r="I1499">
        <v>0.54</v>
      </c>
      <c r="J1499">
        <v>0.21</v>
      </c>
      <c r="K1499">
        <v>0.18</v>
      </c>
      <c r="L1499">
        <v>0.4</v>
      </c>
      <c r="M1499">
        <v>0.69</v>
      </c>
      <c r="N1499">
        <v>0.43</v>
      </c>
      <c r="O1499">
        <v>0.25</v>
      </c>
      <c r="P1499">
        <v>0.16</v>
      </c>
      <c r="Q1499">
        <v>0.16</v>
      </c>
      <c r="R1499">
        <v>0.22</v>
      </c>
      <c r="S1499">
        <v>0.24</v>
      </c>
      <c r="T1499">
        <v>0.03</v>
      </c>
      <c r="U1499">
        <v>0.41</v>
      </c>
      <c r="V1499">
        <v>0.52</v>
      </c>
      <c r="W1499">
        <v>0.63</v>
      </c>
      <c r="X1499">
        <v>0.1</v>
      </c>
      <c r="Y1499">
        <v>0.65</v>
      </c>
      <c r="Z1499">
        <v>0.35</v>
      </c>
      <c r="AA1499">
        <v>0.49</v>
      </c>
      <c r="AB1499">
        <v>0.22</v>
      </c>
      <c r="AC1499">
        <v>0.66</v>
      </c>
      <c r="AD1499">
        <v>0.22</v>
      </c>
      <c r="AE1499">
        <v>0.42</v>
      </c>
      <c r="AF1499">
        <v>0.33</v>
      </c>
      <c r="AG1499">
        <v>0.32</v>
      </c>
      <c r="AH1499">
        <v>0.77</v>
      </c>
      <c r="AI1499">
        <v>0.74</v>
      </c>
      <c r="AJ1499">
        <v>0.79</v>
      </c>
      <c r="AK1499">
        <v>0.63</v>
      </c>
      <c r="AL1499">
        <v>0.67</v>
      </c>
      <c r="AM1499">
        <v>0.56000000000000005</v>
      </c>
      <c r="AN1499">
        <v>0.55886775799999999</v>
      </c>
      <c r="AO1499">
        <v>0.05</v>
      </c>
      <c r="AP1499">
        <v>0.43</v>
      </c>
      <c r="AQ1499">
        <v>0.65</v>
      </c>
      <c r="AR1499">
        <v>0.17</v>
      </c>
      <c r="AS1499">
        <v>0.36</v>
      </c>
      <c r="AT1499">
        <v>0.27</v>
      </c>
      <c r="AU1499">
        <v>0.26</v>
      </c>
      <c r="AV1499">
        <v>0.23</v>
      </c>
      <c r="AW1499">
        <v>0.28000000000000003</v>
      </c>
      <c r="AX1499">
        <v>0.32</v>
      </c>
      <c r="AY1499">
        <v>0.46</v>
      </c>
      <c r="AZ1499">
        <v>0.31</v>
      </c>
      <c r="BA1499">
        <v>1</v>
      </c>
      <c r="BB1499">
        <v>0.94</v>
      </c>
      <c r="BC1499">
        <v>0.28999999999999998</v>
      </c>
      <c r="BD1499">
        <v>-5.1343648999999998E-2</v>
      </c>
      <c r="BE1499">
        <v>0.35690249299999999</v>
      </c>
      <c r="BF1499">
        <v>0.55000000000000004</v>
      </c>
      <c r="BG1499">
        <v>0.49</v>
      </c>
      <c r="BH1499">
        <v>0.12</v>
      </c>
      <c r="BI1499">
        <v>0.08</v>
      </c>
      <c r="BJ1499">
        <v>0.65</v>
      </c>
      <c r="BK1499">
        <v>2.4606290000000002E-3</v>
      </c>
      <c r="BL1499">
        <v>3.1793335999999998E-2</v>
      </c>
      <c r="BM1499">
        <v>0.41122076099999999</v>
      </c>
      <c r="BN1499">
        <v>0.26700851199999998</v>
      </c>
      <c r="BO1499">
        <v>0.160766678</v>
      </c>
      <c r="BP1499">
        <v>0.448611074</v>
      </c>
      <c r="BQ1499">
        <v>0.591824448</v>
      </c>
      <c r="BR1499">
        <v>0.21273999699999999</v>
      </c>
      <c r="BS1499">
        <v>0.41902610200000001</v>
      </c>
      <c r="BT1499">
        <v>0.143055511</v>
      </c>
      <c r="BU1499">
        <v>6.3830390000000001E-2</v>
      </c>
      <c r="BV1499">
        <v>5.6031459999999998E-2</v>
      </c>
      <c r="BW1499">
        <v>0.438923913</v>
      </c>
      <c r="BX1499">
        <v>0.36599805600000002</v>
      </c>
      <c r="BY1499">
        <v>0.06</v>
      </c>
      <c r="BZ1499">
        <v>0.03</v>
      </c>
      <c r="CA1499">
        <v>0.19291032299999999</v>
      </c>
      <c r="CB1499">
        <v>0.16411540199999999</v>
      </c>
      <c r="CC1499">
        <v>0.74311214999999997</v>
      </c>
      <c r="CD1499">
        <v>0.93335158100000004</v>
      </c>
      <c r="CE1499">
        <v>0.81152082699999994</v>
      </c>
      <c r="CF1499">
        <v>0.17086884699999999</v>
      </c>
      <c r="CG1499">
        <v>0.56999999999999995</v>
      </c>
    </row>
    <row r="1500" spans="1:85" x14ac:dyDescent="0.25">
      <c r="A1500">
        <v>8</v>
      </c>
      <c r="B1500">
        <v>0.01</v>
      </c>
      <c r="C1500">
        <v>0.34</v>
      </c>
      <c r="D1500">
        <v>0.34</v>
      </c>
      <c r="E1500">
        <v>0.67</v>
      </c>
      <c r="F1500">
        <v>0.101237114</v>
      </c>
      <c r="G1500">
        <v>1.0093424609999999</v>
      </c>
      <c r="H1500">
        <v>0.18</v>
      </c>
      <c r="I1500">
        <v>0.4</v>
      </c>
      <c r="J1500">
        <v>0.32</v>
      </c>
      <c r="K1500">
        <v>0.33</v>
      </c>
      <c r="L1500">
        <v>0.64</v>
      </c>
      <c r="M1500">
        <v>0.37</v>
      </c>
      <c r="N1500">
        <v>0.47</v>
      </c>
      <c r="O1500">
        <v>0.21</v>
      </c>
      <c r="P1500">
        <v>0.23</v>
      </c>
      <c r="Q1500">
        <v>0.25</v>
      </c>
      <c r="R1500">
        <v>0.17</v>
      </c>
      <c r="S1500">
        <v>0.23</v>
      </c>
      <c r="T1500">
        <v>0.02</v>
      </c>
      <c r="U1500">
        <v>0.37</v>
      </c>
      <c r="V1500">
        <v>0.6</v>
      </c>
      <c r="W1500">
        <v>0.7</v>
      </c>
      <c r="X1500">
        <v>0.18</v>
      </c>
      <c r="Y1500">
        <v>0.42</v>
      </c>
      <c r="Z1500">
        <v>0.41</v>
      </c>
      <c r="AA1500">
        <v>1</v>
      </c>
      <c r="AB1500">
        <v>0.21</v>
      </c>
      <c r="AC1500">
        <v>1</v>
      </c>
      <c r="AD1500">
        <v>0.26</v>
      </c>
      <c r="AE1500">
        <v>0.52</v>
      </c>
      <c r="AF1500">
        <v>0.27</v>
      </c>
      <c r="AG1500">
        <v>0.39</v>
      </c>
      <c r="AH1500">
        <v>0.33</v>
      </c>
      <c r="AI1500">
        <v>0.31</v>
      </c>
      <c r="AJ1500">
        <v>0.38</v>
      </c>
      <c r="AK1500">
        <v>0.59</v>
      </c>
      <c r="AL1500">
        <v>0.1</v>
      </c>
      <c r="AM1500">
        <v>0.56999999999999995</v>
      </c>
      <c r="AN1500">
        <v>0.45021866500000002</v>
      </c>
      <c r="AO1500">
        <v>0.02</v>
      </c>
      <c r="AP1500">
        <v>0.7</v>
      </c>
      <c r="AQ1500">
        <v>0.6</v>
      </c>
      <c r="AR1500">
        <v>0.13</v>
      </c>
      <c r="AS1500">
        <v>0.2</v>
      </c>
      <c r="AT1500">
        <v>0.06</v>
      </c>
      <c r="AU1500">
        <v>7.0000000000000007E-2</v>
      </c>
      <c r="AV1500">
        <v>0.08</v>
      </c>
      <c r="AW1500">
        <v>0.11</v>
      </c>
      <c r="AX1500">
        <v>0.14000000000000001</v>
      </c>
      <c r="AY1500">
        <v>0.14000000000000001</v>
      </c>
      <c r="AZ1500">
        <v>0.17</v>
      </c>
      <c r="BA1500">
        <v>0.38</v>
      </c>
      <c r="BB1500">
        <v>0.39</v>
      </c>
      <c r="BC1500">
        <v>0.44</v>
      </c>
      <c r="BD1500">
        <v>0.173021639</v>
      </c>
      <c r="BE1500">
        <v>0.39032170300000002</v>
      </c>
      <c r="BF1500">
        <v>0.04</v>
      </c>
      <c r="BG1500">
        <v>0.86</v>
      </c>
      <c r="BH1500">
        <v>0.67</v>
      </c>
      <c r="BI1500">
        <v>0.75</v>
      </c>
      <c r="BJ1500">
        <v>0.76</v>
      </c>
      <c r="BK1500">
        <v>0.132976814</v>
      </c>
      <c r="BL1500">
        <v>-0.138475759</v>
      </c>
      <c r="BM1500">
        <v>0.37355991</v>
      </c>
      <c r="BN1500">
        <v>-3.4603727000000001E-2</v>
      </c>
      <c r="BO1500">
        <v>2.1744118999999999E-2</v>
      </c>
      <c r="BP1500">
        <v>6.8698329000000002E-2</v>
      </c>
      <c r="BQ1500">
        <v>1.0246900249999999</v>
      </c>
      <c r="BR1500">
        <v>0.16192648600000001</v>
      </c>
      <c r="BS1500">
        <v>0.393519273</v>
      </c>
      <c r="BT1500">
        <v>0.24790968799999999</v>
      </c>
      <c r="BU1500">
        <v>0.25326101600000001</v>
      </c>
      <c r="BV1500">
        <v>5.3547334000000002E-2</v>
      </c>
      <c r="BW1500">
        <v>0.71068483800000004</v>
      </c>
      <c r="BX1500">
        <v>0.54498960200000002</v>
      </c>
      <c r="BY1500">
        <v>0.08</v>
      </c>
      <c r="BZ1500">
        <v>3.132531E-3</v>
      </c>
      <c r="CA1500">
        <v>0.34791928999999999</v>
      </c>
      <c r="CB1500">
        <v>0.128037975</v>
      </c>
      <c r="CC1500">
        <v>0.86991805200000005</v>
      </c>
      <c r="CD1500">
        <v>0.88389772099999997</v>
      </c>
      <c r="CE1500">
        <v>0.36178281499999998</v>
      </c>
      <c r="CF1500">
        <v>0.16216862400000001</v>
      </c>
      <c r="CG1500">
        <v>0.37</v>
      </c>
    </row>
    <row r="1501" spans="1:85" x14ac:dyDescent="0.25">
      <c r="A1501">
        <v>8</v>
      </c>
      <c r="B1501">
        <v>0.96</v>
      </c>
      <c r="C1501">
        <v>0.44</v>
      </c>
      <c r="D1501">
        <v>1</v>
      </c>
      <c r="E1501">
        <v>0.39</v>
      </c>
      <c r="F1501">
        <v>0.97</v>
      </c>
      <c r="G1501">
        <v>1</v>
      </c>
      <c r="H1501">
        <v>0.18</v>
      </c>
      <c r="I1501">
        <v>0.51</v>
      </c>
      <c r="J1501">
        <v>0.22</v>
      </c>
      <c r="K1501">
        <v>0.25</v>
      </c>
      <c r="L1501">
        <v>0.46</v>
      </c>
      <c r="M1501">
        <v>0.56999999999999995</v>
      </c>
      <c r="N1501">
        <v>0.39</v>
      </c>
      <c r="O1501">
        <v>0.2</v>
      </c>
      <c r="P1501">
        <v>0.22</v>
      </c>
      <c r="Q1501">
        <v>0.41</v>
      </c>
      <c r="R1501">
        <v>0.18</v>
      </c>
      <c r="S1501">
        <v>0.33</v>
      </c>
      <c r="T1501">
        <v>1</v>
      </c>
      <c r="U1501">
        <v>0.61</v>
      </c>
      <c r="V1501">
        <v>0.37</v>
      </c>
      <c r="W1501">
        <v>0.51</v>
      </c>
      <c r="X1501">
        <v>0.27</v>
      </c>
      <c r="Y1501">
        <v>0.57999999999999996</v>
      </c>
      <c r="Z1501">
        <v>0.42</v>
      </c>
      <c r="AA1501">
        <v>0.26</v>
      </c>
      <c r="AB1501">
        <v>0.45</v>
      </c>
      <c r="AC1501">
        <v>0.47</v>
      </c>
      <c r="AD1501">
        <v>0.36</v>
      </c>
      <c r="AE1501">
        <v>0.73</v>
      </c>
      <c r="AF1501">
        <v>0.57999999999999996</v>
      </c>
      <c r="AG1501">
        <v>0.94</v>
      </c>
      <c r="AH1501">
        <v>0.45</v>
      </c>
      <c r="AI1501">
        <v>0.48</v>
      </c>
      <c r="AJ1501">
        <v>0.43</v>
      </c>
      <c r="AK1501">
        <v>0.45</v>
      </c>
      <c r="AL1501">
        <v>0.25</v>
      </c>
      <c r="AM1501">
        <v>0.56999999999999995</v>
      </c>
      <c r="AN1501">
        <v>0.48629129500000001</v>
      </c>
      <c r="AO1501">
        <v>1</v>
      </c>
      <c r="AP1501">
        <v>0.7</v>
      </c>
      <c r="AQ1501">
        <v>0.45</v>
      </c>
      <c r="AR1501">
        <v>0.96</v>
      </c>
      <c r="AS1501">
        <v>0.3</v>
      </c>
      <c r="AT1501">
        <v>0.09</v>
      </c>
      <c r="AU1501">
        <v>0.09</v>
      </c>
      <c r="AV1501">
        <v>0.1</v>
      </c>
      <c r="AW1501">
        <v>0.13</v>
      </c>
      <c r="AX1501">
        <v>0.2</v>
      </c>
      <c r="AY1501">
        <v>0.23</v>
      </c>
      <c r="AZ1501">
        <v>0.22</v>
      </c>
      <c r="BA1501">
        <v>0.53</v>
      </c>
      <c r="BB1501">
        <v>0.39</v>
      </c>
      <c r="BC1501">
        <v>0.46</v>
      </c>
      <c r="BD1501">
        <v>0.18</v>
      </c>
      <c r="BE1501">
        <v>0.28999999999999998</v>
      </c>
      <c r="BF1501">
        <v>0.04</v>
      </c>
      <c r="BG1501">
        <v>0.65</v>
      </c>
      <c r="BH1501">
        <v>0.57999999999999996</v>
      </c>
      <c r="BI1501">
        <v>0.83</v>
      </c>
      <c r="BJ1501">
        <v>0.71</v>
      </c>
      <c r="BK1501">
        <v>0.15</v>
      </c>
      <c r="BL1501">
        <v>0.32</v>
      </c>
      <c r="BM1501">
        <v>0.19</v>
      </c>
      <c r="BN1501">
        <v>0.3</v>
      </c>
      <c r="BO1501">
        <v>0.21</v>
      </c>
      <c r="BP1501">
        <v>0.48</v>
      </c>
      <c r="BQ1501">
        <v>0.49</v>
      </c>
      <c r="BR1501">
        <v>0.81</v>
      </c>
      <c r="BS1501">
        <v>0</v>
      </c>
      <c r="BT1501">
        <v>0</v>
      </c>
      <c r="BU1501">
        <v>0.56000000000000005</v>
      </c>
      <c r="BV1501">
        <v>0.44</v>
      </c>
      <c r="BW1501">
        <v>0.79</v>
      </c>
      <c r="BX1501">
        <v>0.48</v>
      </c>
      <c r="BY1501">
        <v>0.2</v>
      </c>
      <c r="BZ1501">
        <v>0.26</v>
      </c>
      <c r="CA1501">
        <v>0.64</v>
      </c>
      <c r="CB1501">
        <v>0.24</v>
      </c>
      <c r="CC1501">
        <v>0.01</v>
      </c>
      <c r="CD1501">
        <v>0.5</v>
      </c>
      <c r="CE1501">
        <v>0.89</v>
      </c>
      <c r="CF1501">
        <v>0.15</v>
      </c>
      <c r="CG1501">
        <v>0.67</v>
      </c>
    </row>
    <row r="1502" spans="1:85" x14ac:dyDescent="0.25">
      <c r="A1502">
        <v>8</v>
      </c>
      <c r="B1502">
        <v>0.03</v>
      </c>
      <c r="C1502">
        <v>0.37</v>
      </c>
      <c r="D1502">
        <v>0.21</v>
      </c>
      <c r="E1502">
        <v>0.27</v>
      </c>
      <c r="F1502">
        <v>0.04</v>
      </c>
      <c r="G1502">
        <v>1</v>
      </c>
      <c r="H1502">
        <v>0.3</v>
      </c>
      <c r="I1502">
        <v>0.74</v>
      </c>
      <c r="J1502">
        <v>0.27</v>
      </c>
      <c r="K1502">
        <v>0.41</v>
      </c>
      <c r="L1502">
        <v>0.31</v>
      </c>
      <c r="M1502">
        <v>0.16</v>
      </c>
      <c r="N1502">
        <v>0.45</v>
      </c>
      <c r="O1502">
        <v>0.28999999999999998</v>
      </c>
      <c r="P1502">
        <v>0.3</v>
      </c>
      <c r="Q1502">
        <v>0.31</v>
      </c>
      <c r="R1502">
        <v>0.28000000000000003</v>
      </c>
      <c r="S1502">
        <v>0.33</v>
      </c>
      <c r="T1502">
        <v>0.02</v>
      </c>
      <c r="U1502">
        <v>0.19</v>
      </c>
      <c r="V1502">
        <v>0.17</v>
      </c>
      <c r="W1502">
        <v>0.35</v>
      </c>
      <c r="X1502">
        <v>0.27</v>
      </c>
      <c r="Y1502">
        <v>0.27</v>
      </c>
      <c r="Z1502">
        <v>0.72</v>
      </c>
      <c r="AA1502">
        <v>0.38</v>
      </c>
      <c r="AB1502">
        <v>0.27</v>
      </c>
      <c r="AC1502">
        <v>0.39</v>
      </c>
      <c r="AD1502">
        <v>0.35</v>
      </c>
      <c r="AE1502">
        <v>0.68</v>
      </c>
      <c r="AF1502">
        <v>0.3</v>
      </c>
      <c r="AG1502">
        <v>0.27</v>
      </c>
      <c r="AH1502">
        <v>0.38</v>
      </c>
      <c r="AI1502">
        <v>0.4</v>
      </c>
      <c r="AJ1502">
        <v>0.38</v>
      </c>
      <c r="AK1502">
        <v>0.56000000000000005</v>
      </c>
      <c r="AL1502">
        <v>0.1</v>
      </c>
      <c r="AM1502">
        <v>0.57999999999999996</v>
      </c>
      <c r="AN1502">
        <v>0.460639301</v>
      </c>
      <c r="AO1502">
        <v>0.05</v>
      </c>
      <c r="AP1502">
        <v>0.65</v>
      </c>
      <c r="AQ1502">
        <v>0.55000000000000004</v>
      </c>
      <c r="AR1502">
        <v>1</v>
      </c>
      <c r="AS1502">
        <v>0.05</v>
      </c>
      <c r="AT1502">
        <v>0.11</v>
      </c>
      <c r="AU1502">
        <v>0.11</v>
      </c>
      <c r="AV1502">
        <v>0.13</v>
      </c>
      <c r="AW1502">
        <v>0.32</v>
      </c>
      <c r="AX1502">
        <v>0.3</v>
      </c>
      <c r="AY1502">
        <v>0.31</v>
      </c>
      <c r="AZ1502">
        <v>0.28999999999999998</v>
      </c>
      <c r="BA1502">
        <v>0.28000000000000003</v>
      </c>
      <c r="BB1502">
        <v>0.34</v>
      </c>
      <c r="BC1502">
        <v>0.26</v>
      </c>
      <c r="BD1502">
        <v>0.19566014700000001</v>
      </c>
      <c r="BE1502">
        <v>0.28173801999999998</v>
      </c>
      <c r="BF1502">
        <v>0.08</v>
      </c>
      <c r="BG1502">
        <v>0.64</v>
      </c>
      <c r="BH1502">
        <v>0.36</v>
      </c>
      <c r="BI1502">
        <v>0.59</v>
      </c>
      <c r="BJ1502">
        <v>0.54</v>
      </c>
      <c r="BK1502">
        <v>0.206843107</v>
      </c>
      <c r="BL1502">
        <v>0.10929794700000001</v>
      </c>
      <c r="BM1502">
        <v>8.3291825999999999E-2</v>
      </c>
      <c r="BN1502">
        <v>0.53746542399999997</v>
      </c>
      <c r="BO1502">
        <v>0.101945085</v>
      </c>
      <c r="BP1502">
        <v>0.66566204799999995</v>
      </c>
      <c r="BQ1502">
        <v>0.40420816700000001</v>
      </c>
      <c r="BR1502">
        <v>0.305801663</v>
      </c>
      <c r="BS1502">
        <v>-0.13935963500000001</v>
      </c>
      <c r="BT1502">
        <v>0.30444834100000001</v>
      </c>
      <c r="BU1502">
        <v>0.372636623</v>
      </c>
      <c r="BV1502">
        <v>-0.159412989</v>
      </c>
      <c r="BW1502">
        <v>0.49886612600000002</v>
      </c>
      <c r="BX1502">
        <v>4.7859052999999999E-2</v>
      </c>
      <c r="BY1502">
        <v>0.11</v>
      </c>
      <c r="BZ1502">
        <v>0.02</v>
      </c>
      <c r="CA1502">
        <v>-0.18417702</v>
      </c>
      <c r="CB1502">
        <v>0.16407106099999999</v>
      </c>
      <c r="CC1502">
        <v>0.57215841199999995</v>
      </c>
      <c r="CD1502">
        <v>1.0026069470000001</v>
      </c>
      <c r="CE1502">
        <v>0.93123150399999999</v>
      </c>
      <c r="CF1502">
        <v>0.20035498400000001</v>
      </c>
      <c r="CG1502">
        <v>0.11</v>
      </c>
    </row>
    <row r="1503" spans="1:85" x14ac:dyDescent="0.25">
      <c r="A1503">
        <v>8</v>
      </c>
      <c r="B1503">
        <v>-2.9327417000000001E-2</v>
      </c>
      <c r="C1503">
        <v>0.36</v>
      </c>
      <c r="D1503">
        <v>0.04</v>
      </c>
      <c r="E1503">
        <v>0.45</v>
      </c>
      <c r="F1503">
        <v>0.02</v>
      </c>
      <c r="G1503">
        <v>1</v>
      </c>
      <c r="H1503">
        <v>0.51</v>
      </c>
      <c r="I1503">
        <v>0.65</v>
      </c>
      <c r="J1503">
        <v>0.22</v>
      </c>
      <c r="K1503">
        <v>0.61</v>
      </c>
      <c r="L1503">
        <v>0.48</v>
      </c>
      <c r="M1503">
        <v>0.22</v>
      </c>
      <c r="N1503">
        <v>0.4</v>
      </c>
      <c r="O1503">
        <v>0.53</v>
      </c>
      <c r="P1503">
        <v>0.49</v>
      </c>
      <c r="Q1503">
        <v>0.48</v>
      </c>
      <c r="R1503">
        <v>0.31</v>
      </c>
      <c r="S1503">
        <v>0.83</v>
      </c>
      <c r="T1503">
        <v>0.01</v>
      </c>
      <c r="U1503">
        <v>0.12</v>
      </c>
      <c r="V1503">
        <v>0.28999999999999998</v>
      </c>
      <c r="W1503">
        <v>0.36</v>
      </c>
      <c r="X1503">
        <v>0.33</v>
      </c>
      <c r="Y1503">
        <v>0.25</v>
      </c>
      <c r="Z1503">
        <v>0.64</v>
      </c>
      <c r="AA1503">
        <v>0.36</v>
      </c>
      <c r="AB1503">
        <v>0.28999999999999998</v>
      </c>
      <c r="AC1503">
        <v>0.31</v>
      </c>
      <c r="AD1503">
        <v>0.49</v>
      </c>
      <c r="AE1503">
        <v>0.28999999999999998</v>
      </c>
      <c r="AF1503">
        <v>0.51</v>
      </c>
      <c r="AG1503">
        <v>0.17</v>
      </c>
      <c r="AH1503">
        <v>0.41</v>
      </c>
      <c r="AI1503">
        <v>0.59</v>
      </c>
      <c r="AJ1503">
        <v>0.24</v>
      </c>
      <c r="AK1503">
        <v>0.52</v>
      </c>
      <c r="AL1503">
        <v>0.13</v>
      </c>
      <c r="AM1503">
        <v>0.6</v>
      </c>
      <c r="AN1503">
        <v>0.53488672900000001</v>
      </c>
      <c r="AO1503">
        <v>0.01</v>
      </c>
      <c r="AP1503">
        <v>0.9</v>
      </c>
      <c r="AQ1503">
        <v>0.44</v>
      </c>
      <c r="AR1503">
        <v>0.14000000000000001</v>
      </c>
      <c r="AS1503">
        <v>0.1</v>
      </c>
      <c r="AT1503">
        <v>0.48</v>
      </c>
      <c r="AU1503">
        <v>0.44</v>
      </c>
      <c r="AV1503">
        <v>0.39</v>
      </c>
      <c r="AW1503">
        <v>0.62</v>
      </c>
      <c r="AX1503">
        <v>0.63</v>
      </c>
      <c r="AY1503">
        <v>0.69</v>
      </c>
      <c r="AZ1503">
        <v>0.62</v>
      </c>
      <c r="BA1503">
        <v>0.53</v>
      </c>
      <c r="BB1503">
        <v>0.65</v>
      </c>
      <c r="BC1503">
        <v>0.49</v>
      </c>
      <c r="BD1503">
        <v>0.23612761900000001</v>
      </c>
      <c r="BE1503">
        <v>0.28044144500000001</v>
      </c>
      <c r="BF1503">
        <v>0.42</v>
      </c>
      <c r="BG1503">
        <v>0.56000000000000005</v>
      </c>
      <c r="BH1503">
        <v>0.78</v>
      </c>
      <c r="BI1503">
        <v>0.79</v>
      </c>
      <c r="BJ1503">
        <v>0.74</v>
      </c>
      <c r="BK1503">
        <v>0.22405736300000001</v>
      </c>
      <c r="BL1503">
        <v>0.30256489600000003</v>
      </c>
      <c r="BM1503">
        <v>0.16652377300000001</v>
      </c>
      <c r="BN1503">
        <v>0.26915404199999998</v>
      </c>
      <c r="BO1503">
        <v>0.256788882</v>
      </c>
      <c r="BP1503">
        <v>0.91287370800000001</v>
      </c>
      <c r="BQ1503">
        <v>1.089715488</v>
      </c>
      <c r="BR1503">
        <v>0.18829243300000001</v>
      </c>
      <c r="BS1503">
        <v>-0.18165732500000001</v>
      </c>
      <c r="BT1503">
        <v>0.21661482600000001</v>
      </c>
      <c r="BU1503">
        <v>0.26276804599999998</v>
      </c>
      <c r="BV1503">
        <v>-0.12575055399999999</v>
      </c>
      <c r="BW1503">
        <v>0.89963700899999999</v>
      </c>
      <c r="BX1503">
        <v>0.13933601300000001</v>
      </c>
      <c r="BY1503">
        <v>0.6</v>
      </c>
      <c r="BZ1503">
        <v>0.72</v>
      </c>
      <c r="CA1503">
        <v>0.117176742</v>
      </c>
      <c r="CB1503">
        <v>0.123367263</v>
      </c>
      <c r="CC1503">
        <v>1.1668284680000001</v>
      </c>
      <c r="CD1503">
        <v>-0.225465732</v>
      </c>
      <c r="CE1503">
        <v>0.75025564899999997</v>
      </c>
      <c r="CF1503">
        <v>0.13021480699999999</v>
      </c>
      <c r="CG1503">
        <v>0.03</v>
      </c>
    </row>
    <row r="1504" spans="1:85" x14ac:dyDescent="0.25">
      <c r="A1504">
        <v>8</v>
      </c>
      <c r="B1504">
        <v>-4.2531526E-2</v>
      </c>
      <c r="C1504">
        <v>0.5</v>
      </c>
      <c r="D1504">
        <v>0.02</v>
      </c>
      <c r="E1504">
        <v>0.61</v>
      </c>
      <c r="F1504">
        <v>-5.7727102000000002E-2</v>
      </c>
      <c r="G1504">
        <v>0.78586754400000003</v>
      </c>
      <c r="H1504">
        <v>0.38</v>
      </c>
      <c r="I1504">
        <v>0.53</v>
      </c>
      <c r="J1504">
        <v>0.48</v>
      </c>
      <c r="K1504">
        <v>0.53</v>
      </c>
      <c r="L1504">
        <v>0.64</v>
      </c>
      <c r="M1504">
        <v>0.19</v>
      </c>
      <c r="N1504">
        <v>0.56999999999999995</v>
      </c>
      <c r="O1504">
        <v>0.4</v>
      </c>
      <c r="P1504">
        <v>0.36</v>
      </c>
      <c r="Q1504">
        <v>0.35</v>
      </c>
      <c r="R1504">
        <v>0.22</v>
      </c>
      <c r="S1504">
        <v>0.28000000000000003</v>
      </c>
      <c r="T1504">
        <v>0.01</v>
      </c>
      <c r="U1504">
        <v>0.15</v>
      </c>
      <c r="V1504">
        <v>0.65</v>
      </c>
      <c r="W1504">
        <v>0.6</v>
      </c>
      <c r="X1504">
        <v>0.22</v>
      </c>
      <c r="Y1504">
        <v>0.26</v>
      </c>
      <c r="Z1504">
        <v>0.47</v>
      </c>
      <c r="AA1504">
        <v>0.28000000000000003</v>
      </c>
      <c r="AB1504">
        <v>0.28999999999999998</v>
      </c>
      <c r="AC1504">
        <v>0.42</v>
      </c>
      <c r="AD1504">
        <v>0.31</v>
      </c>
      <c r="AE1504">
        <v>0.37</v>
      </c>
      <c r="AF1504">
        <v>0.4</v>
      </c>
      <c r="AG1504">
        <v>0.2</v>
      </c>
      <c r="AH1504">
        <v>0.51</v>
      </c>
      <c r="AI1504">
        <v>0.52</v>
      </c>
      <c r="AJ1504">
        <v>0.45</v>
      </c>
      <c r="AK1504">
        <v>0.68</v>
      </c>
      <c r="AL1504">
        <v>0.12</v>
      </c>
      <c r="AM1504">
        <v>0.44</v>
      </c>
      <c r="AN1504">
        <v>0.5</v>
      </c>
      <c r="AO1504">
        <v>0.01</v>
      </c>
      <c r="AP1504">
        <v>0.85</v>
      </c>
      <c r="AQ1504">
        <v>0.67</v>
      </c>
      <c r="AR1504">
        <v>0.35</v>
      </c>
      <c r="AS1504">
        <v>0.1</v>
      </c>
      <c r="AT1504">
        <v>0.24</v>
      </c>
      <c r="AU1504">
        <v>0.24</v>
      </c>
      <c r="AV1504">
        <v>0.26</v>
      </c>
      <c r="AW1504">
        <v>0.38</v>
      </c>
      <c r="AX1504">
        <v>0.37</v>
      </c>
      <c r="AY1504">
        <v>0.41</v>
      </c>
      <c r="AZ1504">
        <v>0.39</v>
      </c>
      <c r="BA1504">
        <v>0.52</v>
      </c>
      <c r="BB1504">
        <v>0.53</v>
      </c>
      <c r="BC1504">
        <v>0.68</v>
      </c>
      <c r="BD1504">
        <v>-1.0050679999999999E-2</v>
      </c>
      <c r="BE1504">
        <v>6.7353314999999997E-2</v>
      </c>
      <c r="BF1504">
        <v>0.17</v>
      </c>
      <c r="BG1504">
        <v>0.68</v>
      </c>
      <c r="BH1504">
        <v>0.84</v>
      </c>
      <c r="BI1504">
        <v>0.83</v>
      </c>
      <c r="BJ1504">
        <v>0.88</v>
      </c>
      <c r="BK1504">
        <v>-1.6743070000000001E-3</v>
      </c>
      <c r="BL1504">
        <v>0.232606863</v>
      </c>
      <c r="BM1504">
        <v>0.34605378399999998</v>
      </c>
      <c r="BN1504">
        <v>0.58537691400000003</v>
      </c>
      <c r="BO1504">
        <v>0.43199187700000002</v>
      </c>
      <c r="BP1504">
        <v>0.41194602400000002</v>
      </c>
      <c r="BQ1504">
        <v>0.96031139200000004</v>
      </c>
      <c r="BR1504">
        <v>0.47346227299999999</v>
      </c>
      <c r="BS1504">
        <v>-3.4411843999999997E-2</v>
      </c>
      <c r="BT1504">
        <v>8.9115409000000007E-2</v>
      </c>
      <c r="BU1504">
        <v>0.376308961</v>
      </c>
      <c r="BV1504">
        <v>6.3533287999999993E-2</v>
      </c>
      <c r="BW1504">
        <v>0.69376333700000004</v>
      </c>
      <c r="BX1504">
        <v>3.8685649000000003E-2</v>
      </c>
      <c r="BY1504">
        <v>0.02</v>
      </c>
      <c r="BZ1504">
        <v>0.11</v>
      </c>
      <c r="CA1504">
        <v>3.7358934000000003E-2</v>
      </c>
      <c r="CB1504">
        <v>1.3385994E-2</v>
      </c>
      <c r="CC1504">
        <v>1.0181523370000001</v>
      </c>
      <c r="CD1504">
        <v>0.47064170599999999</v>
      </c>
      <c r="CE1504">
        <v>0.99087910099999998</v>
      </c>
      <c r="CF1504">
        <v>0.50880243800000002</v>
      </c>
      <c r="CG1504">
        <v>0.1</v>
      </c>
    </row>
    <row r="1505" spans="1:85" x14ac:dyDescent="0.25">
      <c r="A1505">
        <v>8</v>
      </c>
      <c r="B1505">
        <v>0.01</v>
      </c>
      <c r="C1505">
        <v>0.5</v>
      </c>
      <c r="D1505">
        <v>0.01</v>
      </c>
      <c r="E1505">
        <v>0.21</v>
      </c>
      <c r="F1505">
        <v>0.02</v>
      </c>
      <c r="G1505">
        <v>1</v>
      </c>
      <c r="H1505">
        <v>0.52</v>
      </c>
      <c r="I1505">
        <v>0.83</v>
      </c>
      <c r="J1505">
        <v>0.74</v>
      </c>
      <c r="K1505">
        <v>0.71</v>
      </c>
      <c r="L1505">
        <v>0.3</v>
      </c>
      <c r="M1505">
        <v>0.06</v>
      </c>
      <c r="N1505">
        <v>0.33</v>
      </c>
      <c r="O1505">
        <v>0.48</v>
      </c>
      <c r="P1505">
        <v>0.39</v>
      </c>
      <c r="Q1505">
        <v>0.38</v>
      </c>
      <c r="R1505">
        <v>0.308160873</v>
      </c>
      <c r="S1505">
        <v>0.22</v>
      </c>
      <c r="T1505">
        <v>0.14365075399999999</v>
      </c>
      <c r="U1505">
        <v>0.05</v>
      </c>
      <c r="V1505">
        <v>0.14000000000000001</v>
      </c>
      <c r="W1505">
        <v>0.2</v>
      </c>
      <c r="X1505">
        <v>0.34</v>
      </c>
      <c r="Y1505">
        <v>0.1</v>
      </c>
      <c r="Z1505">
        <v>0.81</v>
      </c>
      <c r="AA1505">
        <v>0.67</v>
      </c>
      <c r="AB1505">
        <v>0.23</v>
      </c>
      <c r="AC1505">
        <v>0.47</v>
      </c>
      <c r="AD1505">
        <v>0.42</v>
      </c>
      <c r="AE1505">
        <v>0.28999999999999998</v>
      </c>
      <c r="AF1505">
        <v>0.32</v>
      </c>
      <c r="AG1505">
        <v>0.04</v>
      </c>
      <c r="AH1505">
        <v>0.55000000000000004</v>
      </c>
      <c r="AI1505">
        <v>0.61</v>
      </c>
      <c r="AJ1505">
        <v>0.34</v>
      </c>
      <c r="AK1505">
        <v>0.77</v>
      </c>
      <c r="AL1505">
        <v>0.04</v>
      </c>
      <c r="AM1505">
        <v>0.38</v>
      </c>
      <c r="AN1505">
        <v>0.5</v>
      </c>
      <c r="AO1505">
        <v>0.01</v>
      </c>
      <c r="AP1505">
        <v>0.89</v>
      </c>
      <c r="AQ1505">
        <v>0.72</v>
      </c>
      <c r="AR1505">
        <v>-4.6722543999999998E-2</v>
      </c>
      <c r="AS1505">
        <v>0.09</v>
      </c>
      <c r="AT1505">
        <v>0.23</v>
      </c>
      <c r="AU1505">
        <v>0.21</v>
      </c>
      <c r="AV1505">
        <v>0.2</v>
      </c>
      <c r="AW1505">
        <v>0.52</v>
      </c>
      <c r="AX1505">
        <v>0.44</v>
      </c>
      <c r="AY1505">
        <v>0.44</v>
      </c>
      <c r="AZ1505">
        <v>0.44</v>
      </c>
      <c r="BA1505">
        <v>0.16</v>
      </c>
      <c r="BB1505">
        <v>0.53</v>
      </c>
      <c r="BC1505">
        <v>0.49</v>
      </c>
      <c r="BD1505">
        <v>0.450010666</v>
      </c>
      <c r="BE1505">
        <v>6.9175199000000007E-2</v>
      </c>
      <c r="BF1505">
        <v>0.06</v>
      </c>
      <c r="BG1505">
        <v>0.9</v>
      </c>
      <c r="BH1505">
        <v>0.53</v>
      </c>
      <c r="BI1505">
        <v>0.4</v>
      </c>
      <c r="BJ1505">
        <v>0.86</v>
      </c>
      <c r="BK1505">
        <v>-3.1837825E-2</v>
      </c>
      <c r="BL1505">
        <v>0.26419121499999998</v>
      </c>
      <c r="BM1505">
        <v>0.63680006499999997</v>
      </c>
      <c r="BN1505">
        <v>0.775358926</v>
      </c>
      <c r="BO1505">
        <v>0.50611776799999997</v>
      </c>
      <c r="BP1505">
        <v>0.74024542100000001</v>
      </c>
      <c r="BQ1505">
        <v>0.71897228899999999</v>
      </c>
      <c r="BR1505">
        <v>0.34710708200000001</v>
      </c>
      <c r="BS1505">
        <v>0.117816438</v>
      </c>
      <c r="BT1505">
        <v>2.3929414E-2</v>
      </c>
      <c r="BU1505">
        <v>0.68757617699999996</v>
      </c>
      <c r="BV1505">
        <v>0.181749459</v>
      </c>
      <c r="BW1505">
        <v>0.73727993300000005</v>
      </c>
      <c r="BX1505">
        <v>0.46508040499999997</v>
      </c>
      <c r="BY1505">
        <v>0.03</v>
      </c>
      <c r="BZ1505">
        <v>0.04</v>
      </c>
      <c r="CA1505">
        <v>-3.0230849000000001E-2</v>
      </c>
      <c r="CB1505">
        <v>-9.3693692999999995E-2</v>
      </c>
      <c r="CC1505">
        <v>0.13753937099999999</v>
      </c>
      <c r="CD1505">
        <v>0.74549465100000001</v>
      </c>
      <c r="CE1505">
        <v>0.28378260300000002</v>
      </c>
      <c r="CF1505">
        <v>0.25027170599999998</v>
      </c>
      <c r="CG1505">
        <v>0.03</v>
      </c>
    </row>
    <row r="1506" spans="1:85" x14ac:dyDescent="0.25">
      <c r="A1506">
        <v>8</v>
      </c>
      <c r="B1506">
        <v>7.0000000000000007E-2</v>
      </c>
      <c r="C1506">
        <v>0.55000000000000004</v>
      </c>
      <c r="D1506">
        <v>1</v>
      </c>
      <c r="E1506">
        <v>0.42</v>
      </c>
      <c r="F1506">
        <v>0.09</v>
      </c>
      <c r="G1506">
        <v>1</v>
      </c>
      <c r="H1506">
        <v>0.08</v>
      </c>
      <c r="I1506">
        <v>0.34</v>
      </c>
      <c r="J1506">
        <v>0.18</v>
      </c>
      <c r="K1506">
        <v>0.26</v>
      </c>
      <c r="L1506">
        <v>0.54</v>
      </c>
      <c r="M1506">
        <v>0.79</v>
      </c>
      <c r="N1506">
        <v>0.36</v>
      </c>
      <c r="O1506">
        <v>0.1</v>
      </c>
      <c r="P1506">
        <v>0.17</v>
      </c>
      <c r="Q1506">
        <v>0.4</v>
      </c>
      <c r="R1506">
        <v>0.11</v>
      </c>
      <c r="S1506">
        <v>1</v>
      </c>
      <c r="T1506">
        <v>0.17</v>
      </c>
      <c r="U1506">
        <v>1</v>
      </c>
      <c r="V1506">
        <v>0.49</v>
      </c>
      <c r="W1506">
        <v>0.55000000000000004</v>
      </c>
      <c r="X1506">
        <v>0.38</v>
      </c>
      <c r="Y1506">
        <v>0.83</v>
      </c>
      <c r="Z1506">
        <v>0.21</v>
      </c>
      <c r="AA1506">
        <v>0.19</v>
      </c>
      <c r="AB1506">
        <v>0.75</v>
      </c>
      <c r="AC1506">
        <v>0.32</v>
      </c>
      <c r="AD1506">
        <v>0.48</v>
      </c>
      <c r="AE1506">
        <v>0.54</v>
      </c>
      <c r="AF1506">
        <v>0.7</v>
      </c>
      <c r="AG1506">
        <v>1</v>
      </c>
      <c r="AH1506">
        <v>0.5</v>
      </c>
      <c r="AI1506">
        <v>0.46</v>
      </c>
      <c r="AJ1506">
        <v>0.55000000000000004</v>
      </c>
      <c r="AK1506">
        <v>0.37</v>
      </c>
      <c r="AL1506">
        <v>0.39</v>
      </c>
      <c r="AM1506">
        <v>0.53</v>
      </c>
      <c r="AN1506">
        <v>0.5</v>
      </c>
      <c r="AO1506">
        <v>0.13</v>
      </c>
      <c r="AP1506">
        <v>0.52</v>
      </c>
      <c r="AQ1506">
        <v>0.4</v>
      </c>
      <c r="AR1506">
        <v>0.6</v>
      </c>
      <c r="AS1506">
        <v>0.4</v>
      </c>
      <c r="AT1506">
        <v>0.05</v>
      </c>
      <c r="AU1506">
        <v>7.0000000000000007E-2</v>
      </c>
      <c r="AV1506">
        <v>0.11</v>
      </c>
      <c r="AW1506">
        <v>0.56080443899999999</v>
      </c>
      <c r="AX1506">
        <v>0.1</v>
      </c>
      <c r="AY1506">
        <v>0.14000000000000001</v>
      </c>
      <c r="AZ1506">
        <v>0.13</v>
      </c>
      <c r="BA1506">
        <v>0.73</v>
      </c>
      <c r="BB1506">
        <v>0.52</v>
      </c>
      <c r="BC1506">
        <v>0.4</v>
      </c>
      <c r="BD1506">
        <v>0.01</v>
      </c>
      <c r="BE1506">
        <v>0.10059554</v>
      </c>
      <c r="BF1506">
        <v>0.04</v>
      </c>
      <c r="BG1506">
        <v>0.83</v>
      </c>
      <c r="BH1506">
        <v>0.54</v>
      </c>
      <c r="BI1506">
        <v>0.73</v>
      </c>
      <c r="BJ1506">
        <v>0.77</v>
      </c>
      <c r="BK1506">
        <v>0.2</v>
      </c>
      <c r="BL1506">
        <v>0.02</v>
      </c>
      <c r="BM1506">
        <v>0.14000000000000001</v>
      </c>
      <c r="BN1506">
        <v>0.21</v>
      </c>
      <c r="BO1506">
        <v>0.2</v>
      </c>
      <c r="BP1506">
        <v>0.24</v>
      </c>
      <c r="BQ1506">
        <v>0.66</v>
      </c>
      <c r="BR1506">
        <v>0.55000000000000004</v>
      </c>
      <c r="BS1506">
        <v>0</v>
      </c>
      <c r="BT1506">
        <v>0</v>
      </c>
      <c r="BU1506">
        <v>0.38</v>
      </c>
      <c r="BV1506">
        <v>0.02</v>
      </c>
      <c r="BW1506">
        <v>0.64</v>
      </c>
      <c r="BX1506">
        <v>0.41</v>
      </c>
      <c r="BY1506">
        <v>0.17</v>
      </c>
      <c r="BZ1506">
        <v>0.21</v>
      </c>
      <c r="CA1506">
        <v>0.06</v>
      </c>
      <c r="CB1506">
        <v>0</v>
      </c>
      <c r="CC1506">
        <v>0.44</v>
      </c>
      <c r="CD1506">
        <v>0.5</v>
      </c>
      <c r="CE1506">
        <v>0.49</v>
      </c>
      <c r="CF1506">
        <v>7.0000000000000007E-2</v>
      </c>
      <c r="CG1506">
        <v>0.81</v>
      </c>
    </row>
    <row r="1507" spans="1:85" x14ac:dyDescent="0.25">
      <c r="A1507">
        <v>8</v>
      </c>
      <c r="B1507">
        <v>0.05</v>
      </c>
      <c r="C1507">
        <v>0.39</v>
      </c>
      <c r="D1507">
        <v>0.25</v>
      </c>
      <c r="E1507">
        <v>0.36</v>
      </c>
      <c r="F1507">
        <v>0.06</v>
      </c>
      <c r="G1507">
        <v>1</v>
      </c>
      <c r="H1507">
        <v>0.38</v>
      </c>
      <c r="I1507">
        <v>0.68</v>
      </c>
      <c r="J1507">
        <v>0.12</v>
      </c>
      <c r="K1507">
        <v>0.47</v>
      </c>
      <c r="L1507">
        <v>0.34</v>
      </c>
      <c r="M1507">
        <v>0.24</v>
      </c>
      <c r="N1507">
        <v>0.44</v>
      </c>
      <c r="O1507">
        <v>0.39</v>
      </c>
      <c r="P1507">
        <v>0.35</v>
      </c>
      <c r="Q1507">
        <v>0.37</v>
      </c>
      <c r="R1507">
        <v>0.27</v>
      </c>
      <c r="S1507">
        <v>0.44</v>
      </c>
      <c r="T1507">
        <v>0.03</v>
      </c>
      <c r="U1507">
        <v>0.2</v>
      </c>
      <c r="V1507">
        <v>0.28999999999999998</v>
      </c>
      <c r="W1507">
        <v>0.37</v>
      </c>
      <c r="X1507">
        <v>0.38</v>
      </c>
      <c r="Y1507">
        <v>0.14000000000000001</v>
      </c>
      <c r="Z1507">
        <v>0.7</v>
      </c>
      <c r="AA1507">
        <v>0.23</v>
      </c>
      <c r="AB1507">
        <v>0.44</v>
      </c>
      <c r="AC1507">
        <v>0.28000000000000003</v>
      </c>
      <c r="AD1507">
        <v>0.42</v>
      </c>
      <c r="AE1507">
        <v>0.63</v>
      </c>
      <c r="AF1507">
        <v>0.43</v>
      </c>
      <c r="AG1507">
        <v>0.39</v>
      </c>
      <c r="AH1507">
        <v>0.37</v>
      </c>
      <c r="AI1507">
        <v>0.41</v>
      </c>
      <c r="AJ1507">
        <v>0.39</v>
      </c>
      <c r="AK1507">
        <v>0.31</v>
      </c>
      <c r="AL1507">
        <v>0.1</v>
      </c>
      <c r="AM1507">
        <v>0.51</v>
      </c>
      <c r="AN1507">
        <v>0.5</v>
      </c>
      <c r="AO1507">
        <v>0.05</v>
      </c>
      <c r="AP1507">
        <v>0.79</v>
      </c>
      <c r="AQ1507">
        <v>0.32</v>
      </c>
      <c r="AR1507">
        <v>0.1</v>
      </c>
      <c r="AS1507">
        <v>0.25</v>
      </c>
      <c r="AT1507">
        <v>0.26</v>
      </c>
      <c r="AU1507">
        <v>0.26</v>
      </c>
      <c r="AV1507">
        <v>0.26</v>
      </c>
      <c r="AW1507">
        <v>0.45</v>
      </c>
      <c r="AX1507">
        <v>0.48</v>
      </c>
      <c r="AY1507">
        <v>0.51</v>
      </c>
      <c r="AZ1507">
        <v>0.48</v>
      </c>
      <c r="BA1507">
        <v>0.44</v>
      </c>
      <c r="BB1507">
        <v>0.51</v>
      </c>
      <c r="BC1507">
        <v>0.4</v>
      </c>
      <c r="BD1507">
        <v>0.03</v>
      </c>
      <c r="BE1507">
        <v>0.02</v>
      </c>
      <c r="BF1507">
        <v>0.09</v>
      </c>
      <c r="BG1507">
        <v>0.52</v>
      </c>
      <c r="BH1507">
        <v>0.32</v>
      </c>
      <c r="BI1507">
        <v>0.44</v>
      </c>
      <c r="BJ1507">
        <v>0.36</v>
      </c>
      <c r="BK1507">
        <v>0.404348447</v>
      </c>
      <c r="BL1507">
        <v>0.14293054399999999</v>
      </c>
      <c r="BM1507">
        <v>8.7793602999999998E-2</v>
      </c>
      <c r="BN1507">
        <v>-0.19470453099999999</v>
      </c>
      <c r="BO1507">
        <v>0.26295121100000002</v>
      </c>
      <c r="BP1507">
        <v>0.61086583699999997</v>
      </c>
      <c r="BQ1507">
        <v>0.46020481699999999</v>
      </c>
      <c r="BR1507">
        <v>0.28876695099999999</v>
      </c>
      <c r="BS1507">
        <v>-0.37184662299999999</v>
      </c>
      <c r="BT1507">
        <v>-2.5784677999999998E-2</v>
      </c>
      <c r="BU1507">
        <v>0.21951517300000001</v>
      </c>
      <c r="BV1507">
        <v>0.136289827</v>
      </c>
      <c r="BW1507">
        <v>0.64118112100000002</v>
      </c>
      <c r="BX1507">
        <v>0.70168512500000002</v>
      </c>
      <c r="BY1507">
        <v>0.18</v>
      </c>
      <c r="BZ1507">
        <v>0.13</v>
      </c>
      <c r="CA1507">
        <v>0.14830770600000001</v>
      </c>
      <c r="CB1507">
        <v>0.24305932499999999</v>
      </c>
      <c r="CC1507">
        <v>0.82597104499999996</v>
      </c>
      <c r="CD1507">
        <v>-9.9781799999999993E-4</v>
      </c>
      <c r="CE1507">
        <v>0.58440078699999998</v>
      </c>
      <c r="CF1507">
        <v>0.39422474800000001</v>
      </c>
      <c r="CG1507">
        <v>0.51</v>
      </c>
    </row>
    <row r="1508" spans="1:85" x14ac:dyDescent="0.25">
      <c r="A1508">
        <v>8</v>
      </c>
      <c r="B1508">
        <v>0.01</v>
      </c>
      <c r="C1508">
        <v>0.39</v>
      </c>
      <c r="D1508">
        <v>0.01</v>
      </c>
      <c r="E1508">
        <v>0.43</v>
      </c>
      <c r="F1508">
        <v>3.3445229999999999E-3</v>
      </c>
      <c r="G1508">
        <v>0.95651334099999996</v>
      </c>
      <c r="H1508">
        <v>0.25</v>
      </c>
      <c r="I1508">
        <v>0.48</v>
      </c>
      <c r="J1508">
        <v>0.1</v>
      </c>
      <c r="K1508">
        <v>0.45</v>
      </c>
      <c r="L1508">
        <v>0.48</v>
      </c>
      <c r="M1508">
        <v>0.45</v>
      </c>
      <c r="N1508">
        <v>0.44</v>
      </c>
      <c r="O1508">
        <v>0.28999999999999998</v>
      </c>
      <c r="P1508">
        <v>0.28999999999999998</v>
      </c>
      <c r="Q1508">
        <v>0.28999999999999998</v>
      </c>
      <c r="R1508">
        <v>0.28999999999999998</v>
      </c>
      <c r="S1508">
        <v>0.27</v>
      </c>
      <c r="T1508">
        <v>0.02</v>
      </c>
      <c r="U1508">
        <v>0.34</v>
      </c>
      <c r="V1508">
        <v>0.22</v>
      </c>
      <c r="W1508">
        <v>0.3</v>
      </c>
      <c r="X1508">
        <v>0.27</v>
      </c>
      <c r="Y1508">
        <v>0.36</v>
      </c>
      <c r="Z1508">
        <v>0.47</v>
      </c>
      <c r="AA1508">
        <v>0.34</v>
      </c>
      <c r="AB1508">
        <v>0.37</v>
      </c>
      <c r="AC1508">
        <v>0.38</v>
      </c>
      <c r="AD1508">
        <v>0.35</v>
      </c>
      <c r="AE1508">
        <v>0.65</v>
      </c>
      <c r="AF1508">
        <v>0.38</v>
      </c>
      <c r="AG1508">
        <v>0.22</v>
      </c>
      <c r="AH1508">
        <v>0.4</v>
      </c>
      <c r="AI1508">
        <v>0.46</v>
      </c>
      <c r="AJ1508">
        <v>0.35</v>
      </c>
      <c r="AK1508">
        <v>0.5</v>
      </c>
      <c r="AL1508">
        <v>0.22</v>
      </c>
      <c r="AM1508">
        <v>0.55000000000000004</v>
      </c>
      <c r="AN1508">
        <v>0.57983633400000001</v>
      </c>
      <c r="AO1508">
        <v>0.01</v>
      </c>
      <c r="AP1508">
        <v>0.87</v>
      </c>
      <c r="AQ1508">
        <v>0.47</v>
      </c>
      <c r="AR1508">
        <v>0.16</v>
      </c>
      <c r="AS1508">
        <v>0.26</v>
      </c>
      <c r="AT1508">
        <v>0.16</v>
      </c>
      <c r="AU1508">
        <v>0.16</v>
      </c>
      <c r="AV1508">
        <v>0.15</v>
      </c>
      <c r="AW1508">
        <v>0.28000000000000003</v>
      </c>
      <c r="AX1508">
        <v>0.28999999999999998</v>
      </c>
      <c r="AY1508">
        <v>0.31</v>
      </c>
      <c r="AZ1508">
        <v>0.28999999999999998</v>
      </c>
      <c r="BA1508">
        <v>0.52</v>
      </c>
      <c r="BB1508">
        <v>0.28000000000000003</v>
      </c>
      <c r="BC1508">
        <v>0.19</v>
      </c>
      <c r="BD1508">
        <v>0.03</v>
      </c>
      <c r="BE1508">
        <v>4.5051329000000001E-2</v>
      </c>
      <c r="BF1508">
        <v>0.2</v>
      </c>
      <c r="BG1508">
        <v>0.56000000000000005</v>
      </c>
      <c r="BH1508">
        <v>0.38</v>
      </c>
      <c r="BI1508">
        <v>0.52</v>
      </c>
      <c r="BJ1508">
        <v>0.56000000000000005</v>
      </c>
      <c r="BK1508">
        <v>0.26244272400000002</v>
      </c>
      <c r="BL1508">
        <v>-1.1220725000000001E-2</v>
      </c>
      <c r="BM1508">
        <v>0.28178752899999998</v>
      </c>
      <c r="BN1508">
        <v>0.39473248599999999</v>
      </c>
      <c r="BO1508">
        <v>0.12704299499999999</v>
      </c>
      <c r="BP1508">
        <v>1.070343802</v>
      </c>
      <c r="BQ1508">
        <v>0.41950262999999999</v>
      </c>
      <c r="BR1508">
        <v>0.13857377100000001</v>
      </c>
      <c r="BS1508">
        <v>0.36136474000000002</v>
      </c>
      <c r="BT1508">
        <v>0.25127709300000001</v>
      </c>
      <c r="BU1508">
        <v>0.43480184700000002</v>
      </c>
      <c r="BV1508">
        <v>-9.1025538000000003E-2</v>
      </c>
      <c r="BW1508">
        <v>0.44561021499999998</v>
      </c>
      <c r="BX1508">
        <v>0.242507788</v>
      </c>
      <c r="BY1508">
        <v>0.17</v>
      </c>
      <c r="BZ1508">
        <v>0.02</v>
      </c>
      <c r="CA1508">
        <v>-0.28681545899999999</v>
      </c>
      <c r="CB1508">
        <v>0.155970791</v>
      </c>
      <c r="CC1508">
        <v>0.783810691</v>
      </c>
      <c r="CD1508">
        <v>0.84845101000000001</v>
      </c>
      <c r="CE1508">
        <v>1.2739419E-2</v>
      </c>
      <c r="CF1508">
        <v>-2.9865732999999998E-2</v>
      </c>
      <c r="CG1508">
        <v>0.09</v>
      </c>
    </row>
    <row r="1509" spans="1:85" x14ac:dyDescent="0.25">
      <c r="A1509">
        <v>8</v>
      </c>
      <c r="B1509">
        <v>0.03</v>
      </c>
      <c r="C1509">
        <v>0.55000000000000004</v>
      </c>
      <c r="D1509">
        <v>0.06</v>
      </c>
      <c r="E1509">
        <v>0.15</v>
      </c>
      <c r="F1509">
        <v>0.03</v>
      </c>
      <c r="G1509">
        <v>0.6</v>
      </c>
      <c r="H1509">
        <v>0.78</v>
      </c>
      <c r="I1509">
        <v>0.93</v>
      </c>
      <c r="J1509">
        <v>0.44</v>
      </c>
      <c r="K1509">
        <v>0.76</v>
      </c>
      <c r="L1509">
        <v>0.17</v>
      </c>
      <c r="M1509">
        <v>0.03</v>
      </c>
      <c r="N1509">
        <v>0.26</v>
      </c>
      <c r="O1509">
        <v>0.72</v>
      </c>
      <c r="P1509">
        <v>0.6</v>
      </c>
      <c r="Q1509">
        <v>0.57999999999999996</v>
      </c>
      <c r="R1509">
        <v>0.56999999999999995</v>
      </c>
      <c r="S1509">
        <v>0.71</v>
      </c>
      <c r="T1509">
        <v>3.6713415999999999E-2</v>
      </c>
      <c r="U1509">
        <v>0.02</v>
      </c>
      <c r="V1509">
        <v>0.1</v>
      </c>
      <c r="W1509">
        <v>0.12</v>
      </c>
      <c r="X1509">
        <v>0.71</v>
      </c>
      <c r="Y1509">
        <v>0.17</v>
      </c>
      <c r="Z1509">
        <v>0.84</v>
      </c>
      <c r="AA1509">
        <v>0.45</v>
      </c>
      <c r="AB1509">
        <v>0.46</v>
      </c>
      <c r="AC1509">
        <v>0.17</v>
      </c>
      <c r="AD1509">
        <v>0.75</v>
      </c>
      <c r="AE1509">
        <v>0.26</v>
      </c>
      <c r="AF1509">
        <v>0.32</v>
      </c>
      <c r="AG1509">
        <v>7.0000000000000007E-2</v>
      </c>
      <c r="AH1509">
        <v>0.59</v>
      </c>
      <c r="AI1509">
        <v>0.62</v>
      </c>
      <c r="AJ1509">
        <v>0.4</v>
      </c>
      <c r="AK1509">
        <v>0.82</v>
      </c>
      <c r="AL1509">
        <v>0.05</v>
      </c>
      <c r="AM1509">
        <v>0.37</v>
      </c>
      <c r="AN1509">
        <v>0.5</v>
      </c>
      <c r="AO1509">
        <v>0.02</v>
      </c>
      <c r="AP1509">
        <v>0.9</v>
      </c>
      <c r="AQ1509">
        <v>0.79</v>
      </c>
      <c r="AR1509">
        <v>0.16</v>
      </c>
      <c r="AS1509">
        <v>7.0000000000000007E-2</v>
      </c>
      <c r="AT1509">
        <v>0.46</v>
      </c>
      <c r="AU1509">
        <v>0.52</v>
      </c>
      <c r="AV1509">
        <v>0.52</v>
      </c>
      <c r="AW1509">
        <v>0.8</v>
      </c>
      <c r="AX1509">
        <v>0.7</v>
      </c>
      <c r="AY1509">
        <v>0.86</v>
      </c>
      <c r="AZ1509">
        <v>0.78</v>
      </c>
      <c r="BA1509">
        <v>0.39</v>
      </c>
      <c r="BB1509">
        <v>0.73</v>
      </c>
      <c r="BC1509">
        <v>0.63</v>
      </c>
      <c r="BD1509">
        <v>7.7889523000000002E-2</v>
      </c>
      <c r="BE1509">
        <v>0.28925794599999999</v>
      </c>
      <c r="BF1509">
        <v>0.24</v>
      </c>
      <c r="BG1509">
        <v>0.55000000000000004</v>
      </c>
      <c r="BH1509">
        <v>0.46</v>
      </c>
      <c r="BI1509">
        <v>0.4</v>
      </c>
      <c r="BJ1509">
        <v>0.56000000000000005</v>
      </c>
      <c r="BK1509">
        <v>0.43960855599999998</v>
      </c>
      <c r="BL1509">
        <v>0.248960763</v>
      </c>
      <c r="BM1509">
        <v>0.34883721899999998</v>
      </c>
      <c r="BN1509">
        <v>5.0386025000000001E-2</v>
      </c>
      <c r="BO1509">
        <v>0.30275479700000002</v>
      </c>
      <c r="BP1509">
        <v>0.72451400600000004</v>
      </c>
      <c r="BQ1509">
        <v>0.63457039800000004</v>
      </c>
      <c r="BR1509">
        <v>-1.8189184000000001E-2</v>
      </c>
      <c r="BS1509">
        <v>-0.18754317200000001</v>
      </c>
      <c r="BT1509">
        <v>0.32641165599999999</v>
      </c>
      <c r="BU1509">
        <v>0.43744537100000003</v>
      </c>
      <c r="BV1509">
        <v>3.4149514999999998E-2</v>
      </c>
      <c r="BW1509">
        <v>0.89599375999999997</v>
      </c>
      <c r="BX1509">
        <v>0.28496699199999997</v>
      </c>
      <c r="BY1509">
        <v>0.04</v>
      </c>
      <c r="BZ1509">
        <v>0.17</v>
      </c>
      <c r="CA1509">
        <v>-0.116438497</v>
      </c>
      <c r="CB1509">
        <v>0.201257345</v>
      </c>
      <c r="CC1509">
        <v>0.38205122699999999</v>
      </c>
      <c r="CD1509">
        <v>0.77176749200000005</v>
      </c>
      <c r="CE1509">
        <v>0.793503756</v>
      </c>
      <c r="CF1509">
        <v>0.11519077</v>
      </c>
      <c r="CG1509">
        <v>0.01</v>
      </c>
    </row>
    <row r="1510" spans="1:85" x14ac:dyDescent="0.25">
      <c r="A1510">
        <v>8</v>
      </c>
      <c r="B1510">
        <v>0.243045126</v>
      </c>
      <c r="C1510">
        <v>0.59</v>
      </c>
      <c r="D1510">
        <v>0.01</v>
      </c>
      <c r="E1510">
        <v>0.56999999999999995</v>
      </c>
      <c r="F1510">
        <v>0.02</v>
      </c>
      <c r="G1510">
        <v>1</v>
      </c>
      <c r="H1510">
        <v>1</v>
      </c>
      <c r="I1510">
        <v>0.42</v>
      </c>
      <c r="J1510">
        <v>0.68</v>
      </c>
      <c r="K1510">
        <v>0.96</v>
      </c>
      <c r="L1510">
        <v>0.48</v>
      </c>
      <c r="M1510">
        <v>0.09</v>
      </c>
      <c r="N1510">
        <v>0.49</v>
      </c>
      <c r="O1510">
        <v>1</v>
      </c>
      <c r="P1510">
        <v>1</v>
      </c>
      <c r="Q1510">
        <v>1</v>
      </c>
      <c r="R1510">
        <v>0.43</v>
      </c>
      <c r="S1510">
        <v>1</v>
      </c>
      <c r="T1510">
        <v>0.20667127299999999</v>
      </c>
      <c r="U1510">
        <v>0.1</v>
      </c>
      <c r="V1510">
        <v>0.04</v>
      </c>
      <c r="W1510">
        <v>0.03</v>
      </c>
      <c r="X1510">
        <v>0.94</v>
      </c>
      <c r="Y1510">
        <v>0.09</v>
      </c>
      <c r="Z1510">
        <v>0.38</v>
      </c>
      <c r="AA1510">
        <v>0.19</v>
      </c>
      <c r="AB1510">
        <v>0.57999999999999996</v>
      </c>
      <c r="AC1510">
        <v>0.01</v>
      </c>
      <c r="AD1510">
        <v>1</v>
      </c>
      <c r="AE1510">
        <v>0.08</v>
      </c>
      <c r="AF1510">
        <v>0.26</v>
      </c>
      <c r="AG1510">
        <v>0.05</v>
      </c>
      <c r="AH1510">
        <v>0.65</v>
      </c>
      <c r="AI1510">
        <v>0.61</v>
      </c>
      <c r="AJ1510">
        <v>0.72</v>
      </c>
      <c r="AK1510">
        <v>0.99</v>
      </c>
      <c r="AL1510">
        <v>0.03</v>
      </c>
      <c r="AM1510">
        <v>0.25321685100000002</v>
      </c>
      <c r="AN1510">
        <v>1</v>
      </c>
      <c r="AO1510">
        <v>0.01</v>
      </c>
      <c r="AP1510">
        <v>0.85</v>
      </c>
      <c r="AQ1510">
        <v>1</v>
      </c>
      <c r="AR1510">
        <v>0.09</v>
      </c>
      <c r="AS1510">
        <v>0.32</v>
      </c>
      <c r="AT1510">
        <v>1</v>
      </c>
      <c r="AU1510">
        <v>1</v>
      </c>
      <c r="AV1510">
        <v>1</v>
      </c>
      <c r="AW1510">
        <v>1</v>
      </c>
      <c r="AX1510">
        <v>1</v>
      </c>
      <c r="AY1510">
        <v>1</v>
      </c>
      <c r="AZ1510">
        <v>1</v>
      </c>
      <c r="BA1510">
        <v>0.25670881699999998</v>
      </c>
      <c r="BB1510">
        <v>0.96</v>
      </c>
      <c r="BC1510">
        <v>0.19</v>
      </c>
      <c r="BD1510">
        <v>0.20974799499999999</v>
      </c>
      <c r="BE1510">
        <v>-1.1954469000000001E-2</v>
      </c>
      <c r="BF1510">
        <v>0.61</v>
      </c>
      <c r="BG1510">
        <v>0.46</v>
      </c>
      <c r="BH1510">
        <v>0.75</v>
      </c>
      <c r="BI1510">
        <v>0.72</v>
      </c>
      <c r="BJ1510">
        <v>0.78</v>
      </c>
      <c r="BK1510">
        <v>0.32245839799999998</v>
      </c>
      <c r="BL1510">
        <v>0.12707170300000001</v>
      </c>
      <c r="BM1510">
        <v>0.52804820500000005</v>
      </c>
      <c r="BN1510">
        <v>0.16531029899999999</v>
      </c>
      <c r="BO1510">
        <v>0.47802845500000002</v>
      </c>
      <c r="BP1510">
        <v>0.75278933999999997</v>
      </c>
      <c r="BQ1510">
        <v>0.70211117700000003</v>
      </c>
      <c r="BR1510">
        <v>0.420158068</v>
      </c>
      <c r="BS1510">
        <v>7.7051330000000003E-3</v>
      </c>
      <c r="BT1510">
        <v>6.4658090000000003E-3</v>
      </c>
      <c r="BU1510">
        <v>0.124783349</v>
      </c>
      <c r="BV1510">
        <v>5.5756288000000001E-2</v>
      </c>
      <c r="BW1510">
        <v>0.56172101699999999</v>
      </c>
      <c r="BX1510">
        <v>-4.0827521999999998E-2</v>
      </c>
      <c r="BY1510">
        <v>0.14000000000000001</v>
      </c>
      <c r="BZ1510">
        <v>0.22</v>
      </c>
      <c r="CA1510">
        <v>0.26555926000000002</v>
      </c>
      <c r="CB1510">
        <v>0.179648539</v>
      </c>
      <c r="CC1510">
        <v>0.96780107500000001</v>
      </c>
      <c r="CD1510">
        <v>0.51462631199999997</v>
      </c>
      <c r="CE1510">
        <v>0.155288064</v>
      </c>
      <c r="CF1510">
        <v>0.20616071</v>
      </c>
      <c r="CG1510">
        <v>0.03</v>
      </c>
    </row>
    <row r="1511" spans="1:85" x14ac:dyDescent="0.25">
      <c r="A1511">
        <v>8</v>
      </c>
      <c r="B1511">
        <v>0.16</v>
      </c>
      <c r="C1511">
        <v>0.62</v>
      </c>
      <c r="D1511">
        <v>0.03</v>
      </c>
      <c r="E1511">
        <v>0.25</v>
      </c>
      <c r="F1511">
        <v>0.18</v>
      </c>
      <c r="G1511">
        <v>1</v>
      </c>
      <c r="H1511">
        <v>0.57999999999999996</v>
      </c>
      <c r="I1511">
        <v>0.72</v>
      </c>
      <c r="J1511">
        <v>0.19</v>
      </c>
      <c r="K1511">
        <v>0.53</v>
      </c>
      <c r="L1511">
        <v>0.31</v>
      </c>
      <c r="M1511">
        <v>0.26</v>
      </c>
      <c r="N1511">
        <v>0.39</v>
      </c>
      <c r="O1511">
        <v>0.56000000000000005</v>
      </c>
      <c r="P1511">
        <v>0.48</v>
      </c>
      <c r="Q1511">
        <v>0.49</v>
      </c>
      <c r="R1511">
        <v>0.38</v>
      </c>
      <c r="S1511">
        <v>0.34</v>
      </c>
      <c r="T1511">
        <v>0.08</v>
      </c>
      <c r="U1511">
        <v>0.2</v>
      </c>
      <c r="V1511">
        <v>0.28000000000000003</v>
      </c>
      <c r="W1511">
        <v>0.3</v>
      </c>
      <c r="X1511">
        <v>0.41</v>
      </c>
      <c r="Y1511">
        <v>0.25</v>
      </c>
      <c r="Z1511">
        <v>0.68</v>
      </c>
      <c r="AA1511">
        <v>0.4</v>
      </c>
      <c r="AB1511">
        <v>0.34</v>
      </c>
      <c r="AC1511">
        <v>0.32</v>
      </c>
      <c r="AD1511">
        <v>0.5</v>
      </c>
      <c r="AE1511">
        <v>0.45</v>
      </c>
      <c r="AF1511">
        <v>0.56000000000000005</v>
      </c>
      <c r="AG1511">
        <v>0.2</v>
      </c>
      <c r="AH1511">
        <v>0.63</v>
      </c>
      <c r="AI1511">
        <v>0.56999999999999995</v>
      </c>
      <c r="AJ1511">
        <v>0.7</v>
      </c>
      <c r="AK1511">
        <v>0.49</v>
      </c>
      <c r="AL1511">
        <v>0.44</v>
      </c>
      <c r="AM1511">
        <v>0.49</v>
      </c>
      <c r="AN1511">
        <v>0.5</v>
      </c>
      <c r="AO1511">
        <v>0.06</v>
      </c>
      <c r="AP1511">
        <v>0.9</v>
      </c>
      <c r="AQ1511">
        <v>0.53</v>
      </c>
      <c r="AR1511">
        <v>0.1</v>
      </c>
      <c r="AS1511">
        <v>0.21</v>
      </c>
      <c r="AT1511">
        <v>0.67</v>
      </c>
      <c r="AU1511">
        <v>0.67</v>
      </c>
      <c r="AV1511">
        <v>0.69</v>
      </c>
      <c r="AW1511">
        <v>0.75</v>
      </c>
      <c r="AX1511">
        <v>0.71</v>
      </c>
      <c r="AY1511">
        <v>0.85</v>
      </c>
      <c r="AZ1511">
        <v>0.71</v>
      </c>
      <c r="BA1511">
        <v>0.62</v>
      </c>
      <c r="BB1511">
        <v>0.63</v>
      </c>
      <c r="BC1511">
        <v>0.15</v>
      </c>
      <c r="BD1511">
        <v>0.09</v>
      </c>
      <c r="BE1511">
        <v>0.03</v>
      </c>
      <c r="BF1511">
        <v>0.6</v>
      </c>
      <c r="BG1511">
        <v>0.44</v>
      </c>
      <c r="BH1511">
        <v>0.39</v>
      </c>
      <c r="BI1511">
        <v>0.68</v>
      </c>
      <c r="BJ1511">
        <v>0.67</v>
      </c>
      <c r="BK1511">
        <v>0.14000000000000001</v>
      </c>
      <c r="BL1511">
        <v>0.01</v>
      </c>
      <c r="BM1511">
        <v>0.05</v>
      </c>
      <c r="BN1511">
        <v>0.13</v>
      </c>
      <c r="BO1511">
        <v>0.11</v>
      </c>
      <c r="BP1511">
        <v>0.83</v>
      </c>
      <c r="BQ1511">
        <v>0.85</v>
      </c>
      <c r="BR1511">
        <v>0.03</v>
      </c>
      <c r="BS1511">
        <v>0.19</v>
      </c>
      <c r="BT1511">
        <v>0.12</v>
      </c>
      <c r="BU1511">
        <v>0.15</v>
      </c>
      <c r="BV1511">
        <v>0.03</v>
      </c>
      <c r="BW1511">
        <v>0.56999999999999995</v>
      </c>
      <c r="BX1511">
        <v>0.38</v>
      </c>
      <c r="BY1511">
        <v>0.4</v>
      </c>
      <c r="BZ1511">
        <v>0.14000000000000001</v>
      </c>
      <c r="CA1511">
        <v>7.0000000000000007E-2</v>
      </c>
      <c r="CB1511">
        <v>0.05</v>
      </c>
      <c r="CC1511">
        <v>0.85</v>
      </c>
      <c r="CD1511">
        <v>0.5</v>
      </c>
      <c r="CE1511">
        <v>0.61</v>
      </c>
      <c r="CF1511">
        <v>0.19</v>
      </c>
      <c r="CG1511">
        <v>0.2</v>
      </c>
    </row>
    <row r="1512" spans="1:85" x14ac:dyDescent="0.25">
      <c r="A1512">
        <v>8</v>
      </c>
      <c r="B1512">
        <v>0.01</v>
      </c>
      <c r="C1512">
        <v>0.36</v>
      </c>
      <c r="D1512">
        <v>0.95</v>
      </c>
      <c r="E1512">
        <v>0.63</v>
      </c>
      <c r="F1512">
        <v>0.20874267099999999</v>
      </c>
      <c r="G1512">
        <v>1.1984672409999999</v>
      </c>
      <c r="H1512">
        <v>0.08</v>
      </c>
      <c r="I1512">
        <v>0.14000000000000001</v>
      </c>
      <c r="J1512">
        <v>0.28000000000000003</v>
      </c>
      <c r="K1512">
        <v>0.23</v>
      </c>
      <c r="L1512">
        <v>0.81</v>
      </c>
      <c r="M1512">
        <v>0.94</v>
      </c>
      <c r="N1512">
        <v>0.44</v>
      </c>
      <c r="O1512">
        <v>0.1</v>
      </c>
      <c r="P1512">
        <v>0.13</v>
      </c>
      <c r="Q1512">
        <v>0.22</v>
      </c>
      <c r="R1512">
        <v>0.16</v>
      </c>
      <c r="S1512">
        <v>0.28999999999999998</v>
      </c>
      <c r="T1512">
        <v>0.04</v>
      </c>
      <c r="U1512">
        <v>0.74</v>
      </c>
      <c r="V1512">
        <v>0.7</v>
      </c>
      <c r="W1512">
        <v>0.78</v>
      </c>
      <c r="X1512">
        <v>0.16</v>
      </c>
      <c r="Y1512">
        <v>0.53</v>
      </c>
      <c r="Z1512">
        <v>0.17</v>
      </c>
      <c r="AA1512">
        <v>0.41</v>
      </c>
      <c r="AB1512">
        <v>0.41</v>
      </c>
      <c r="AC1512">
        <v>0.66</v>
      </c>
      <c r="AD1512">
        <v>0.28999999999999998</v>
      </c>
      <c r="AE1512">
        <v>0.71</v>
      </c>
      <c r="AF1512">
        <v>0.39</v>
      </c>
      <c r="AG1512">
        <v>0.59</v>
      </c>
      <c r="AH1512">
        <v>0.38</v>
      </c>
      <c r="AI1512">
        <v>0.32</v>
      </c>
      <c r="AJ1512">
        <v>0.47</v>
      </c>
      <c r="AK1512">
        <v>0.46</v>
      </c>
      <c r="AL1512">
        <v>0.21</v>
      </c>
      <c r="AM1512">
        <v>0.49</v>
      </c>
      <c r="AN1512">
        <v>0.5</v>
      </c>
      <c r="AO1512">
        <v>0.05</v>
      </c>
      <c r="AP1512">
        <v>0.45</v>
      </c>
      <c r="AQ1512">
        <v>0.5</v>
      </c>
      <c r="AR1512">
        <v>0.19</v>
      </c>
      <c r="AS1512">
        <v>0.43</v>
      </c>
      <c r="AT1512">
        <v>0.03</v>
      </c>
      <c r="AU1512">
        <v>0.03</v>
      </c>
      <c r="AV1512">
        <v>0.05</v>
      </c>
      <c r="AW1512">
        <v>0.02</v>
      </c>
      <c r="AX1512">
        <v>0.08</v>
      </c>
      <c r="AY1512">
        <v>0.09</v>
      </c>
      <c r="AZ1512">
        <v>0.11</v>
      </c>
      <c r="BA1512">
        <v>0.65</v>
      </c>
      <c r="BB1512">
        <v>0.41</v>
      </c>
      <c r="BC1512">
        <v>0.56000000000000005</v>
      </c>
      <c r="BD1512">
        <v>-7.6325797000000001E-2</v>
      </c>
      <c r="BE1512">
        <v>0.245158983</v>
      </c>
      <c r="BF1512">
        <v>0.02</v>
      </c>
      <c r="BG1512">
        <v>0.86</v>
      </c>
      <c r="BH1512">
        <v>0.61</v>
      </c>
      <c r="BI1512">
        <v>0.77</v>
      </c>
      <c r="BJ1512">
        <v>0.81</v>
      </c>
      <c r="BK1512">
        <v>0.49076365900000002</v>
      </c>
      <c r="BL1512">
        <v>1.6569638000000001E-2</v>
      </c>
      <c r="BM1512">
        <v>0.31498073999999998</v>
      </c>
      <c r="BN1512">
        <v>0.55541742100000002</v>
      </c>
      <c r="BO1512">
        <v>0.17608009999999999</v>
      </c>
      <c r="BP1512">
        <v>0.52492680999999997</v>
      </c>
      <c r="BQ1512">
        <v>0.84721984400000006</v>
      </c>
      <c r="BR1512">
        <v>0.129373721</v>
      </c>
      <c r="BS1512">
        <v>0.31003597500000002</v>
      </c>
      <c r="BT1512">
        <v>0.209019073</v>
      </c>
      <c r="BU1512">
        <v>8.7297527E-2</v>
      </c>
      <c r="BV1512">
        <v>0.16525158300000001</v>
      </c>
      <c r="BW1512">
        <v>0.40973123900000002</v>
      </c>
      <c r="BX1512">
        <v>0.46658720399999998</v>
      </c>
      <c r="BY1512">
        <v>0.12</v>
      </c>
      <c r="BZ1512">
        <v>0.01</v>
      </c>
      <c r="CA1512">
        <v>-0.19038042099999999</v>
      </c>
      <c r="CB1512">
        <v>5.3410723E-2</v>
      </c>
      <c r="CC1512">
        <v>0.57494235699999996</v>
      </c>
      <c r="CD1512">
        <v>-0.25218138299999998</v>
      </c>
      <c r="CE1512">
        <v>0.41831244899999998</v>
      </c>
      <c r="CF1512">
        <v>0.21951938900000001</v>
      </c>
      <c r="CG1512">
        <v>0.3</v>
      </c>
    </row>
    <row r="1513" spans="1:85" x14ac:dyDescent="0.25">
      <c r="A1513">
        <v>8</v>
      </c>
      <c r="B1513">
        <v>0.06</v>
      </c>
      <c r="C1513">
        <v>0.53</v>
      </c>
      <c r="D1513">
        <v>0.01</v>
      </c>
      <c r="E1513">
        <v>0.28999999999999998</v>
      </c>
      <c r="F1513">
        <v>7.0000000000000007E-2</v>
      </c>
      <c r="G1513">
        <v>1</v>
      </c>
      <c r="H1513">
        <v>0.5</v>
      </c>
      <c r="I1513">
        <v>0.7</v>
      </c>
      <c r="J1513">
        <v>0.1</v>
      </c>
      <c r="K1513">
        <v>0.65</v>
      </c>
      <c r="L1513">
        <v>0.39</v>
      </c>
      <c r="M1513">
        <v>0.13</v>
      </c>
      <c r="N1513">
        <v>0.54</v>
      </c>
      <c r="O1513">
        <v>0.48</v>
      </c>
      <c r="P1513">
        <v>0.4</v>
      </c>
      <c r="Q1513">
        <v>0.38</v>
      </c>
      <c r="R1513">
        <v>0.62</v>
      </c>
      <c r="S1513">
        <v>0.36</v>
      </c>
      <c r="T1513">
        <v>0.01</v>
      </c>
      <c r="U1513">
        <v>0.06</v>
      </c>
      <c r="V1513">
        <v>0.11</v>
      </c>
      <c r="W1513">
        <v>0.22</v>
      </c>
      <c r="X1513">
        <v>0.35</v>
      </c>
      <c r="Y1513">
        <v>0.2</v>
      </c>
      <c r="Z1513">
        <v>0.66</v>
      </c>
      <c r="AA1513">
        <v>0.67</v>
      </c>
      <c r="AB1513">
        <v>0.3</v>
      </c>
      <c r="AC1513">
        <v>0.34</v>
      </c>
      <c r="AD1513">
        <v>0.48</v>
      </c>
      <c r="AE1513">
        <v>0.31</v>
      </c>
      <c r="AF1513">
        <v>0.28000000000000003</v>
      </c>
      <c r="AG1513">
        <v>0.03</v>
      </c>
      <c r="AH1513">
        <v>0.57999999999999996</v>
      </c>
      <c r="AI1513">
        <v>0.57999999999999996</v>
      </c>
      <c r="AJ1513">
        <v>0.42</v>
      </c>
      <c r="AK1513">
        <v>0.88</v>
      </c>
      <c r="AL1513">
        <v>0.03</v>
      </c>
      <c r="AM1513">
        <v>0.19</v>
      </c>
      <c r="AN1513">
        <v>0.5</v>
      </c>
      <c r="AO1513">
        <v>0.02</v>
      </c>
      <c r="AP1513">
        <v>0.93</v>
      </c>
      <c r="AQ1513">
        <v>0.86</v>
      </c>
      <c r="AR1513">
        <v>0.14000000000000001</v>
      </c>
      <c r="AS1513">
        <v>0.11</v>
      </c>
      <c r="AT1513">
        <v>0.19</v>
      </c>
      <c r="AU1513">
        <v>0.19</v>
      </c>
      <c r="AV1513">
        <v>0.2</v>
      </c>
      <c r="AW1513">
        <v>0.46</v>
      </c>
      <c r="AX1513">
        <v>0.42</v>
      </c>
      <c r="AY1513">
        <v>0.44</v>
      </c>
      <c r="AZ1513">
        <v>0.45</v>
      </c>
      <c r="BA1513">
        <v>0.38</v>
      </c>
      <c r="BB1513">
        <v>0.35</v>
      </c>
      <c r="BC1513">
        <v>0.31</v>
      </c>
      <c r="BD1513">
        <v>8.5907829000000005E-2</v>
      </c>
      <c r="BE1513">
        <v>0.41268349700000001</v>
      </c>
      <c r="BF1513">
        <v>0.08</v>
      </c>
      <c r="BG1513">
        <v>0.78</v>
      </c>
      <c r="BH1513">
        <v>0.63</v>
      </c>
      <c r="BI1513">
        <v>0.7</v>
      </c>
      <c r="BJ1513">
        <v>0.82</v>
      </c>
      <c r="BK1513">
        <v>-0.19809295900000001</v>
      </c>
      <c r="BL1513">
        <v>2.3700791999999998E-2</v>
      </c>
      <c r="BM1513">
        <v>9.6287189999999995E-2</v>
      </c>
      <c r="BN1513">
        <v>0.247216826</v>
      </c>
      <c r="BO1513">
        <v>0.42933798200000001</v>
      </c>
      <c r="BP1513">
        <v>0.995934129</v>
      </c>
      <c r="BQ1513">
        <v>1.0451513889999999</v>
      </c>
      <c r="BR1513">
        <v>-2.7104429999999999E-3</v>
      </c>
      <c r="BS1513">
        <v>0.42652025300000002</v>
      </c>
      <c r="BT1513">
        <v>1.3117126999999999E-2</v>
      </c>
      <c r="BU1513">
        <v>0.44048285399999998</v>
      </c>
      <c r="BV1513">
        <v>-6.178782E-2</v>
      </c>
      <c r="BW1513">
        <v>0.76439424199999995</v>
      </c>
      <c r="BX1513">
        <v>0.22473227700000001</v>
      </c>
      <c r="BY1513">
        <v>0.15</v>
      </c>
      <c r="BZ1513">
        <v>0.02</v>
      </c>
      <c r="CA1513">
        <v>-0.266297915</v>
      </c>
      <c r="CB1513">
        <v>4.2096627999999997E-2</v>
      </c>
      <c r="CC1513">
        <v>0.64776831099999999</v>
      </c>
      <c r="CD1513">
        <v>0.457285049</v>
      </c>
      <c r="CE1513">
        <v>0.78479768800000005</v>
      </c>
      <c r="CF1513">
        <v>-3.7626702999999997E-2</v>
      </c>
      <c r="CG1513">
        <v>0.03</v>
      </c>
    </row>
    <row r="1514" spans="1:85" x14ac:dyDescent="0.25">
      <c r="A1514">
        <v>8</v>
      </c>
      <c r="B1514">
        <v>0.05</v>
      </c>
      <c r="C1514">
        <v>0.43</v>
      </c>
      <c r="D1514">
        <v>0.08</v>
      </c>
      <c r="E1514">
        <v>0.44</v>
      </c>
      <c r="F1514">
        <v>0.06</v>
      </c>
      <c r="G1514">
        <v>1</v>
      </c>
      <c r="H1514">
        <v>0.24</v>
      </c>
      <c r="I1514">
        <v>0.49</v>
      </c>
      <c r="J1514">
        <v>0.13</v>
      </c>
      <c r="K1514">
        <v>0.24</v>
      </c>
      <c r="L1514">
        <v>0.46</v>
      </c>
      <c r="M1514">
        <v>0.56000000000000005</v>
      </c>
      <c r="N1514">
        <v>0.27</v>
      </c>
      <c r="O1514">
        <v>0.23</v>
      </c>
      <c r="P1514">
        <v>0.24</v>
      </c>
      <c r="Q1514">
        <v>0.23</v>
      </c>
      <c r="R1514">
        <v>0.31</v>
      </c>
      <c r="S1514">
        <v>0.37</v>
      </c>
      <c r="T1514">
        <v>0.06</v>
      </c>
      <c r="U1514">
        <v>0.43</v>
      </c>
      <c r="V1514">
        <v>1</v>
      </c>
      <c r="W1514">
        <v>0.9</v>
      </c>
      <c r="X1514">
        <v>0.18</v>
      </c>
      <c r="Y1514">
        <v>0.56999999999999995</v>
      </c>
      <c r="Z1514">
        <v>0.48</v>
      </c>
      <c r="AA1514">
        <v>0.75</v>
      </c>
      <c r="AB1514">
        <v>0.1</v>
      </c>
      <c r="AC1514">
        <v>0.91</v>
      </c>
      <c r="AD1514">
        <v>0.19</v>
      </c>
      <c r="AE1514">
        <v>0.53</v>
      </c>
      <c r="AF1514">
        <v>0.56000000000000005</v>
      </c>
      <c r="AG1514">
        <v>0.49</v>
      </c>
      <c r="AH1514">
        <v>0.48</v>
      </c>
      <c r="AI1514">
        <v>0.49</v>
      </c>
      <c r="AJ1514">
        <v>0.53</v>
      </c>
      <c r="AK1514">
        <v>0.60358124599999996</v>
      </c>
      <c r="AL1514">
        <v>0.69</v>
      </c>
      <c r="AM1514">
        <v>0.92</v>
      </c>
      <c r="AN1514">
        <v>0.38902478099999999</v>
      </c>
      <c r="AO1514">
        <v>7.0000000000000007E-2</v>
      </c>
      <c r="AP1514">
        <v>0.65</v>
      </c>
      <c r="AQ1514">
        <v>0.01</v>
      </c>
      <c r="AR1514">
        <v>0.3</v>
      </c>
      <c r="AS1514">
        <v>0.72</v>
      </c>
      <c r="AT1514">
        <v>0.4</v>
      </c>
      <c r="AU1514">
        <v>0.41</v>
      </c>
      <c r="AV1514">
        <v>0.39</v>
      </c>
      <c r="AW1514">
        <v>0.26</v>
      </c>
      <c r="AX1514">
        <v>0.33</v>
      </c>
      <c r="AY1514">
        <v>0.48</v>
      </c>
      <c r="AZ1514">
        <v>0.31</v>
      </c>
      <c r="BA1514">
        <v>0.44</v>
      </c>
      <c r="BB1514">
        <v>0.77</v>
      </c>
      <c r="BC1514">
        <v>0.68</v>
      </c>
      <c r="BD1514">
        <v>0.31663791600000002</v>
      </c>
      <c r="BE1514">
        <v>0.196600205</v>
      </c>
      <c r="BF1514">
        <v>1</v>
      </c>
      <c r="BG1514">
        <v>0.16</v>
      </c>
      <c r="BH1514">
        <v>0.63</v>
      </c>
      <c r="BI1514">
        <v>0.71</v>
      </c>
      <c r="BJ1514">
        <v>0.52</v>
      </c>
      <c r="BK1514">
        <v>0.32</v>
      </c>
      <c r="BL1514">
        <v>0.01</v>
      </c>
      <c r="BM1514">
        <v>0.16</v>
      </c>
      <c r="BN1514">
        <v>0.2</v>
      </c>
      <c r="BO1514">
        <v>0.26</v>
      </c>
      <c r="BP1514">
        <v>0.82</v>
      </c>
      <c r="BQ1514">
        <v>0.76</v>
      </c>
      <c r="BR1514">
        <v>0</v>
      </c>
      <c r="BS1514">
        <v>0.4</v>
      </c>
      <c r="BT1514">
        <v>0</v>
      </c>
      <c r="BU1514">
        <v>0.26</v>
      </c>
      <c r="BV1514">
        <v>0.02</v>
      </c>
      <c r="BW1514">
        <v>0.5</v>
      </c>
      <c r="BX1514">
        <v>0.48</v>
      </c>
      <c r="BY1514">
        <v>1</v>
      </c>
      <c r="BZ1514">
        <v>1</v>
      </c>
      <c r="CA1514">
        <v>0</v>
      </c>
      <c r="CB1514">
        <v>0.01</v>
      </c>
      <c r="CC1514">
        <v>0.77</v>
      </c>
      <c r="CD1514">
        <v>0</v>
      </c>
      <c r="CE1514">
        <v>0.51</v>
      </c>
      <c r="CF1514">
        <v>0.18</v>
      </c>
      <c r="CG1514">
        <v>0.23</v>
      </c>
    </row>
    <row r="1515" spans="1:85" x14ac:dyDescent="0.25">
      <c r="A1515">
        <v>8</v>
      </c>
      <c r="B1515">
        <v>0.120685581</v>
      </c>
      <c r="C1515">
        <v>0.2</v>
      </c>
      <c r="D1515">
        <v>0.03</v>
      </c>
      <c r="E1515">
        <v>0.42</v>
      </c>
      <c r="F1515">
        <v>0.02</v>
      </c>
      <c r="G1515">
        <v>1</v>
      </c>
      <c r="H1515">
        <v>0.73</v>
      </c>
      <c r="I1515">
        <v>0.48</v>
      </c>
      <c r="J1515">
        <v>0.31</v>
      </c>
      <c r="K1515">
        <v>0.85</v>
      </c>
      <c r="L1515">
        <v>0.37</v>
      </c>
      <c r="M1515">
        <v>0.12</v>
      </c>
      <c r="N1515">
        <v>0.49</v>
      </c>
      <c r="O1515">
        <v>0.83</v>
      </c>
      <c r="P1515">
        <v>1</v>
      </c>
      <c r="Q1515">
        <v>1</v>
      </c>
      <c r="R1515">
        <v>0.72</v>
      </c>
      <c r="S1515">
        <v>0.96</v>
      </c>
      <c r="T1515">
        <v>-6.4779112E-2</v>
      </c>
      <c r="U1515">
        <v>7.0000000000000007E-2</v>
      </c>
      <c r="V1515">
        <v>0.04</v>
      </c>
      <c r="W1515">
        <v>0.03</v>
      </c>
      <c r="X1515">
        <v>0.98</v>
      </c>
      <c r="Y1515">
        <v>0.11</v>
      </c>
      <c r="Z1515">
        <v>0.65</v>
      </c>
      <c r="AA1515">
        <v>0.11</v>
      </c>
      <c r="AB1515">
        <v>0.73</v>
      </c>
      <c r="AC1515">
        <v>0.04</v>
      </c>
      <c r="AD1515">
        <v>0.99</v>
      </c>
      <c r="AE1515">
        <v>0.75</v>
      </c>
      <c r="AF1515">
        <v>0.43</v>
      </c>
      <c r="AG1515">
        <v>0.21</v>
      </c>
      <c r="AH1515">
        <v>0.21</v>
      </c>
      <c r="AI1515">
        <v>0.27</v>
      </c>
      <c r="AJ1515">
        <v>0.13</v>
      </c>
      <c r="AK1515">
        <v>0.63</v>
      </c>
      <c r="AL1515">
        <v>0.05</v>
      </c>
      <c r="AM1515">
        <v>0.51</v>
      </c>
      <c r="AN1515">
        <v>0.5</v>
      </c>
      <c r="AO1515">
        <v>0.01</v>
      </c>
      <c r="AP1515">
        <v>0.91</v>
      </c>
      <c r="AQ1515">
        <v>0.57999999999999996</v>
      </c>
      <c r="AR1515">
        <v>0.254787078</v>
      </c>
      <c r="AS1515">
        <v>0.10940515000000001</v>
      </c>
      <c r="AT1515">
        <v>1</v>
      </c>
      <c r="AU1515">
        <v>1</v>
      </c>
      <c r="AV1515">
        <v>1</v>
      </c>
      <c r="AW1515">
        <v>0.78</v>
      </c>
      <c r="AX1515">
        <v>0.87</v>
      </c>
      <c r="AY1515">
        <v>1</v>
      </c>
      <c r="AZ1515">
        <v>0.85</v>
      </c>
      <c r="BA1515">
        <v>0.83</v>
      </c>
      <c r="BB1515">
        <v>0.82</v>
      </c>
      <c r="BC1515">
        <v>0.28999999999999998</v>
      </c>
      <c r="BD1515">
        <v>9.7884827999999993E-2</v>
      </c>
      <c r="BE1515">
        <v>0.64902961000000003</v>
      </c>
      <c r="BF1515">
        <v>0.33</v>
      </c>
      <c r="BG1515">
        <v>0.45</v>
      </c>
      <c r="BH1515">
        <v>0.56999999999999995</v>
      </c>
      <c r="BI1515">
        <v>0.56000000000000005</v>
      </c>
      <c r="BJ1515">
        <v>0.74</v>
      </c>
      <c r="BK1515">
        <v>0.29827639099999997</v>
      </c>
      <c r="BL1515">
        <v>0.43552305699999999</v>
      </c>
      <c r="BM1515">
        <v>0.31959721400000002</v>
      </c>
      <c r="BN1515">
        <v>0.254835535</v>
      </c>
      <c r="BO1515">
        <v>0.36703972499999998</v>
      </c>
      <c r="BP1515">
        <v>0.51963251899999996</v>
      </c>
      <c r="BQ1515">
        <v>0.84841095899999996</v>
      </c>
      <c r="BR1515">
        <v>0.26865735499999999</v>
      </c>
      <c r="BS1515">
        <v>0.16159437500000001</v>
      </c>
      <c r="BT1515">
        <v>-9.0273360000000004E-3</v>
      </c>
      <c r="BU1515">
        <v>0.34419855500000002</v>
      </c>
      <c r="BV1515">
        <v>0.13759823500000001</v>
      </c>
      <c r="BW1515">
        <v>0.65030054199999998</v>
      </c>
      <c r="BX1515">
        <v>0.25318511799999999</v>
      </c>
      <c r="BY1515">
        <v>0.23</v>
      </c>
      <c r="BZ1515">
        <v>0.73</v>
      </c>
      <c r="CA1515">
        <v>0.19433661699999999</v>
      </c>
      <c r="CB1515">
        <v>0.19565992300000001</v>
      </c>
      <c r="CC1515">
        <v>1.0069736330000001</v>
      </c>
      <c r="CD1515">
        <v>2.1365713000000001E-2</v>
      </c>
      <c r="CE1515">
        <v>0.66144787800000004</v>
      </c>
      <c r="CF1515">
        <v>0.253089544</v>
      </c>
      <c r="CG1515">
        <v>0.12</v>
      </c>
    </row>
    <row r="1516" spans="1:85" x14ac:dyDescent="0.25">
      <c r="A1516">
        <v>8</v>
      </c>
      <c r="B1516">
        <v>0.23289753299999999</v>
      </c>
      <c r="C1516">
        <v>0.55000000000000004</v>
      </c>
      <c r="D1516">
        <v>0.13</v>
      </c>
      <c r="E1516">
        <v>0.1</v>
      </c>
      <c r="F1516">
        <v>0.02</v>
      </c>
      <c r="G1516">
        <v>1</v>
      </c>
      <c r="H1516">
        <v>0.4</v>
      </c>
      <c r="I1516">
        <v>0.87</v>
      </c>
      <c r="J1516">
        <v>0.37</v>
      </c>
      <c r="K1516">
        <v>0.52</v>
      </c>
      <c r="L1516">
        <v>0.14000000000000001</v>
      </c>
      <c r="M1516">
        <v>7.0000000000000007E-2</v>
      </c>
      <c r="N1516">
        <v>0.81</v>
      </c>
      <c r="O1516">
        <v>0.36</v>
      </c>
      <c r="P1516">
        <v>0.28000000000000003</v>
      </c>
      <c r="Q1516">
        <v>0.28000000000000003</v>
      </c>
      <c r="R1516">
        <v>0.33</v>
      </c>
      <c r="S1516">
        <v>0.31</v>
      </c>
      <c r="T1516">
        <v>-0.15032599999999999</v>
      </c>
      <c r="U1516">
        <v>0.14000000000000001</v>
      </c>
      <c r="V1516">
        <v>0.12</v>
      </c>
      <c r="W1516">
        <v>0.11</v>
      </c>
      <c r="X1516">
        <v>0.33</v>
      </c>
      <c r="Y1516">
        <v>0.24</v>
      </c>
      <c r="Z1516">
        <v>0.74</v>
      </c>
      <c r="AA1516">
        <v>0.11</v>
      </c>
      <c r="AB1516">
        <v>0.39</v>
      </c>
      <c r="AC1516">
        <v>0.2</v>
      </c>
      <c r="AD1516">
        <v>0.48</v>
      </c>
      <c r="AE1516">
        <v>0.48</v>
      </c>
      <c r="AF1516">
        <v>0.26</v>
      </c>
      <c r="AG1516">
        <v>0.06</v>
      </c>
      <c r="AH1516">
        <v>0.61</v>
      </c>
      <c r="AI1516">
        <v>0.62</v>
      </c>
      <c r="AJ1516">
        <v>0.56999999999999995</v>
      </c>
      <c r="AK1516">
        <v>0.59</v>
      </c>
      <c r="AL1516">
        <v>0.14000000000000001</v>
      </c>
      <c r="AM1516">
        <v>0.19</v>
      </c>
      <c r="AN1516">
        <v>0.5</v>
      </c>
      <c r="AO1516">
        <v>0.01</v>
      </c>
      <c r="AP1516">
        <v>0.83</v>
      </c>
      <c r="AQ1516">
        <v>0.59</v>
      </c>
      <c r="AR1516">
        <v>-0.15416661500000001</v>
      </c>
      <c r="AS1516">
        <v>0.21394146999999999</v>
      </c>
      <c r="AT1516">
        <v>0.13</v>
      </c>
      <c r="AU1516">
        <v>0.11</v>
      </c>
      <c r="AV1516">
        <v>0.09</v>
      </c>
      <c r="AW1516">
        <v>0.33</v>
      </c>
      <c r="AX1516">
        <v>0.34</v>
      </c>
      <c r="AY1516">
        <v>0.36</v>
      </c>
      <c r="AZ1516">
        <v>0.36</v>
      </c>
      <c r="BA1516">
        <v>0.21</v>
      </c>
      <c r="BB1516">
        <v>0.41</v>
      </c>
      <c r="BC1516">
        <v>0.94</v>
      </c>
      <c r="BD1516">
        <v>0.32814245199999997</v>
      </c>
      <c r="BE1516">
        <v>6.6455648000000006E-2</v>
      </c>
      <c r="BF1516">
        <v>0.17</v>
      </c>
      <c r="BG1516">
        <v>0.45</v>
      </c>
      <c r="BH1516">
        <v>0.52</v>
      </c>
      <c r="BI1516">
        <v>0.59</v>
      </c>
      <c r="BJ1516">
        <v>0.56999999999999995</v>
      </c>
      <c r="BK1516">
        <v>0.111466707</v>
      </c>
      <c r="BL1516">
        <v>5.3398159000000001E-2</v>
      </c>
      <c r="BM1516">
        <v>-3.6762583000000001E-2</v>
      </c>
      <c r="BN1516">
        <v>-0.111793209</v>
      </c>
      <c r="BO1516">
        <v>-0.119979655</v>
      </c>
      <c r="BP1516">
        <v>0.113625984</v>
      </c>
      <c r="BQ1516">
        <v>0.83256841000000004</v>
      </c>
      <c r="BR1516">
        <v>0.46115587800000002</v>
      </c>
      <c r="BS1516">
        <v>0.15323715299999999</v>
      </c>
      <c r="BT1516">
        <v>2.6832109999999999E-2</v>
      </c>
      <c r="BU1516">
        <v>9.37891E-2</v>
      </c>
      <c r="BV1516">
        <v>-0.22069535100000001</v>
      </c>
      <c r="BW1516">
        <v>0.74336307999999995</v>
      </c>
      <c r="BX1516">
        <v>0.68331944600000005</v>
      </c>
      <c r="BY1516">
        <v>0.18</v>
      </c>
      <c r="BZ1516">
        <v>0.02</v>
      </c>
      <c r="CA1516">
        <v>8.5690675999999993E-2</v>
      </c>
      <c r="CB1516">
        <v>0.22549812299999999</v>
      </c>
      <c r="CC1516">
        <v>0.56675088299999998</v>
      </c>
      <c r="CD1516">
        <v>0.84295387600000005</v>
      </c>
      <c r="CE1516">
        <v>0.52838629800000003</v>
      </c>
      <c r="CF1516">
        <v>0.25424301900000001</v>
      </c>
      <c r="CG1516">
        <v>0.11</v>
      </c>
    </row>
    <row r="1517" spans="1:85" x14ac:dyDescent="0.25">
      <c r="A1517">
        <v>8</v>
      </c>
      <c r="B1517">
        <v>-0.17266751499999999</v>
      </c>
      <c r="C1517">
        <v>0.52</v>
      </c>
      <c r="D1517">
        <v>0.04</v>
      </c>
      <c r="E1517">
        <v>0.43</v>
      </c>
      <c r="F1517">
        <v>3.5116259999999999E-3</v>
      </c>
      <c r="G1517">
        <v>0.89515940699999996</v>
      </c>
      <c r="H1517">
        <v>0.08</v>
      </c>
      <c r="I1517">
        <v>0.42</v>
      </c>
      <c r="J1517">
        <v>0.78</v>
      </c>
      <c r="K1517">
        <v>0.35</v>
      </c>
      <c r="L1517">
        <v>0.61</v>
      </c>
      <c r="M1517">
        <v>0.75</v>
      </c>
      <c r="N1517">
        <v>0.41</v>
      </c>
      <c r="O1517">
        <v>0.08</v>
      </c>
      <c r="P1517">
        <v>0.11</v>
      </c>
      <c r="Q1517">
        <v>0.14000000000000001</v>
      </c>
      <c r="R1517">
        <v>0.13</v>
      </c>
      <c r="S1517">
        <v>0.17</v>
      </c>
      <c r="T1517">
        <v>0.03</v>
      </c>
      <c r="U1517">
        <v>0.94</v>
      </c>
      <c r="V1517">
        <v>0.64</v>
      </c>
      <c r="W1517">
        <v>0.67</v>
      </c>
      <c r="X1517">
        <v>0.33</v>
      </c>
      <c r="Y1517">
        <v>0.65</v>
      </c>
      <c r="Z1517">
        <v>0.28000000000000003</v>
      </c>
      <c r="AA1517">
        <v>0.11</v>
      </c>
      <c r="AB1517">
        <v>0.84</v>
      </c>
      <c r="AC1517">
        <v>0.36</v>
      </c>
      <c r="AD1517">
        <v>0.39</v>
      </c>
      <c r="AE1517">
        <v>0.43</v>
      </c>
      <c r="AF1517">
        <v>0.67</v>
      </c>
      <c r="AG1517">
        <v>0.18</v>
      </c>
      <c r="AH1517">
        <v>0.4</v>
      </c>
      <c r="AI1517">
        <v>0.42</v>
      </c>
      <c r="AJ1517">
        <v>0.39</v>
      </c>
      <c r="AK1517">
        <v>0.48</v>
      </c>
      <c r="AL1517">
        <v>0.28999999999999998</v>
      </c>
      <c r="AM1517">
        <v>0.6</v>
      </c>
      <c r="AN1517">
        <v>0.57994500900000001</v>
      </c>
      <c r="AO1517">
        <v>0.02</v>
      </c>
      <c r="AP1517">
        <v>0.55000000000000004</v>
      </c>
      <c r="AQ1517">
        <v>0.48</v>
      </c>
      <c r="AR1517">
        <v>0.15</v>
      </c>
      <c r="AS1517">
        <v>0.39</v>
      </c>
      <c r="AT1517">
        <v>0.04</v>
      </c>
      <c r="AU1517">
        <v>0.04</v>
      </c>
      <c r="AV1517">
        <v>0.06</v>
      </c>
      <c r="AW1517">
        <v>0.11</v>
      </c>
      <c r="AX1517">
        <v>0.12</v>
      </c>
      <c r="AY1517">
        <v>0.11</v>
      </c>
      <c r="AZ1517">
        <v>0.09</v>
      </c>
      <c r="BA1517">
        <v>0.62</v>
      </c>
      <c r="BB1517">
        <v>0.32</v>
      </c>
      <c r="BC1517">
        <v>0.39</v>
      </c>
      <c r="BD1517">
        <v>9.6217138999999993E-2</v>
      </c>
      <c r="BE1517">
        <v>-0.26572154999999997</v>
      </c>
      <c r="BF1517">
        <v>0.19</v>
      </c>
      <c r="BG1517">
        <v>0.47</v>
      </c>
      <c r="BH1517">
        <v>0.37</v>
      </c>
      <c r="BI1517">
        <v>0.38</v>
      </c>
      <c r="BJ1517">
        <v>0.49</v>
      </c>
      <c r="BK1517">
        <v>-4.696372E-2</v>
      </c>
      <c r="BL1517">
        <v>-0.18992028</v>
      </c>
      <c r="BM1517">
        <v>0.41153486900000003</v>
      </c>
      <c r="BN1517">
        <v>0.20342749500000001</v>
      </c>
      <c r="BO1517">
        <v>0.330854066</v>
      </c>
      <c r="BP1517">
        <v>0.81851994500000003</v>
      </c>
      <c r="BQ1517">
        <v>0.70998828000000003</v>
      </c>
      <c r="BR1517">
        <v>3.1515461000000002E-2</v>
      </c>
      <c r="BS1517">
        <v>0.41991616199999998</v>
      </c>
      <c r="BT1517">
        <v>0.28873330699999999</v>
      </c>
      <c r="BU1517">
        <v>0.50690975299999996</v>
      </c>
      <c r="BV1517">
        <v>-1.5532386E-2</v>
      </c>
      <c r="BW1517">
        <v>0.35891873800000001</v>
      </c>
      <c r="BX1517">
        <v>0.31492126999999998</v>
      </c>
      <c r="BY1517">
        <v>0.18</v>
      </c>
      <c r="BZ1517">
        <v>-0.178005738</v>
      </c>
      <c r="CA1517">
        <v>0.46211039500000001</v>
      </c>
      <c r="CB1517">
        <v>-1.4635561E-2</v>
      </c>
      <c r="CC1517">
        <v>0.51683704500000005</v>
      </c>
      <c r="CD1517">
        <v>0.34797162700000001</v>
      </c>
      <c r="CE1517">
        <v>0.59468471499999997</v>
      </c>
      <c r="CF1517">
        <v>0.22080929699999999</v>
      </c>
      <c r="CG1517">
        <v>0.12</v>
      </c>
    </row>
    <row r="1518" spans="1:85" x14ac:dyDescent="0.25">
      <c r="A1518">
        <v>8</v>
      </c>
      <c r="B1518">
        <v>0.04</v>
      </c>
      <c r="C1518">
        <v>0.51</v>
      </c>
      <c r="D1518">
        <v>7.0000000000000007E-2</v>
      </c>
      <c r="E1518">
        <v>0.35</v>
      </c>
      <c r="F1518">
        <v>0.06</v>
      </c>
      <c r="G1518">
        <v>1</v>
      </c>
      <c r="H1518">
        <v>0.47</v>
      </c>
      <c r="I1518">
        <v>0.72</v>
      </c>
      <c r="J1518">
        <v>0.14000000000000001</v>
      </c>
      <c r="K1518">
        <v>0.52</v>
      </c>
      <c r="L1518">
        <v>0.44</v>
      </c>
      <c r="M1518">
        <v>0.19</v>
      </c>
      <c r="N1518">
        <v>0.62</v>
      </c>
      <c r="O1518">
        <v>0.45</v>
      </c>
      <c r="P1518">
        <v>0.35</v>
      </c>
      <c r="Q1518">
        <v>0.34</v>
      </c>
      <c r="R1518">
        <v>0.4</v>
      </c>
      <c r="S1518">
        <v>0.49</v>
      </c>
      <c r="T1518">
        <v>0.01</v>
      </c>
      <c r="U1518">
        <v>0.1</v>
      </c>
      <c r="V1518">
        <v>0.15</v>
      </c>
      <c r="W1518">
        <v>0.28999999999999998</v>
      </c>
      <c r="X1518">
        <v>0.22</v>
      </c>
      <c r="Y1518">
        <v>0.25</v>
      </c>
      <c r="Z1518">
        <v>0.66</v>
      </c>
      <c r="AA1518">
        <v>0.48</v>
      </c>
      <c r="AB1518">
        <v>0.35</v>
      </c>
      <c r="AC1518">
        <v>0.44</v>
      </c>
      <c r="AD1518">
        <v>0.31</v>
      </c>
      <c r="AE1518">
        <v>0.39</v>
      </c>
      <c r="AF1518">
        <v>0.37</v>
      </c>
      <c r="AG1518">
        <v>0.13</v>
      </c>
      <c r="AH1518">
        <v>0.56000000000000005</v>
      </c>
      <c r="AI1518">
        <v>0.62</v>
      </c>
      <c r="AJ1518">
        <v>0.32</v>
      </c>
      <c r="AK1518">
        <v>0.79</v>
      </c>
      <c r="AL1518">
        <v>0.08</v>
      </c>
      <c r="AM1518">
        <v>0.4</v>
      </c>
      <c r="AN1518">
        <v>0.5</v>
      </c>
      <c r="AO1518">
        <v>0.04</v>
      </c>
      <c r="AP1518">
        <v>0.78</v>
      </c>
      <c r="AQ1518">
        <v>0.74</v>
      </c>
      <c r="AR1518">
        <v>0.13</v>
      </c>
      <c r="AS1518">
        <v>0.1</v>
      </c>
      <c r="AT1518">
        <v>0.28000000000000003</v>
      </c>
      <c r="AU1518">
        <v>0.25</v>
      </c>
      <c r="AV1518">
        <v>0.23</v>
      </c>
      <c r="AW1518">
        <v>0.59</v>
      </c>
      <c r="AX1518">
        <v>0.55000000000000004</v>
      </c>
      <c r="AY1518">
        <v>0.55000000000000004</v>
      </c>
      <c r="AZ1518">
        <v>0.54</v>
      </c>
      <c r="BA1518">
        <v>0.41</v>
      </c>
      <c r="BB1518">
        <v>0.52</v>
      </c>
      <c r="BC1518">
        <v>0.44</v>
      </c>
      <c r="BD1518">
        <v>0.240483751</v>
      </c>
      <c r="BE1518">
        <v>-9.9310218000000006E-2</v>
      </c>
      <c r="BF1518">
        <v>0.1</v>
      </c>
      <c r="BG1518">
        <v>0.62</v>
      </c>
      <c r="BH1518">
        <v>0.7</v>
      </c>
      <c r="BI1518">
        <v>0.75</v>
      </c>
      <c r="BJ1518">
        <v>0.64</v>
      </c>
      <c r="BK1518">
        <v>0.23478743099999999</v>
      </c>
      <c r="BL1518">
        <v>0.38452406900000002</v>
      </c>
      <c r="BM1518">
        <v>0.24956758300000001</v>
      </c>
      <c r="BN1518">
        <v>0.58524297700000005</v>
      </c>
      <c r="BO1518">
        <v>0.26957068899999997</v>
      </c>
      <c r="BP1518">
        <v>1.000730645</v>
      </c>
      <c r="BQ1518">
        <v>1.0112555430000001</v>
      </c>
      <c r="BR1518">
        <v>0.61509367500000001</v>
      </c>
      <c r="BS1518">
        <v>0.161094505</v>
      </c>
      <c r="BT1518">
        <v>0.21757996900000001</v>
      </c>
      <c r="BU1518">
        <v>0.238406655</v>
      </c>
      <c r="BV1518">
        <v>0.100317526</v>
      </c>
      <c r="BW1518">
        <v>0.90259255000000005</v>
      </c>
      <c r="BX1518">
        <v>0.17048696699999999</v>
      </c>
      <c r="BY1518">
        <v>0.13</v>
      </c>
      <c r="BZ1518">
        <v>0.16</v>
      </c>
      <c r="CA1518">
        <v>0.35213653900000003</v>
      </c>
      <c r="CB1518">
        <v>-2.4071499E-2</v>
      </c>
      <c r="CC1518">
        <v>0.62482638499999998</v>
      </c>
      <c r="CD1518">
        <v>1.1004575649999999</v>
      </c>
      <c r="CE1518">
        <v>0.67969762600000005</v>
      </c>
      <c r="CF1518">
        <v>0.188112432</v>
      </c>
      <c r="CG1518">
        <v>0.06</v>
      </c>
    </row>
    <row r="1519" spans="1:85" x14ac:dyDescent="0.25">
      <c r="A1519">
        <v>8</v>
      </c>
      <c r="B1519">
        <v>0.03</v>
      </c>
      <c r="C1519">
        <v>0.59</v>
      </c>
      <c r="D1519">
        <v>0.2</v>
      </c>
      <c r="E1519">
        <v>0.11</v>
      </c>
      <c r="F1519">
        <v>0.04</v>
      </c>
      <c r="G1519">
        <v>1</v>
      </c>
      <c r="H1519">
        <v>0.57999999999999996</v>
      </c>
      <c r="I1519">
        <v>0.91</v>
      </c>
      <c r="J1519">
        <v>0.16</v>
      </c>
      <c r="K1519">
        <v>0.47</v>
      </c>
      <c r="L1519">
        <v>0.1</v>
      </c>
      <c r="M1519">
        <v>0.14000000000000001</v>
      </c>
      <c r="N1519">
        <v>0.3</v>
      </c>
      <c r="O1519">
        <v>0.55000000000000004</v>
      </c>
      <c r="P1519">
        <v>0.46</v>
      </c>
      <c r="Q1519">
        <v>0.48</v>
      </c>
      <c r="R1519">
        <v>0.34</v>
      </c>
      <c r="S1519">
        <v>0.5</v>
      </c>
      <c r="T1519">
        <v>0.01</v>
      </c>
      <c r="U1519">
        <v>0.09</v>
      </c>
      <c r="V1519">
        <v>0.21</v>
      </c>
      <c r="W1519">
        <v>0.26</v>
      </c>
      <c r="X1519">
        <v>0.41</v>
      </c>
      <c r="Y1519">
        <v>0.15</v>
      </c>
      <c r="Z1519">
        <v>0.84</v>
      </c>
      <c r="AA1519">
        <v>0.12</v>
      </c>
      <c r="AB1519">
        <v>0.28000000000000003</v>
      </c>
      <c r="AC1519">
        <v>0.28000000000000003</v>
      </c>
      <c r="AD1519">
        <v>0.52</v>
      </c>
      <c r="AE1519">
        <v>0.5</v>
      </c>
      <c r="AF1519">
        <v>0.42</v>
      </c>
      <c r="AG1519">
        <v>0.23</v>
      </c>
      <c r="AH1519">
        <v>0.62</v>
      </c>
      <c r="AI1519">
        <v>0.62</v>
      </c>
      <c r="AJ1519">
        <v>0.59</v>
      </c>
      <c r="AK1519">
        <v>0.59</v>
      </c>
      <c r="AL1519">
        <v>0.14000000000000001</v>
      </c>
      <c r="AM1519">
        <v>0.33</v>
      </c>
      <c r="AN1519">
        <v>0.5</v>
      </c>
      <c r="AO1519">
        <v>0.04</v>
      </c>
      <c r="AP1519">
        <v>0.71</v>
      </c>
      <c r="AQ1519">
        <v>0.6</v>
      </c>
      <c r="AR1519">
        <v>0.11</v>
      </c>
      <c r="AS1519">
        <v>0.28999999999999998</v>
      </c>
      <c r="AT1519">
        <v>0.36</v>
      </c>
      <c r="AU1519">
        <v>0.37</v>
      </c>
      <c r="AV1519">
        <v>0.36</v>
      </c>
      <c r="AW1519">
        <v>0.64</v>
      </c>
      <c r="AX1519">
        <v>0.57999999999999996</v>
      </c>
      <c r="AY1519">
        <v>0.62</v>
      </c>
      <c r="AZ1519">
        <v>0.62</v>
      </c>
      <c r="BA1519">
        <v>0.44</v>
      </c>
      <c r="BB1519">
        <v>0.71</v>
      </c>
      <c r="BC1519">
        <v>0.5</v>
      </c>
      <c r="BD1519">
        <v>-6.2725667999999998E-2</v>
      </c>
      <c r="BE1519">
        <v>0.38201687400000001</v>
      </c>
      <c r="BF1519">
        <v>0.22</v>
      </c>
      <c r="BG1519">
        <v>0.33</v>
      </c>
      <c r="BH1519">
        <v>0.16</v>
      </c>
      <c r="BI1519">
        <v>0.06</v>
      </c>
      <c r="BJ1519">
        <v>0.27</v>
      </c>
      <c r="BK1519">
        <v>0.12504443400000001</v>
      </c>
      <c r="BL1519">
        <v>0.18533011399999999</v>
      </c>
      <c r="BM1519">
        <v>-0.12098213100000001</v>
      </c>
      <c r="BN1519">
        <v>0.37513796700000002</v>
      </c>
      <c r="BO1519">
        <v>0.20550621899999999</v>
      </c>
      <c r="BP1519">
        <v>0.68536151700000003</v>
      </c>
      <c r="BQ1519">
        <v>0.78162710599999996</v>
      </c>
      <c r="BR1519">
        <v>0.301367944</v>
      </c>
      <c r="BS1519">
        <v>0.15438737399999999</v>
      </c>
      <c r="BT1519">
        <v>0.32938455999999999</v>
      </c>
      <c r="BU1519">
        <v>0.116545678</v>
      </c>
      <c r="BV1519">
        <v>0.17438521100000001</v>
      </c>
      <c r="BW1519">
        <v>0.75039325300000004</v>
      </c>
      <c r="BX1519">
        <v>0.53518670499999998</v>
      </c>
      <c r="BY1519">
        <v>0.23</v>
      </c>
      <c r="BZ1519">
        <v>0.06</v>
      </c>
      <c r="CA1519">
        <v>0.23930916799999999</v>
      </c>
      <c r="CB1519">
        <v>1.0384856E-2</v>
      </c>
      <c r="CC1519">
        <v>0.65803748299999998</v>
      </c>
      <c r="CD1519">
        <v>0.20401493400000001</v>
      </c>
      <c r="CE1519">
        <v>0.52976827500000001</v>
      </c>
      <c r="CF1519">
        <v>0.33449052699999998</v>
      </c>
      <c r="CG1519">
        <v>0.12</v>
      </c>
    </row>
    <row r="1520" spans="1:85" x14ac:dyDescent="0.25">
      <c r="A1520">
        <v>8</v>
      </c>
      <c r="B1520">
        <v>0.01</v>
      </c>
      <c r="C1520">
        <v>0.48</v>
      </c>
      <c r="D1520">
        <v>0.02</v>
      </c>
      <c r="E1520">
        <v>0.5</v>
      </c>
      <c r="F1520">
        <v>0.02</v>
      </c>
      <c r="G1520">
        <v>1</v>
      </c>
      <c r="H1520">
        <v>1</v>
      </c>
      <c r="I1520">
        <v>0.59</v>
      </c>
      <c r="J1520">
        <v>0.56000000000000005</v>
      </c>
      <c r="K1520">
        <v>0.94</v>
      </c>
      <c r="L1520">
        <v>0.41</v>
      </c>
      <c r="M1520">
        <v>7.0000000000000007E-2</v>
      </c>
      <c r="N1520">
        <v>0.57999999999999996</v>
      </c>
      <c r="O1520">
        <v>1</v>
      </c>
      <c r="P1520">
        <v>1</v>
      </c>
      <c r="Q1520">
        <v>1</v>
      </c>
      <c r="R1520">
        <v>1</v>
      </c>
      <c r="S1520">
        <v>0.72</v>
      </c>
      <c r="T1520">
        <v>9.6959318000000003E-2</v>
      </c>
      <c r="U1520">
        <v>0.04</v>
      </c>
      <c r="V1520">
        <v>0.06</v>
      </c>
      <c r="W1520">
        <v>0.04</v>
      </c>
      <c r="X1520">
        <v>1</v>
      </c>
      <c r="Y1520">
        <v>0.17</v>
      </c>
      <c r="Z1520">
        <v>0.47</v>
      </c>
      <c r="AA1520">
        <v>0.32</v>
      </c>
      <c r="AB1520">
        <v>0.64</v>
      </c>
      <c r="AC1520">
        <v>0.01</v>
      </c>
      <c r="AD1520">
        <v>1</v>
      </c>
      <c r="AE1520">
        <v>0.11</v>
      </c>
      <c r="AF1520">
        <v>0.24</v>
      </c>
      <c r="AG1520">
        <v>0.49527133699999998</v>
      </c>
      <c r="AH1520">
        <v>0.53</v>
      </c>
      <c r="AI1520">
        <v>0.52</v>
      </c>
      <c r="AJ1520">
        <v>0.4</v>
      </c>
      <c r="AK1520">
        <v>0.94</v>
      </c>
      <c r="AL1520">
        <v>0.04</v>
      </c>
      <c r="AM1520">
        <v>0.12</v>
      </c>
      <c r="AN1520">
        <v>1</v>
      </c>
      <c r="AO1520">
        <v>0.01</v>
      </c>
      <c r="AP1520">
        <v>0.88</v>
      </c>
      <c r="AQ1520">
        <v>0.93</v>
      </c>
      <c r="AR1520">
        <v>0.12</v>
      </c>
      <c r="AS1520">
        <v>0.13</v>
      </c>
      <c r="AT1520">
        <v>1</v>
      </c>
      <c r="AU1520">
        <v>1</v>
      </c>
      <c r="AV1520">
        <v>1</v>
      </c>
      <c r="AW1520">
        <v>1</v>
      </c>
      <c r="AX1520">
        <v>1</v>
      </c>
      <c r="AY1520">
        <v>1</v>
      </c>
      <c r="AZ1520">
        <v>1</v>
      </c>
      <c r="BA1520">
        <v>0.09</v>
      </c>
      <c r="BB1520">
        <v>0.63</v>
      </c>
      <c r="BC1520">
        <v>7.0000000000000007E-2</v>
      </c>
      <c r="BD1520">
        <v>0.36406385800000002</v>
      </c>
      <c r="BE1520">
        <v>-0.35672120000000002</v>
      </c>
      <c r="BF1520">
        <v>0.49</v>
      </c>
      <c r="BG1520">
        <v>0.35</v>
      </c>
      <c r="BH1520">
        <v>0.79</v>
      </c>
      <c r="BI1520">
        <v>0.85</v>
      </c>
      <c r="BJ1520">
        <v>0.76</v>
      </c>
      <c r="BK1520">
        <v>0.320873729</v>
      </c>
      <c r="BL1520">
        <v>5.0220968999999997E-2</v>
      </c>
      <c r="BM1520">
        <v>0.23298993500000001</v>
      </c>
      <c r="BN1520">
        <v>-0.22775917000000001</v>
      </c>
      <c r="BO1520">
        <v>0.16666698199999999</v>
      </c>
      <c r="BP1520">
        <v>0.54464088600000005</v>
      </c>
      <c r="BQ1520">
        <v>0.552040109</v>
      </c>
      <c r="BR1520">
        <v>0.46810781499999998</v>
      </c>
      <c r="BS1520">
        <v>0.265837196</v>
      </c>
      <c r="BT1520">
        <v>9.7321737000000005E-2</v>
      </c>
      <c r="BU1520">
        <v>3.6617004000000002E-2</v>
      </c>
      <c r="BV1520">
        <v>0.13556751</v>
      </c>
      <c r="BW1520">
        <v>0.29269410299999998</v>
      </c>
      <c r="BX1520">
        <v>0.251229443</v>
      </c>
      <c r="BY1520">
        <v>0.23</v>
      </c>
      <c r="BZ1520">
        <v>0.05</v>
      </c>
      <c r="CA1520">
        <v>0.15905878900000001</v>
      </c>
      <c r="CB1520">
        <v>6.6635710000000001E-2</v>
      </c>
      <c r="CC1520">
        <v>0.441936781</v>
      </c>
      <c r="CD1520">
        <v>-0.12281133599999999</v>
      </c>
      <c r="CE1520">
        <v>0.68172902099999999</v>
      </c>
      <c r="CF1520">
        <v>0.401107512</v>
      </c>
      <c r="CG1520">
        <v>0.04</v>
      </c>
    </row>
    <row r="1521" spans="1:85" x14ac:dyDescent="0.25">
      <c r="A1521">
        <v>8</v>
      </c>
      <c r="B1521">
        <v>0.05</v>
      </c>
      <c r="C1521">
        <v>0.64</v>
      </c>
      <c r="D1521">
        <v>0.03</v>
      </c>
      <c r="E1521">
        <v>0.24</v>
      </c>
      <c r="F1521">
        <v>0.174125167</v>
      </c>
      <c r="G1521">
        <v>0.94061832300000003</v>
      </c>
      <c r="H1521">
        <v>0.39</v>
      </c>
      <c r="I1521">
        <v>0.6</v>
      </c>
      <c r="J1521">
        <v>0.27</v>
      </c>
      <c r="K1521">
        <v>0.3</v>
      </c>
      <c r="L1521">
        <v>0.37</v>
      </c>
      <c r="M1521">
        <v>0.6</v>
      </c>
      <c r="N1521">
        <v>0.45</v>
      </c>
      <c r="O1521">
        <v>0.36</v>
      </c>
      <c r="P1521">
        <v>0.26</v>
      </c>
      <c r="Q1521">
        <v>0.25</v>
      </c>
      <c r="R1521">
        <v>0.31</v>
      </c>
      <c r="S1521">
        <v>0.35</v>
      </c>
      <c r="T1521">
        <v>0.04</v>
      </c>
      <c r="U1521">
        <v>0.25</v>
      </c>
      <c r="V1521">
        <v>0.32</v>
      </c>
      <c r="W1521">
        <v>0.43</v>
      </c>
      <c r="X1521">
        <v>0.14000000000000001</v>
      </c>
      <c r="Y1521">
        <v>0.44</v>
      </c>
      <c r="Z1521">
        <v>0.51</v>
      </c>
      <c r="AA1521">
        <v>0.43</v>
      </c>
      <c r="AB1521">
        <v>0.26</v>
      </c>
      <c r="AC1521">
        <v>0.56000000000000005</v>
      </c>
      <c r="AD1521">
        <v>0.26</v>
      </c>
      <c r="AE1521">
        <v>0.59</v>
      </c>
      <c r="AF1521">
        <v>0.34</v>
      </c>
      <c r="AG1521">
        <v>0.27</v>
      </c>
      <c r="AH1521">
        <v>0.69</v>
      </c>
      <c r="AI1521">
        <v>0.68</v>
      </c>
      <c r="AJ1521">
        <v>0.7</v>
      </c>
      <c r="AK1521">
        <v>0.48</v>
      </c>
      <c r="AL1521">
        <v>0.34</v>
      </c>
      <c r="AM1521">
        <v>0.44</v>
      </c>
      <c r="AN1521">
        <v>0.5</v>
      </c>
      <c r="AO1521">
        <v>0.03</v>
      </c>
      <c r="AP1521">
        <v>0.87</v>
      </c>
      <c r="AQ1521">
        <v>0.5</v>
      </c>
      <c r="AR1521">
        <v>0.11</v>
      </c>
      <c r="AS1521">
        <v>0.28000000000000003</v>
      </c>
      <c r="AT1521">
        <v>0.35</v>
      </c>
      <c r="AU1521">
        <v>0.34</v>
      </c>
      <c r="AV1521">
        <v>0.32</v>
      </c>
      <c r="AW1521">
        <v>0.46</v>
      </c>
      <c r="AX1521">
        <v>0.43</v>
      </c>
      <c r="AY1521">
        <v>0.49</v>
      </c>
      <c r="AZ1521">
        <v>0.43</v>
      </c>
      <c r="BA1521">
        <v>0.44</v>
      </c>
      <c r="BB1521">
        <v>0.71</v>
      </c>
      <c r="BC1521">
        <v>0.28000000000000003</v>
      </c>
      <c r="BD1521">
        <v>-0.27452063100000001</v>
      </c>
      <c r="BE1521">
        <v>0.32449637100000001</v>
      </c>
      <c r="BF1521">
        <v>0.21</v>
      </c>
      <c r="BG1521">
        <v>0.63</v>
      </c>
      <c r="BH1521">
        <v>0.32</v>
      </c>
      <c r="BI1521">
        <v>0.44</v>
      </c>
      <c r="BJ1521">
        <v>0.76</v>
      </c>
      <c r="BK1521">
        <v>0.64788527600000001</v>
      </c>
      <c r="BL1521">
        <v>-1.8627090999999998E-2</v>
      </c>
      <c r="BM1521">
        <v>0.119017786</v>
      </c>
      <c r="BN1521">
        <v>0.40435289899999999</v>
      </c>
      <c r="BO1521">
        <v>0.18790690199999999</v>
      </c>
      <c r="BP1521">
        <v>0.77814886599999999</v>
      </c>
      <c r="BQ1521">
        <v>0.41000724100000002</v>
      </c>
      <c r="BR1521">
        <v>0.52304777300000005</v>
      </c>
      <c r="BS1521">
        <v>3.4136277E-2</v>
      </c>
      <c r="BT1521">
        <v>1.3040792000000001E-2</v>
      </c>
      <c r="BU1521">
        <v>-0.43454557100000002</v>
      </c>
      <c r="BV1521">
        <v>0.194839655</v>
      </c>
      <c r="BW1521">
        <v>0.33035239199999999</v>
      </c>
      <c r="BX1521">
        <v>8.6653399999999997E-4</v>
      </c>
      <c r="BY1521">
        <v>0.39</v>
      </c>
      <c r="BZ1521">
        <v>0.29862212599999999</v>
      </c>
      <c r="CA1521">
        <v>0.29754456099999999</v>
      </c>
      <c r="CB1521">
        <v>5.8564360000000003E-2</v>
      </c>
      <c r="CC1521">
        <v>0.96596102500000003</v>
      </c>
      <c r="CD1521">
        <v>0.115518607</v>
      </c>
      <c r="CE1521">
        <v>0.76939714599999998</v>
      </c>
      <c r="CF1521">
        <v>0.29079723099999999</v>
      </c>
      <c r="CG1521">
        <v>0.25</v>
      </c>
    </row>
    <row r="1522" spans="1:85" x14ac:dyDescent="0.25">
      <c r="A1522">
        <v>8</v>
      </c>
      <c r="B1522">
        <v>0.27</v>
      </c>
      <c r="C1522">
        <v>0.37</v>
      </c>
      <c r="D1522">
        <v>0.22</v>
      </c>
      <c r="E1522">
        <v>0.42</v>
      </c>
      <c r="F1522">
        <v>0.28000000000000003</v>
      </c>
      <c r="G1522">
        <v>1</v>
      </c>
      <c r="H1522">
        <v>0.23</v>
      </c>
      <c r="I1522">
        <v>0.43</v>
      </c>
      <c r="J1522">
        <v>0.15</v>
      </c>
      <c r="K1522">
        <v>0.41</v>
      </c>
      <c r="L1522">
        <v>0.47</v>
      </c>
      <c r="M1522">
        <v>0.55000000000000004</v>
      </c>
      <c r="N1522">
        <v>0.61</v>
      </c>
      <c r="O1522">
        <v>0.26</v>
      </c>
      <c r="P1522">
        <v>0.24</v>
      </c>
      <c r="Q1522">
        <v>0.27</v>
      </c>
      <c r="R1522">
        <v>0.23</v>
      </c>
      <c r="S1522">
        <v>0.28000000000000003</v>
      </c>
      <c r="T1522">
        <v>0.26</v>
      </c>
      <c r="U1522">
        <v>0.44</v>
      </c>
      <c r="V1522">
        <v>0.23</v>
      </c>
      <c r="W1522">
        <v>0.35</v>
      </c>
      <c r="X1522">
        <v>0.24</v>
      </c>
      <c r="Y1522">
        <v>0.46</v>
      </c>
      <c r="Z1522">
        <v>0.4</v>
      </c>
      <c r="AA1522">
        <v>0.35</v>
      </c>
      <c r="AB1522">
        <v>0.45</v>
      </c>
      <c r="AC1522">
        <v>0.45</v>
      </c>
      <c r="AD1522">
        <v>0.34</v>
      </c>
      <c r="AE1522">
        <v>0.76</v>
      </c>
      <c r="AF1522">
        <v>0.48</v>
      </c>
      <c r="AG1522">
        <v>0.31</v>
      </c>
      <c r="AH1522">
        <v>0.37</v>
      </c>
      <c r="AI1522">
        <v>0.41</v>
      </c>
      <c r="AJ1522">
        <v>0.36</v>
      </c>
      <c r="AK1522">
        <v>0.42</v>
      </c>
      <c r="AL1522">
        <v>0.23</v>
      </c>
      <c r="AM1522">
        <v>0.59</v>
      </c>
      <c r="AN1522">
        <v>0.39811296800000001</v>
      </c>
      <c r="AO1522">
        <v>0.28000000000000003</v>
      </c>
      <c r="AP1522">
        <v>0.73</v>
      </c>
      <c r="AQ1522">
        <v>0.42</v>
      </c>
      <c r="AR1522">
        <v>0.62</v>
      </c>
      <c r="AS1522">
        <v>0.28000000000000003</v>
      </c>
      <c r="AT1522">
        <v>0.13</v>
      </c>
      <c r="AU1522">
        <v>0.12</v>
      </c>
      <c r="AV1522">
        <v>0.12</v>
      </c>
      <c r="AW1522">
        <v>0.25</v>
      </c>
      <c r="AX1522">
        <v>0.28000000000000003</v>
      </c>
      <c r="AY1522">
        <v>0.31</v>
      </c>
      <c r="AZ1522">
        <v>0.27</v>
      </c>
      <c r="BA1522">
        <v>0.59</v>
      </c>
      <c r="BB1522">
        <v>0.44</v>
      </c>
      <c r="BC1522">
        <v>0.43</v>
      </c>
      <c r="BD1522">
        <v>0.23</v>
      </c>
      <c r="BE1522">
        <v>0.04</v>
      </c>
      <c r="BF1522">
        <v>0.23</v>
      </c>
      <c r="BG1522">
        <v>0.47</v>
      </c>
      <c r="BH1522">
        <v>0.45</v>
      </c>
      <c r="BI1522">
        <v>0.63</v>
      </c>
      <c r="BJ1522">
        <v>0.57999999999999996</v>
      </c>
      <c r="BK1522">
        <v>0.13</v>
      </c>
      <c r="BL1522">
        <v>0.09</v>
      </c>
      <c r="BM1522">
        <v>0.19</v>
      </c>
      <c r="BN1522">
        <v>0.54</v>
      </c>
      <c r="BO1522">
        <v>0.1</v>
      </c>
      <c r="BP1522">
        <v>0.66</v>
      </c>
      <c r="BQ1522">
        <v>0.87</v>
      </c>
      <c r="BR1522">
        <v>0.04</v>
      </c>
      <c r="BS1522">
        <v>0</v>
      </c>
      <c r="BT1522">
        <v>0.8</v>
      </c>
      <c r="BU1522">
        <v>0.11</v>
      </c>
      <c r="BV1522">
        <v>0.04</v>
      </c>
      <c r="BW1522">
        <v>0.93</v>
      </c>
      <c r="BX1522">
        <v>0.32</v>
      </c>
      <c r="BY1522">
        <v>0.31</v>
      </c>
      <c r="BZ1522">
        <v>0.22</v>
      </c>
      <c r="CA1522">
        <v>0.25</v>
      </c>
      <c r="CB1522">
        <v>0.09</v>
      </c>
      <c r="CC1522">
        <v>0.84</v>
      </c>
      <c r="CD1522">
        <v>1</v>
      </c>
      <c r="CE1522">
        <v>0.45</v>
      </c>
      <c r="CF1522">
        <v>0.21</v>
      </c>
      <c r="CG1522">
        <v>0.76</v>
      </c>
    </row>
    <row r="1523" spans="1:85" x14ac:dyDescent="0.25">
      <c r="A1523">
        <v>8</v>
      </c>
      <c r="B1523">
        <v>4.5346666000000001E-2</v>
      </c>
      <c r="C1523">
        <v>0.24</v>
      </c>
      <c r="D1523">
        <v>0.01</v>
      </c>
      <c r="E1523">
        <v>1</v>
      </c>
      <c r="F1523">
        <v>0.16708134399999999</v>
      </c>
      <c r="G1523">
        <v>0.97660023200000001</v>
      </c>
      <c r="H1523">
        <v>0.27</v>
      </c>
      <c r="I1523">
        <v>0.04</v>
      </c>
      <c r="J1523">
        <v>0.19</v>
      </c>
      <c r="K1523">
        <v>0.55000000000000004</v>
      </c>
      <c r="L1523">
        <v>0.87</v>
      </c>
      <c r="M1523">
        <v>0.31</v>
      </c>
      <c r="N1523">
        <v>1</v>
      </c>
      <c r="O1523">
        <v>0.31</v>
      </c>
      <c r="P1523">
        <v>0.34</v>
      </c>
      <c r="Q1523">
        <v>0.33</v>
      </c>
      <c r="R1523">
        <v>0.11</v>
      </c>
      <c r="S1523">
        <v>0.48</v>
      </c>
      <c r="T1523">
        <v>8.8273820000000003E-2</v>
      </c>
      <c r="U1523">
        <v>0.13</v>
      </c>
      <c r="V1523">
        <v>0.1</v>
      </c>
      <c r="W1523">
        <v>0.19</v>
      </c>
      <c r="X1523">
        <v>0.41</v>
      </c>
      <c r="Y1523">
        <v>0.6</v>
      </c>
      <c r="Z1523">
        <v>0.19</v>
      </c>
      <c r="AA1523">
        <v>0.11</v>
      </c>
      <c r="AB1523">
        <v>0.38</v>
      </c>
      <c r="AC1523">
        <v>0.3</v>
      </c>
      <c r="AD1523">
        <v>0.38</v>
      </c>
      <c r="AE1523">
        <v>0.25</v>
      </c>
      <c r="AF1523">
        <v>0.23</v>
      </c>
      <c r="AG1523">
        <v>0.05</v>
      </c>
      <c r="AH1523">
        <v>0.27</v>
      </c>
      <c r="AI1523">
        <v>0.25</v>
      </c>
      <c r="AJ1523">
        <v>0.28999999999999998</v>
      </c>
      <c r="AK1523">
        <v>0.76</v>
      </c>
      <c r="AL1523">
        <v>0.04</v>
      </c>
      <c r="AM1523">
        <v>0.36</v>
      </c>
      <c r="AN1523">
        <v>0.5</v>
      </c>
      <c r="AO1523">
        <v>0.2</v>
      </c>
      <c r="AP1523">
        <v>0.86343792500000005</v>
      </c>
      <c r="AQ1523">
        <v>0.76</v>
      </c>
      <c r="AR1523">
        <v>0.01</v>
      </c>
      <c r="AS1523">
        <v>0.08</v>
      </c>
      <c r="AT1523">
        <v>0.42</v>
      </c>
      <c r="AU1523">
        <v>0.41</v>
      </c>
      <c r="AV1523">
        <v>0.4</v>
      </c>
      <c r="AW1523">
        <v>0.4</v>
      </c>
      <c r="AX1523">
        <v>0.49</v>
      </c>
      <c r="AY1523">
        <v>0.56999999999999995</v>
      </c>
      <c r="AZ1523">
        <v>0.56000000000000005</v>
      </c>
      <c r="BA1523">
        <v>0.83</v>
      </c>
      <c r="BB1523">
        <v>0.68</v>
      </c>
      <c r="BC1523">
        <v>0.75</v>
      </c>
      <c r="BD1523">
        <v>-0.139763682</v>
      </c>
      <c r="BE1523">
        <v>2.9530234999999998E-2</v>
      </c>
      <c r="BF1523">
        <v>0.11</v>
      </c>
      <c r="BG1523">
        <v>0.65</v>
      </c>
      <c r="BH1523">
        <v>0.67</v>
      </c>
      <c r="BI1523">
        <v>0.72</v>
      </c>
      <c r="BJ1523">
        <v>0.68</v>
      </c>
      <c r="BK1523">
        <v>0.25228901300000001</v>
      </c>
      <c r="BL1523">
        <v>0.175318273</v>
      </c>
      <c r="BM1523">
        <v>0.41800976499999998</v>
      </c>
      <c r="BN1523">
        <v>5.9948617000000003E-2</v>
      </c>
      <c r="BO1523">
        <v>0.40926006100000001</v>
      </c>
      <c r="BP1523">
        <v>0.86749484200000004</v>
      </c>
      <c r="BQ1523">
        <v>0.89749385199999998</v>
      </c>
      <c r="BR1523">
        <v>7.5271119999999999E-3</v>
      </c>
      <c r="BS1523">
        <v>-0.17428532699999999</v>
      </c>
      <c r="BT1523">
        <v>9.0269443000000005E-2</v>
      </c>
      <c r="BU1523">
        <v>0.203427792</v>
      </c>
      <c r="BV1523">
        <v>2.9012078E-2</v>
      </c>
      <c r="BW1523">
        <v>0.462180278</v>
      </c>
      <c r="BX1523">
        <v>6.3079705999999999E-2</v>
      </c>
      <c r="BY1523">
        <v>0.04</v>
      </c>
      <c r="BZ1523">
        <v>0.03</v>
      </c>
      <c r="CA1523">
        <v>-4.5674390000000004E-3</v>
      </c>
      <c r="CB1523">
        <v>-6.5254463999999998E-2</v>
      </c>
      <c r="CC1523">
        <v>0.48748693599999998</v>
      </c>
      <c r="CD1523">
        <v>-8.2221102000000004E-2</v>
      </c>
      <c r="CE1523">
        <v>0.59443565200000004</v>
      </c>
      <c r="CF1523">
        <v>0.34619965899999999</v>
      </c>
      <c r="CG1523">
        <v>0.15</v>
      </c>
    </row>
    <row r="1524" spans="1:85" x14ac:dyDescent="0.25">
      <c r="A1524">
        <v>8</v>
      </c>
      <c r="B1524">
        <v>0.02</v>
      </c>
      <c r="C1524">
        <v>0.32</v>
      </c>
      <c r="D1524">
        <v>0.2</v>
      </c>
      <c r="E1524">
        <v>0.59</v>
      </c>
      <c r="F1524">
        <v>7.7425599999999997E-4</v>
      </c>
      <c r="G1524">
        <v>0.92844479999999996</v>
      </c>
      <c r="H1524">
        <v>0.28999999999999998</v>
      </c>
      <c r="I1524">
        <v>0.45</v>
      </c>
      <c r="J1524">
        <v>0.04</v>
      </c>
      <c r="K1524">
        <v>0.52</v>
      </c>
      <c r="L1524">
        <v>0.66</v>
      </c>
      <c r="M1524">
        <v>0.49</v>
      </c>
      <c r="N1524">
        <v>0.56999999999999995</v>
      </c>
      <c r="O1524">
        <v>0.31</v>
      </c>
      <c r="P1524">
        <v>0.31</v>
      </c>
      <c r="Q1524">
        <v>0.32</v>
      </c>
      <c r="R1524">
        <v>0.22</v>
      </c>
      <c r="S1524">
        <v>0.33</v>
      </c>
      <c r="T1524">
        <v>0.02</v>
      </c>
      <c r="U1524">
        <v>0.3</v>
      </c>
      <c r="V1524">
        <v>0.45</v>
      </c>
      <c r="W1524">
        <v>0.54</v>
      </c>
      <c r="X1524">
        <v>0.28999999999999998</v>
      </c>
      <c r="Y1524">
        <v>0.33</v>
      </c>
      <c r="Z1524">
        <v>0.44</v>
      </c>
      <c r="AA1524">
        <v>0.48</v>
      </c>
      <c r="AB1524">
        <v>0.51</v>
      </c>
      <c r="AC1524">
        <v>0.33</v>
      </c>
      <c r="AD1524">
        <v>0.38</v>
      </c>
      <c r="AE1524">
        <v>0.56000000000000005</v>
      </c>
      <c r="AF1524">
        <v>0.56000000000000005</v>
      </c>
      <c r="AG1524">
        <v>0.37</v>
      </c>
      <c r="AH1524">
        <v>0.3</v>
      </c>
      <c r="AI1524">
        <v>0.4</v>
      </c>
      <c r="AJ1524">
        <v>0.26</v>
      </c>
      <c r="AK1524">
        <v>0.41</v>
      </c>
      <c r="AL1524">
        <v>0.1</v>
      </c>
      <c r="AM1524">
        <v>0.62</v>
      </c>
      <c r="AN1524">
        <v>0.38184245</v>
      </c>
      <c r="AO1524">
        <v>0.04</v>
      </c>
      <c r="AP1524">
        <v>0.68</v>
      </c>
      <c r="AQ1524">
        <v>0.38</v>
      </c>
      <c r="AR1524">
        <v>0.51</v>
      </c>
      <c r="AS1524">
        <v>0.35</v>
      </c>
      <c r="AT1524">
        <v>0.22</v>
      </c>
      <c r="AU1524">
        <v>0.2</v>
      </c>
      <c r="AV1524">
        <v>0.21</v>
      </c>
      <c r="AW1524">
        <v>0.38</v>
      </c>
      <c r="AX1524">
        <v>0.4</v>
      </c>
      <c r="AY1524">
        <v>0.44</v>
      </c>
      <c r="AZ1524">
        <v>0.4</v>
      </c>
      <c r="BA1524">
        <v>0.59</v>
      </c>
      <c r="BB1524">
        <v>0.43</v>
      </c>
      <c r="BC1524">
        <v>0.56000000000000005</v>
      </c>
      <c r="BD1524">
        <v>0.08</v>
      </c>
      <c r="BE1524">
        <v>0.251281961</v>
      </c>
      <c r="BF1524">
        <v>0.14000000000000001</v>
      </c>
      <c r="BG1524">
        <v>0.83</v>
      </c>
      <c r="BH1524">
        <v>0.6</v>
      </c>
      <c r="BI1524">
        <v>0.81</v>
      </c>
      <c r="BJ1524">
        <v>0.8</v>
      </c>
      <c r="BK1524">
        <v>6.9042491999999997E-2</v>
      </c>
      <c r="BL1524">
        <v>0.48727985099999999</v>
      </c>
      <c r="BM1524">
        <v>0.303632138</v>
      </c>
      <c r="BN1524">
        <v>0.37373199299999998</v>
      </c>
      <c r="BO1524">
        <v>-0.11433578</v>
      </c>
      <c r="BP1524">
        <v>0.61894585000000002</v>
      </c>
      <c r="BQ1524">
        <v>1.06283829</v>
      </c>
      <c r="BR1524">
        <v>6.8426720999999996E-2</v>
      </c>
      <c r="BS1524">
        <v>0.12473519499999999</v>
      </c>
      <c r="BT1524">
        <v>3.7292022000000001E-2</v>
      </c>
      <c r="BU1524">
        <v>4.7450930000000002E-2</v>
      </c>
      <c r="BV1524">
        <v>6.3760391999999999E-2</v>
      </c>
      <c r="BW1524">
        <v>-2.9179699E-2</v>
      </c>
      <c r="BX1524">
        <v>0.162820402</v>
      </c>
      <c r="BY1524">
        <v>0.26</v>
      </c>
      <c r="BZ1524">
        <v>0.09</v>
      </c>
      <c r="CA1524">
        <v>0.30380711500000002</v>
      </c>
      <c r="CB1524">
        <v>4.1980035999999998E-2</v>
      </c>
      <c r="CC1524">
        <v>0.588193929</v>
      </c>
      <c r="CD1524">
        <v>0.252705403</v>
      </c>
      <c r="CE1524">
        <v>0.88626545300000004</v>
      </c>
      <c r="CF1524">
        <v>6.1180143999999999E-2</v>
      </c>
      <c r="CG1524">
        <v>0.14000000000000001</v>
      </c>
    </row>
    <row r="1525" spans="1:85" x14ac:dyDescent="0.25">
      <c r="A1525">
        <v>8</v>
      </c>
      <c r="B1525">
        <v>0.01</v>
      </c>
      <c r="C1525">
        <v>0.38</v>
      </c>
      <c r="D1525">
        <v>0.35</v>
      </c>
      <c r="E1525">
        <v>0.49</v>
      </c>
      <c r="F1525">
        <v>3.1090433000000001E-2</v>
      </c>
      <c r="G1525">
        <v>0.96584741500000004</v>
      </c>
      <c r="H1525">
        <v>0.23</v>
      </c>
      <c r="I1525">
        <v>0.43</v>
      </c>
      <c r="J1525">
        <v>0.48</v>
      </c>
      <c r="K1525">
        <v>0.36</v>
      </c>
      <c r="L1525">
        <v>0.53</v>
      </c>
      <c r="M1525">
        <v>0.41</v>
      </c>
      <c r="N1525">
        <v>0.44</v>
      </c>
      <c r="O1525">
        <v>0.28999999999999998</v>
      </c>
      <c r="P1525">
        <v>0.27</v>
      </c>
      <c r="Q1525">
        <v>0.3</v>
      </c>
      <c r="R1525">
        <v>0.18</v>
      </c>
      <c r="S1525">
        <v>0.8</v>
      </c>
      <c r="T1525">
        <v>0.02</v>
      </c>
      <c r="U1525">
        <v>0.38</v>
      </c>
      <c r="V1525">
        <v>0.51</v>
      </c>
      <c r="W1525">
        <v>0.59</v>
      </c>
      <c r="X1525">
        <v>0.32</v>
      </c>
      <c r="Y1525">
        <v>0.37</v>
      </c>
      <c r="Z1525">
        <v>0.43</v>
      </c>
      <c r="AA1525">
        <v>0.64</v>
      </c>
      <c r="AB1525">
        <v>0.3</v>
      </c>
      <c r="AC1525">
        <v>0.52</v>
      </c>
      <c r="AD1525">
        <v>0.46</v>
      </c>
      <c r="AE1525">
        <v>0.47</v>
      </c>
      <c r="AF1525">
        <v>0.31</v>
      </c>
      <c r="AG1525">
        <v>0.22</v>
      </c>
      <c r="AH1525">
        <v>0.38</v>
      </c>
      <c r="AI1525">
        <v>0.43</v>
      </c>
      <c r="AJ1525">
        <v>0.32</v>
      </c>
      <c r="AK1525">
        <v>0.57999999999999996</v>
      </c>
      <c r="AL1525">
        <v>0.12</v>
      </c>
      <c r="AM1525">
        <v>0.45</v>
      </c>
      <c r="AN1525">
        <v>0.5</v>
      </c>
      <c r="AO1525">
        <v>0.03</v>
      </c>
      <c r="AP1525">
        <v>0.66</v>
      </c>
      <c r="AQ1525">
        <v>0.55000000000000004</v>
      </c>
      <c r="AR1525">
        <v>0.18</v>
      </c>
      <c r="AS1525">
        <v>0.41</v>
      </c>
      <c r="AT1525">
        <v>0.1</v>
      </c>
      <c r="AU1525">
        <v>0.1</v>
      </c>
      <c r="AV1525">
        <v>0.12</v>
      </c>
      <c r="AW1525">
        <v>0.08</v>
      </c>
      <c r="AX1525">
        <v>0.14000000000000001</v>
      </c>
      <c r="AY1525">
        <v>0.15</v>
      </c>
      <c r="AZ1525">
        <v>0.15</v>
      </c>
      <c r="BA1525">
        <v>0.24</v>
      </c>
      <c r="BB1525">
        <v>0.17</v>
      </c>
      <c r="BC1525">
        <v>0.33</v>
      </c>
      <c r="BD1525">
        <v>0.21422765499999999</v>
      </c>
      <c r="BE1525">
        <v>5.5094993000000002E-2</v>
      </c>
      <c r="BF1525">
        <v>0.03</v>
      </c>
      <c r="BG1525">
        <v>0.78</v>
      </c>
      <c r="BH1525">
        <v>0.56000000000000005</v>
      </c>
      <c r="BI1525">
        <v>0.67</v>
      </c>
      <c r="BJ1525">
        <v>0.71</v>
      </c>
      <c r="BK1525">
        <v>-3.3079667E-2</v>
      </c>
      <c r="BL1525">
        <v>0.19230619800000001</v>
      </c>
      <c r="BM1525">
        <v>0.30957067199999999</v>
      </c>
      <c r="BN1525">
        <v>0.41888739400000002</v>
      </c>
      <c r="BO1525">
        <v>0.45617623899999998</v>
      </c>
      <c r="BP1525">
        <v>0.37269833899999999</v>
      </c>
      <c r="BQ1525">
        <v>0.42865871700000002</v>
      </c>
      <c r="BR1525">
        <v>1.0433136000000001E-2</v>
      </c>
      <c r="BS1525">
        <v>0.482644093</v>
      </c>
      <c r="BT1525">
        <v>0.20847700399999999</v>
      </c>
      <c r="BU1525">
        <v>0.49402536800000002</v>
      </c>
      <c r="BV1525">
        <v>1.4119885E-2</v>
      </c>
      <c r="BW1525">
        <v>0.19939712500000001</v>
      </c>
      <c r="BX1525">
        <v>0.124146518</v>
      </c>
      <c r="BY1525">
        <v>0.05</v>
      </c>
      <c r="BZ1525">
        <v>0.275731699</v>
      </c>
      <c r="CA1525">
        <v>0.29320763799999999</v>
      </c>
      <c r="CB1525">
        <v>0.191900815</v>
      </c>
      <c r="CC1525">
        <v>0.702908541</v>
      </c>
      <c r="CD1525">
        <v>0.164810346</v>
      </c>
      <c r="CE1525">
        <v>0.64630273699999996</v>
      </c>
      <c r="CF1525">
        <v>-9.9836663000000006E-2</v>
      </c>
      <c r="CG1525">
        <v>0.23</v>
      </c>
    </row>
    <row r="1526" spans="1:85" x14ac:dyDescent="0.25">
      <c r="A1526">
        <v>8</v>
      </c>
      <c r="B1526">
        <v>0.160088957</v>
      </c>
      <c r="C1526">
        <v>0.33</v>
      </c>
      <c r="D1526">
        <v>0.52</v>
      </c>
      <c r="E1526">
        <v>0.65</v>
      </c>
      <c r="F1526">
        <v>0.02</v>
      </c>
      <c r="G1526">
        <v>1</v>
      </c>
      <c r="H1526">
        <v>0.11</v>
      </c>
      <c r="I1526">
        <v>0.35</v>
      </c>
      <c r="J1526">
        <v>0.18</v>
      </c>
      <c r="K1526">
        <v>0.18</v>
      </c>
      <c r="L1526">
        <v>0.73</v>
      </c>
      <c r="M1526">
        <v>0.54</v>
      </c>
      <c r="N1526">
        <v>0.39</v>
      </c>
      <c r="O1526">
        <v>0.13</v>
      </c>
      <c r="P1526">
        <v>0.15</v>
      </c>
      <c r="Q1526">
        <v>0.18</v>
      </c>
      <c r="R1526">
        <v>0.17</v>
      </c>
      <c r="S1526">
        <v>0.32</v>
      </c>
      <c r="T1526">
        <v>0.02</v>
      </c>
      <c r="U1526">
        <v>0.52</v>
      </c>
      <c r="V1526">
        <v>0.93</v>
      </c>
      <c r="W1526">
        <v>0.94</v>
      </c>
      <c r="X1526">
        <v>0.13</v>
      </c>
      <c r="Y1526">
        <v>0.4</v>
      </c>
      <c r="Z1526">
        <v>0.35</v>
      </c>
      <c r="AA1526">
        <v>0.76</v>
      </c>
      <c r="AB1526">
        <v>0.13</v>
      </c>
      <c r="AC1526">
        <v>0.86</v>
      </c>
      <c r="AD1526">
        <v>0.17</v>
      </c>
      <c r="AE1526">
        <v>0.54</v>
      </c>
      <c r="AF1526">
        <v>0.42</v>
      </c>
      <c r="AG1526">
        <v>0.47</v>
      </c>
      <c r="AH1526">
        <v>0.34</v>
      </c>
      <c r="AI1526">
        <v>0.3</v>
      </c>
      <c r="AJ1526">
        <v>0.44</v>
      </c>
      <c r="AK1526">
        <v>0.42</v>
      </c>
      <c r="AL1526">
        <v>0.19</v>
      </c>
      <c r="AM1526">
        <v>0.7</v>
      </c>
      <c r="AN1526">
        <v>0.49386521100000003</v>
      </c>
      <c r="AO1526">
        <v>0.01</v>
      </c>
      <c r="AP1526">
        <v>0.75</v>
      </c>
      <c r="AQ1526">
        <v>0.46</v>
      </c>
      <c r="AR1526">
        <v>0.15</v>
      </c>
      <c r="AS1526">
        <v>0.09</v>
      </c>
      <c r="AT1526">
        <v>0.05</v>
      </c>
      <c r="AU1526">
        <v>0.05</v>
      </c>
      <c r="AV1526">
        <v>0.06</v>
      </c>
      <c r="AW1526">
        <v>0.06</v>
      </c>
      <c r="AX1526">
        <v>0.11</v>
      </c>
      <c r="AY1526">
        <v>0.12</v>
      </c>
      <c r="AZ1526">
        <v>0.14000000000000001</v>
      </c>
      <c r="BA1526">
        <v>0.54</v>
      </c>
      <c r="BB1526">
        <v>0.36</v>
      </c>
      <c r="BC1526">
        <v>0.64</v>
      </c>
      <c r="BD1526">
        <v>-0.17157260199999999</v>
      </c>
      <c r="BE1526">
        <v>0.28825217800000003</v>
      </c>
      <c r="BF1526">
        <v>0.01</v>
      </c>
      <c r="BG1526">
        <v>0.84</v>
      </c>
      <c r="BH1526">
        <v>0.63</v>
      </c>
      <c r="BI1526">
        <v>0.64</v>
      </c>
      <c r="BJ1526">
        <v>0.78</v>
      </c>
      <c r="BK1526">
        <v>0.281185405</v>
      </c>
      <c r="BL1526">
        <v>0.40593640600000003</v>
      </c>
      <c r="BM1526">
        <v>0.42158989699999999</v>
      </c>
      <c r="BN1526">
        <v>0.70745514200000004</v>
      </c>
      <c r="BO1526">
        <v>0.43937305199999999</v>
      </c>
      <c r="BP1526">
        <v>0.43024194500000001</v>
      </c>
      <c r="BQ1526">
        <v>0.76651948199999997</v>
      </c>
      <c r="BR1526">
        <v>0.48056110600000002</v>
      </c>
      <c r="BS1526">
        <v>0.116351685</v>
      </c>
      <c r="BT1526">
        <v>-5.0961526E-2</v>
      </c>
      <c r="BU1526">
        <v>0.32945227500000002</v>
      </c>
      <c r="BV1526">
        <v>0.16316665299999999</v>
      </c>
      <c r="BW1526">
        <v>0.74775318000000002</v>
      </c>
      <c r="BX1526">
        <v>9.2999307000000003E-2</v>
      </c>
      <c r="BY1526">
        <v>0.17</v>
      </c>
      <c r="BZ1526">
        <v>0.33890505399999998</v>
      </c>
      <c r="CA1526">
        <v>0.42206222799999998</v>
      </c>
      <c r="CB1526">
        <v>0.206105329</v>
      </c>
      <c r="CC1526">
        <v>0.757259138</v>
      </c>
      <c r="CD1526">
        <v>0.16338122599999999</v>
      </c>
      <c r="CE1526">
        <v>0.78374975300000005</v>
      </c>
      <c r="CF1526">
        <v>9.8827217999999994E-2</v>
      </c>
      <c r="CG1526">
        <v>0.55000000000000004</v>
      </c>
    </row>
    <row r="1527" spans="1:85" x14ac:dyDescent="0.25">
      <c r="A1527">
        <v>8</v>
      </c>
      <c r="B1527">
        <v>0.03</v>
      </c>
      <c r="C1527">
        <v>0.45</v>
      </c>
      <c r="D1527">
        <v>0.04</v>
      </c>
      <c r="E1527">
        <v>0.53</v>
      </c>
      <c r="F1527">
        <v>-3.4931825999999999E-2</v>
      </c>
      <c r="G1527">
        <v>0.89794300900000001</v>
      </c>
      <c r="H1527">
        <v>0.16</v>
      </c>
      <c r="I1527">
        <v>0.38</v>
      </c>
      <c r="J1527">
        <v>1</v>
      </c>
      <c r="K1527">
        <v>0.47</v>
      </c>
      <c r="L1527">
        <v>0.59</v>
      </c>
      <c r="M1527">
        <v>0.47</v>
      </c>
      <c r="N1527">
        <v>0.54</v>
      </c>
      <c r="O1527">
        <v>0.22</v>
      </c>
      <c r="P1527">
        <v>0.21</v>
      </c>
      <c r="Q1527">
        <v>0.22</v>
      </c>
      <c r="R1527">
        <v>0.15</v>
      </c>
      <c r="S1527">
        <v>0.17</v>
      </c>
      <c r="T1527">
        <v>0.04</v>
      </c>
      <c r="U1527">
        <v>0.51</v>
      </c>
      <c r="V1527">
        <v>0.3</v>
      </c>
      <c r="W1527">
        <v>0.35</v>
      </c>
      <c r="X1527">
        <v>0.25</v>
      </c>
      <c r="Y1527">
        <v>0.61</v>
      </c>
      <c r="Z1527">
        <v>0.26</v>
      </c>
      <c r="AA1527">
        <v>0.23</v>
      </c>
      <c r="AB1527">
        <v>0.61</v>
      </c>
      <c r="AC1527">
        <v>0.38</v>
      </c>
      <c r="AD1527">
        <v>0.38</v>
      </c>
      <c r="AE1527">
        <v>0.62</v>
      </c>
      <c r="AF1527">
        <v>0.56999999999999995</v>
      </c>
      <c r="AG1527">
        <v>0.18</v>
      </c>
      <c r="AH1527">
        <v>0.33</v>
      </c>
      <c r="AI1527">
        <v>0.35</v>
      </c>
      <c r="AJ1527">
        <v>0.35</v>
      </c>
      <c r="AK1527">
        <v>0.47</v>
      </c>
      <c r="AL1527">
        <v>0.19</v>
      </c>
      <c r="AM1527">
        <v>0.61</v>
      </c>
      <c r="AN1527">
        <v>0.54691685000000001</v>
      </c>
      <c r="AO1527">
        <v>0.04</v>
      </c>
      <c r="AP1527">
        <v>0.73</v>
      </c>
      <c r="AQ1527">
        <v>0.47</v>
      </c>
      <c r="AR1527">
        <v>0.3</v>
      </c>
      <c r="AS1527">
        <v>0.26</v>
      </c>
      <c r="AT1527">
        <v>0.08</v>
      </c>
      <c r="AU1527">
        <v>7.0000000000000007E-2</v>
      </c>
      <c r="AV1527">
        <v>0.08</v>
      </c>
      <c r="AW1527">
        <v>0.14000000000000001</v>
      </c>
      <c r="AX1527">
        <v>0.17</v>
      </c>
      <c r="AY1527">
        <v>0.19</v>
      </c>
      <c r="AZ1527">
        <v>0.15</v>
      </c>
      <c r="BA1527">
        <v>0.45</v>
      </c>
      <c r="BB1527">
        <v>0.22</v>
      </c>
      <c r="BC1527">
        <v>0.22</v>
      </c>
      <c r="BD1527">
        <v>0.04</v>
      </c>
      <c r="BE1527">
        <v>0.03</v>
      </c>
      <c r="BF1527">
        <v>0.19</v>
      </c>
      <c r="BG1527">
        <v>0.49</v>
      </c>
      <c r="BH1527">
        <v>0.4</v>
      </c>
      <c r="BI1527">
        <v>0.49</v>
      </c>
      <c r="BJ1527">
        <v>0.5</v>
      </c>
      <c r="BK1527">
        <v>0.221809015</v>
      </c>
      <c r="BL1527">
        <v>0.36898172400000001</v>
      </c>
      <c r="BM1527">
        <v>2.354634E-3</v>
      </c>
      <c r="BN1527">
        <v>0.29246021900000002</v>
      </c>
      <c r="BO1527">
        <v>0.114620871</v>
      </c>
      <c r="BP1527">
        <v>0.80630253200000002</v>
      </c>
      <c r="BQ1527">
        <v>0.76228234500000003</v>
      </c>
      <c r="BR1527">
        <v>0.55073566500000004</v>
      </c>
      <c r="BS1527">
        <v>0.16338620000000001</v>
      </c>
      <c r="BT1527">
        <v>0.187748414</v>
      </c>
      <c r="BU1527">
        <v>0.197174345</v>
      </c>
      <c r="BV1527">
        <v>-0.120823081</v>
      </c>
      <c r="BW1527">
        <v>0.52641894</v>
      </c>
      <c r="BX1527">
        <v>0.41786616599999998</v>
      </c>
      <c r="BY1527">
        <v>0.21</v>
      </c>
      <c r="BZ1527">
        <v>7.0000000000000007E-2</v>
      </c>
      <c r="CA1527">
        <v>-8.7634730999999993E-2</v>
      </c>
      <c r="CB1527">
        <v>9.2368974000000006E-2</v>
      </c>
      <c r="CC1527">
        <v>0.70817948500000005</v>
      </c>
      <c r="CD1527">
        <v>0.29035987800000002</v>
      </c>
      <c r="CE1527">
        <v>0.78828337500000001</v>
      </c>
      <c r="CF1527">
        <v>9.4545854999999998E-2</v>
      </c>
      <c r="CG1527">
        <v>0.37</v>
      </c>
    </row>
    <row r="1528" spans="1:85" x14ac:dyDescent="0.25">
      <c r="A1528">
        <v>8</v>
      </c>
      <c r="B1528">
        <v>0.05</v>
      </c>
      <c r="C1528">
        <v>0.64</v>
      </c>
      <c r="D1528">
        <v>0.92</v>
      </c>
      <c r="E1528">
        <v>0.35</v>
      </c>
      <c r="F1528">
        <v>0.06</v>
      </c>
      <c r="G1528">
        <v>1</v>
      </c>
      <c r="H1528">
        <v>0.14000000000000001</v>
      </c>
      <c r="I1528">
        <v>0.51</v>
      </c>
      <c r="J1528">
        <v>0.37</v>
      </c>
      <c r="K1528">
        <v>0.23</v>
      </c>
      <c r="L1528">
        <v>0.47</v>
      </c>
      <c r="M1528">
        <v>0.64</v>
      </c>
      <c r="N1528">
        <v>0.44</v>
      </c>
      <c r="O1528">
        <v>0.15</v>
      </c>
      <c r="P1528">
        <v>0.19</v>
      </c>
      <c r="Q1528">
        <v>0.28000000000000003</v>
      </c>
      <c r="R1528">
        <v>0.2</v>
      </c>
      <c r="S1528">
        <v>0.4</v>
      </c>
      <c r="T1528">
        <v>7.0000000000000007E-2</v>
      </c>
      <c r="U1528">
        <v>0.56000000000000005</v>
      </c>
      <c r="V1528">
        <v>0.41</v>
      </c>
      <c r="W1528">
        <v>0.43</v>
      </c>
      <c r="X1528">
        <v>0.24</v>
      </c>
      <c r="Y1528">
        <v>0.28000000000000003</v>
      </c>
      <c r="Z1528">
        <v>0.51</v>
      </c>
      <c r="AA1528">
        <v>0.45</v>
      </c>
      <c r="AB1528">
        <v>0.61</v>
      </c>
      <c r="AC1528">
        <v>0.56999999999999995</v>
      </c>
      <c r="AD1528">
        <v>0.33</v>
      </c>
      <c r="AE1528">
        <v>0.55000000000000004</v>
      </c>
      <c r="AF1528">
        <v>0.4</v>
      </c>
      <c r="AG1528">
        <v>0.75</v>
      </c>
      <c r="AH1528">
        <v>0.44</v>
      </c>
      <c r="AI1528">
        <v>0.35</v>
      </c>
      <c r="AJ1528">
        <v>0.53</v>
      </c>
      <c r="AK1528">
        <v>0.18</v>
      </c>
      <c r="AL1528">
        <v>0.18</v>
      </c>
      <c r="AM1528">
        <v>0.51</v>
      </c>
      <c r="AN1528">
        <v>0.5</v>
      </c>
      <c r="AO1528">
        <v>0.05</v>
      </c>
      <c r="AP1528">
        <v>0.75</v>
      </c>
      <c r="AQ1528">
        <v>0.25</v>
      </c>
      <c r="AR1528">
        <v>0.2</v>
      </c>
      <c r="AS1528">
        <v>0.4</v>
      </c>
      <c r="AT1528">
        <v>0.09</v>
      </c>
      <c r="AU1528">
        <v>0.09</v>
      </c>
      <c r="AV1528">
        <v>0.1</v>
      </c>
      <c r="AW1528">
        <v>0.08</v>
      </c>
      <c r="AX1528">
        <v>0.14000000000000001</v>
      </c>
      <c r="AY1528">
        <v>0.18</v>
      </c>
      <c r="AZ1528">
        <v>0.17</v>
      </c>
      <c r="BA1528">
        <v>0.41</v>
      </c>
      <c r="BB1528">
        <v>0.53</v>
      </c>
      <c r="BC1528">
        <v>0.49</v>
      </c>
      <c r="BD1528">
        <v>0.02</v>
      </c>
      <c r="BE1528">
        <v>6.1365616999999997E-2</v>
      </c>
      <c r="BF1528">
        <v>0.05</v>
      </c>
      <c r="BG1528">
        <v>0.62</v>
      </c>
      <c r="BH1528">
        <v>0.39</v>
      </c>
      <c r="BI1528">
        <v>0.43</v>
      </c>
      <c r="BJ1528">
        <v>0.22</v>
      </c>
      <c r="BK1528">
        <v>0.23706801299999999</v>
      </c>
      <c r="BL1528">
        <v>-0.212190141</v>
      </c>
      <c r="BM1528">
        <v>0.57841949199999998</v>
      </c>
      <c r="BN1528">
        <v>0.43078535200000001</v>
      </c>
      <c r="BO1528">
        <v>0.35346946800000001</v>
      </c>
      <c r="BP1528">
        <v>0.61600475300000002</v>
      </c>
      <c r="BQ1528">
        <v>0.84744284000000003</v>
      </c>
      <c r="BR1528">
        <v>0.72577064199999997</v>
      </c>
      <c r="BS1528">
        <v>2.2745370000000001E-3</v>
      </c>
      <c r="BT1528">
        <v>0.31350387400000002</v>
      </c>
      <c r="BU1528">
        <v>0.34857525099999997</v>
      </c>
      <c r="BV1528">
        <v>-4.3463694999999997E-2</v>
      </c>
      <c r="BW1528">
        <v>0.75915298200000003</v>
      </c>
      <c r="BX1528">
        <v>-0.101624562</v>
      </c>
      <c r="BY1528">
        <v>0.16</v>
      </c>
      <c r="BZ1528">
        <v>0.01</v>
      </c>
      <c r="CA1528">
        <v>7.8009581999999994E-2</v>
      </c>
      <c r="CB1528">
        <v>4.2022125E-2</v>
      </c>
      <c r="CC1528">
        <v>0.69849050599999996</v>
      </c>
      <c r="CD1528">
        <v>0.102165325</v>
      </c>
      <c r="CE1528">
        <v>0.94584352500000002</v>
      </c>
      <c r="CF1528">
        <v>6.1708336000000003E-2</v>
      </c>
      <c r="CG1528">
        <v>0.61</v>
      </c>
    </row>
    <row r="1529" spans="1:85" x14ac:dyDescent="0.25">
      <c r="A1529">
        <v>8</v>
      </c>
      <c r="B1529">
        <v>0.1</v>
      </c>
      <c r="C1529">
        <v>0.43</v>
      </c>
      <c r="D1529">
        <v>0.81</v>
      </c>
      <c r="E1529">
        <v>0.43</v>
      </c>
      <c r="F1529">
        <v>0.11</v>
      </c>
      <c r="G1529">
        <v>1</v>
      </c>
      <c r="H1529">
        <v>0.16</v>
      </c>
      <c r="I1529">
        <v>0.41</v>
      </c>
      <c r="J1529">
        <v>0.18</v>
      </c>
      <c r="K1529">
        <v>0.3</v>
      </c>
      <c r="L1529">
        <v>0.51</v>
      </c>
      <c r="M1529">
        <v>0.56000000000000005</v>
      </c>
      <c r="N1529">
        <v>0.47</v>
      </c>
      <c r="O1529">
        <v>0.18</v>
      </c>
      <c r="P1529">
        <v>0.22</v>
      </c>
      <c r="Q1529">
        <v>0.32</v>
      </c>
      <c r="R1529">
        <v>0.17</v>
      </c>
      <c r="S1529">
        <v>0.57999999999999996</v>
      </c>
      <c r="T1529">
        <v>0.15</v>
      </c>
      <c r="U1529">
        <v>0.63</v>
      </c>
      <c r="V1529">
        <v>0.52</v>
      </c>
      <c r="W1529">
        <v>0.53</v>
      </c>
      <c r="X1529">
        <v>0.28000000000000003</v>
      </c>
      <c r="Y1529">
        <v>0.72</v>
      </c>
      <c r="Z1529">
        <v>0.28999999999999998</v>
      </c>
      <c r="AA1529">
        <v>0.35</v>
      </c>
      <c r="AB1529">
        <v>0.56999999999999995</v>
      </c>
      <c r="AC1529">
        <v>0.39</v>
      </c>
      <c r="AD1529">
        <v>0.4</v>
      </c>
      <c r="AE1529">
        <v>0.6</v>
      </c>
      <c r="AF1529">
        <v>0.46</v>
      </c>
      <c r="AG1529">
        <v>0.48</v>
      </c>
      <c r="AH1529">
        <v>0.44</v>
      </c>
      <c r="AI1529">
        <v>0.46</v>
      </c>
      <c r="AJ1529">
        <v>0.44</v>
      </c>
      <c r="AK1529">
        <v>0.49</v>
      </c>
      <c r="AL1529">
        <v>0.21</v>
      </c>
      <c r="AM1529">
        <v>0.5</v>
      </c>
      <c r="AN1529">
        <v>0.5</v>
      </c>
      <c r="AO1529">
        <v>0.16</v>
      </c>
      <c r="AP1529">
        <v>0.57999999999999996</v>
      </c>
      <c r="AQ1529">
        <v>0.49</v>
      </c>
      <c r="AR1529">
        <v>0.47</v>
      </c>
      <c r="AS1529">
        <v>0.36</v>
      </c>
      <c r="AT1529">
        <v>7.0000000000000007E-2</v>
      </c>
      <c r="AU1529">
        <v>0.08</v>
      </c>
      <c r="AV1529">
        <v>0.09</v>
      </c>
      <c r="AW1529">
        <v>7.0000000000000007E-2</v>
      </c>
      <c r="AX1529">
        <v>0.16</v>
      </c>
      <c r="AY1529">
        <v>0.19</v>
      </c>
      <c r="AZ1529">
        <v>0.18</v>
      </c>
      <c r="BA1529">
        <v>0.55000000000000004</v>
      </c>
      <c r="BB1529">
        <v>0.28000000000000003</v>
      </c>
      <c r="BC1529">
        <v>0.42</v>
      </c>
      <c r="BD1529">
        <v>0.01</v>
      </c>
      <c r="BE1529">
        <v>0.01</v>
      </c>
      <c r="BF1529">
        <v>0.02</v>
      </c>
      <c r="BG1529">
        <v>0.85</v>
      </c>
      <c r="BH1529">
        <v>0.6</v>
      </c>
      <c r="BI1529">
        <v>0.82</v>
      </c>
      <c r="BJ1529">
        <v>0.8</v>
      </c>
      <c r="BK1529">
        <v>0</v>
      </c>
      <c r="BL1529">
        <v>0.02</v>
      </c>
      <c r="BM1529">
        <v>0.1</v>
      </c>
      <c r="BN1529">
        <v>0.19</v>
      </c>
      <c r="BO1529">
        <v>0.16</v>
      </c>
      <c r="BP1529">
        <v>0.57999999999999996</v>
      </c>
      <c r="BQ1529">
        <v>0.62</v>
      </c>
      <c r="BR1529">
        <v>0.59</v>
      </c>
      <c r="BS1529">
        <v>0</v>
      </c>
      <c r="BT1529">
        <v>0</v>
      </c>
      <c r="BU1529">
        <v>0.41</v>
      </c>
      <c r="BV1529">
        <v>0.03</v>
      </c>
      <c r="BW1529">
        <v>0.79</v>
      </c>
      <c r="BX1529">
        <v>0.38</v>
      </c>
      <c r="BY1529">
        <v>0.18</v>
      </c>
      <c r="BZ1529">
        <v>0.05</v>
      </c>
      <c r="CA1529">
        <v>7.0000000000000007E-2</v>
      </c>
      <c r="CB1529">
        <v>0.01</v>
      </c>
      <c r="CC1529">
        <v>0</v>
      </c>
      <c r="CD1529">
        <v>0</v>
      </c>
      <c r="CE1529">
        <v>0.72</v>
      </c>
      <c r="CF1529">
        <v>7.0000000000000007E-2</v>
      </c>
      <c r="CG1529">
        <v>0.37</v>
      </c>
    </row>
    <row r="1530" spans="1:85" x14ac:dyDescent="0.25">
      <c r="A1530">
        <v>8</v>
      </c>
      <c r="B1530">
        <v>0.16</v>
      </c>
      <c r="C1530">
        <v>0.43</v>
      </c>
      <c r="D1530">
        <v>0.03</v>
      </c>
      <c r="E1530">
        <v>0.46</v>
      </c>
      <c r="F1530">
        <v>0.17</v>
      </c>
      <c r="G1530">
        <v>1</v>
      </c>
      <c r="H1530">
        <v>0.22</v>
      </c>
      <c r="I1530">
        <v>0.45</v>
      </c>
      <c r="J1530">
        <v>0.37</v>
      </c>
      <c r="K1530">
        <v>0.5</v>
      </c>
      <c r="L1530">
        <v>0.54</v>
      </c>
      <c r="M1530">
        <v>0.36</v>
      </c>
      <c r="N1530">
        <v>0.55000000000000004</v>
      </c>
      <c r="O1530">
        <v>0.26</v>
      </c>
      <c r="P1530">
        <v>0.26</v>
      </c>
      <c r="Q1530">
        <v>0.26</v>
      </c>
      <c r="R1530">
        <v>0.12</v>
      </c>
      <c r="S1530">
        <v>0.23</v>
      </c>
      <c r="T1530">
        <v>0.13</v>
      </c>
      <c r="U1530">
        <v>0.38</v>
      </c>
      <c r="V1530">
        <v>0.23</v>
      </c>
      <c r="W1530">
        <v>0.31</v>
      </c>
      <c r="X1530">
        <v>0.34</v>
      </c>
      <c r="Y1530">
        <v>0.4</v>
      </c>
      <c r="Z1530">
        <v>0.36</v>
      </c>
      <c r="AA1530">
        <v>0.25</v>
      </c>
      <c r="AB1530">
        <v>0.53</v>
      </c>
      <c r="AC1530">
        <v>0.32</v>
      </c>
      <c r="AD1530">
        <v>0.47</v>
      </c>
      <c r="AE1530">
        <v>0.8</v>
      </c>
      <c r="AF1530">
        <v>0.46</v>
      </c>
      <c r="AG1530">
        <v>0.25</v>
      </c>
      <c r="AH1530">
        <v>0.35</v>
      </c>
      <c r="AI1530">
        <v>0.38</v>
      </c>
      <c r="AJ1530">
        <v>0.35</v>
      </c>
      <c r="AK1530">
        <v>0.45</v>
      </c>
      <c r="AL1530">
        <v>0.18</v>
      </c>
      <c r="AM1530">
        <v>0.56999999999999995</v>
      </c>
      <c r="AN1530">
        <v>0.64630016899999998</v>
      </c>
      <c r="AO1530">
        <v>0.09</v>
      </c>
      <c r="AP1530">
        <v>0.87</v>
      </c>
      <c r="AQ1530">
        <v>0.44</v>
      </c>
      <c r="AR1530">
        <v>0.15</v>
      </c>
      <c r="AS1530">
        <v>0.24</v>
      </c>
      <c r="AT1530">
        <v>0.11</v>
      </c>
      <c r="AU1530">
        <v>0.1</v>
      </c>
      <c r="AV1530">
        <v>0.11</v>
      </c>
      <c r="AW1530">
        <v>0.24</v>
      </c>
      <c r="AX1530">
        <v>0.25</v>
      </c>
      <c r="AY1530">
        <v>0.26</v>
      </c>
      <c r="AZ1530">
        <v>0.24</v>
      </c>
      <c r="BA1530">
        <v>0.47</v>
      </c>
      <c r="BB1530">
        <v>0.4</v>
      </c>
      <c r="BC1530">
        <v>0.5</v>
      </c>
      <c r="BD1530">
        <v>0.1</v>
      </c>
      <c r="BE1530">
        <v>0.04</v>
      </c>
      <c r="BF1530">
        <v>0.16</v>
      </c>
      <c r="BG1530">
        <v>0.43</v>
      </c>
      <c r="BH1530">
        <v>0.32</v>
      </c>
      <c r="BI1530">
        <v>0.44</v>
      </c>
      <c r="BJ1530">
        <v>0.52</v>
      </c>
      <c r="BK1530">
        <v>0.1</v>
      </c>
      <c r="BL1530">
        <v>0.03</v>
      </c>
      <c r="BM1530">
        <v>0.09</v>
      </c>
      <c r="BN1530">
        <v>0.28000000000000003</v>
      </c>
      <c r="BO1530">
        <v>0.09</v>
      </c>
      <c r="BP1530">
        <v>0.81</v>
      </c>
      <c r="BQ1530">
        <v>1</v>
      </c>
      <c r="BR1530">
        <v>0</v>
      </c>
      <c r="BS1530">
        <v>0</v>
      </c>
      <c r="BT1530">
        <v>0</v>
      </c>
      <c r="BU1530">
        <v>0</v>
      </c>
      <c r="BV1530">
        <v>0.05</v>
      </c>
      <c r="BW1530">
        <v>0.43</v>
      </c>
      <c r="BX1530">
        <v>0.34</v>
      </c>
      <c r="BY1530">
        <v>0.22</v>
      </c>
      <c r="BZ1530">
        <v>0.14000000000000001</v>
      </c>
      <c r="CA1530">
        <v>0.05</v>
      </c>
      <c r="CB1530">
        <v>0.03</v>
      </c>
      <c r="CC1530">
        <v>0.49</v>
      </c>
      <c r="CD1530">
        <v>0</v>
      </c>
      <c r="CE1530">
        <v>1</v>
      </c>
      <c r="CF1530">
        <v>0.11</v>
      </c>
      <c r="CG1530">
        <v>0.14000000000000001</v>
      </c>
    </row>
    <row r="1531" spans="1:85" x14ac:dyDescent="0.25">
      <c r="A1531">
        <v>8</v>
      </c>
      <c r="B1531">
        <v>0.04</v>
      </c>
      <c r="C1531">
        <v>0.21</v>
      </c>
      <c r="D1531">
        <v>0.11</v>
      </c>
      <c r="E1531">
        <v>0.35</v>
      </c>
      <c r="F1531">
        <v>0.05</v>
      </c>
      <c r="G1531">
        <v>1</v>
      </c>
      <c r="H1531">
        <v>0.38</v>
      </c>
      <c r="I1531">
        <v>0.6</v>
      </c>
      <c r="J1531">
        <v>0.21</v>
      </c>
      <c r="K1531">
        <v>0.48</v>
      </c>
      <c r="L1531">
        <v>0.35</v>
      </c>
      <c r="M1531">
        <v>0.42</v>
      </c>
      <c r="N1531">
        <v>0.19</v>
      </c>
      <c r="O1531">
        <v>0.3</v>
      </c>
      <c r="P1531">
        <v>0.51</v>
      </c>
      <c r="Q1531">
        <v>0.59</v>
      </c>
      <c r="R1531">
        <v>0.25</v>
      </c>
      <c r="S1531">
        <v>0.28000000000000003</v>
      </c>
      <c r="T1531">
        <v>0.05</v>
      </c>
      <c r="U1531">
        <v>0.43</v>
      </c>
      <c r="V1531">
        <v>0.6</v>
      </c>
      <c r="W1531">
        <v>0.52</v>
      </c>
      <c r="X1531">
        <v>0.65</v>
      </c>
      <c r="Y1531">
        <v>0.38</v>
      </c>
      <c r="Z1531">
        <v>0.62</v>
      </c>
      <c r="AA1531">
        <v>0.37</v>
      </c>
      <c r="AB1531">
        <v>0.39</v>
      </c>
      <c r="AC1531">
        <v>0.28999999999999998</v>
      </c>
      <c r="AD1531">
        <v>0.7</v>
      </c>
      <c r="AE1531">
        <v>0.41</v>
      </c>
      <c r="AF1531">
        <v>0.95</v>
      </c>
      <c r="AG1531">
        <v>0.72</v>
      </c>
      <c r="AH1531">
        <v>0.21</v>
      </c>
      <c r="AI1531">
        <v>0.2</v>
      </c>
      <c r="AJ1531">
        <v>0.3</v>
      </c>
      <c r="AK1531">
        <v>0.63769516800000003</v>
      </c>
      <c r="AL1531">
        <v>0.28000000000000003</v>
      </c>
      <c r="AM1531">
        <v>0.95</v>
      </c>
      <c r="AN1531">
        <v>0.53327545899999995</v>
      </c>
      <c r="AO1531">
        <v>0.13</v>
      </c>
      <c r="AP1531">
        <v>0.42</v>
      </c>
      <c r="AQ1531">
        <v>0.70105289500000001</v>
      </c>
      <c r="AR1531">
        <v>0.21</v>
      </c>
      <c r="AS1531">
        <v>0.41</v>
      </c>
      <c r="AT1531">
        <v>0.64</v>
      </c>
      <c r="AU1531">
        <v>0.67</v>
      </c>
      <c r="AV1531">
        <v>0.64</v>
      </c>
      <c r="AW1531">
        <v>0.32</v>
      </c>
      <c r="AX1531">
        <v>0.47</v>
      </c>
      <c r="AY1531">
        <v>0.69</v>
      </c>
      <c r="AZ1531">
        <v>0.45</v>
      </c>
      <c r="BA1531">
        <v>0.42</v>
      </c>
      <c r="BB1531">
        <v>0.73</v>
      </c>
      <c r="BC1531">
        <v>1</v>
      </c>
      <c r="BD1531">
        <v>0.05</v>
      </c>
      <c r="BE1531">
        <v>0.10363109500000001</v>
      </c>
      <c r="BF1531">
        <v>0.5</v>
      </c>
      <c r="BG1531">
        <v>0.35</v>
      </c>
      <c r="BH1531">
        <v>0.59</v>
      </c>
      <c r="BI1531">
        <v>0.47</v>
      </c>
      <c r="BJ1531">
        <v>0.36</v>
      </c>
      <c r="BK1531">
        <v>0.45</v>
      </c>
      <c r="BL1531">
        <v>0.02</v>
      </c>
      <c r="BM1531">
        <v>0.28999999999999998</v>
      </c>
      <c r="BN1531">
        <v>0.25</v>
      </c>
      <c r="BO1531">
        <v>0.39</v>
      </c>
      <c r="BP1531">
        <v>1</v>
      </c>
      <c r="BQ1531">
        <v>0.65</v>
      </c>
      <c r="BR1531">
        <v>0.12</v>
      </c>
      <c r="BS1531">
        <v>0.46</v>
      </c>
      <c r="BT1531">
        <v>0</v>
      </c>
      <c r="BU1531">
        <v>0.39</v>
      </c>
      <c r="BV1531">
        <v>0.05</v>
      </c>
      <c r="BW1531">
        <v>0.71</v>
      </c>
      <c r="BX1531">
        <v>0</v>
      </c>
      <c r="BY1531">
        <v>1</v>
      </c>
      <c r="BZ1531">
        <v>1</v>
      </c>
      <c r="CA1531">
        <v>0.02</v>
      </c>
      <c r="CB1531">
        <v>0.02</v>
      </c>
      <c r="CC1531">
        <v>0.7</v>
      </c>
      <c r="CD1531">
        <v>0</v>
      </c>
      <c r="CE1531">
        <v>1</v>
      </c>
      <c r="CF1531">
        <v>0.32</v>
      </c>
      <c r="CG1531">
        <v>0.32</v>
      </c>
    </row>
    <row r="1532" spans="1:85" x14ac:dyDescent="0.25">
      <c r="A1532">
        <v>8</v>
      </c>
      <c r="B1532">
        <v>0.25</v>
      </c>
      <c r="C1532">
        <v>0.37</v>
      </c>
      <c r="D1532">
        <v>0.4</v>
      </c>
      <c r="E1532">
        <v>0.46</v>
      </c>
      <c r="F1532">
        <v>0.26</v>
      </c>
      <c r="G1532">
        <v>1</v>
      </c>
      <c r="H1532">
        <v>0.16</v>
      </c>
      <c r="I1532">
        <v>0.4</v>
      </c>
      <c r="J1532">
        <v>0.1</v>
      </c>
      <c r="K1532">
        <v>0.41</v>
      </c>
      <c r="L1532">
        <v>0.53</v>
      </c>
      <c r="M1532">
        <v>0.62</v>
      </c>
      <c r="N1532">
        <v>0.51</v>
      </c>
      <c r="O1532">
        <v>0.21</v>
      </c>
      <c r="P1532">
        <v>0.21</v>
      </c>
      <c r="Q1532">
        <v>0.24</v>
      </c>
      <c r="R1532">
        <v>0.21</v>
      </c>
      <c r="S1532">
        <v>0.19</v>
      </c>
      <c r="T1532">
        <v>0.31</v>
      </c>
      <c r="U1532">
        <v>0.6</v>
      </c>
      <c r="V1532">
        <v>0.38</v>
      </c>
      <c r="W1532">
        <v>0.5</v>
      </c>
      <c r="X1532">
        <v>0.35</v>
      </c>
      <c r="Y1532">
        <v>0.53</v>
      </c>
      <c r="Z1532">
        <v>0.33</v>
      </c>
      <c r="AA1532">
        <v>0.27</v>
      </c>
      <c r="AB1532">
        <v>0.73</v>
      </c>
      <c r="AC1532">
        <v>0.36</v>
      </c>
      <c r="AD1532">
        <v>0.45</v>
      </c>
      <c r="AE1532">
        <v>0.56000000000000005</v>
      </c>
      <c r="AF1532">
        <v>0.83</v>
      </c>
      <c r="AG1532">
        <v>0.84</v>
      </c>
      <c r="AH1532">
        <v>0.31</v>
      </c>
      <c r="AI1532">
        <v>0.4</v>
      </c>
      <c r="AJ1532">
        <v>0.28999999999999998</v>
      </c>
      <c r="AK1532">
        <v>0.28000000000000003</v>
      </c>
      <c r="AL1532">
        <v>0.12</v>
      </c>
      <c r="AM1532">
        <v>0.59</v>
      </c>
      <c r="AN1532">
        <v>0.52595307000000002</v>
      </c>
      <c r="AO1532">
        <v>0.35</v>
      </c>
      <c r="AP1532">
        <v>0.62</v>
      </c>
      <c r="AQ1532">
        <v>0.26</v>
      </c>
      <c r="AR1532">
        <v>0.33</v>
      </c>
      <c r="AS1532">
        <v>0.28999999999999998</v>
      </c>
      <c r="AT1532">
        <v>0.13</v>
      </c>
      <c r="AU1532">
        <v>0.12</v>
      </c>
      <c r="AV1532">
        <v>0.12</v>
      </c>
      <c r="AW1532">
        <v>0.25</v>
      </c>
      <c r="AX1532">
        <v>0.27</v>
      </c>
      <c r="AY1532">
        <v>0.3</v>
      </c>
      <c r="AZ1532">
        <v>0.27</v>
      </c>
      <c r="BA1532">
        <v>0.68</v>
      </c>
      <c r="BB1532">
        <v>0.38</v>
      </c>
      <c r="BC1532">
        <v>0.64</v>
      </c>
      <c r="BD1532">
        <v>0.24</v>
      </c>
      <c r="BE1532">
        <v>0.12</v>
      </c>
      <c r="BF1532">
        <v>0.19</v>
      </c>
      <c r="BG1532">
        <v>0.75</v>
      </c>
      <c r="BH1532">
        <v>0.45</v>
      </c>
      <c r="BI1532">
        <v>0.66</v>
      </c>
      <c r="BJ1532">
        <v>0.67</v>
      </c>
      <c r="BK1532">
        <v>0.27</v>
      </c>
      <c r="BL1532">
        <v>0.08</v>
      </c>
      <c r="BM1532">
        <v>0.2</v>
      </c>
      <c r="BN1532">
        <v>0.24</v>
      </c>
      <c r="BO1532">
        <v>0.27</v>
      </c>
      <c r="BP1532">
        <v>0.6</v>
      </c>
      <c r="BQ1532">
        <v>0.89</v>
      </c>
      <c r="BR1532">
        <v>0.17</v>
      </c>
      <c r="BS1532">
        <v>0</v>
      </c>
      <c r="BT1532">
        <v>0</v>
      </c>
      <c r="BU1532">
        <v>0.12</v>
      </c>
      <c r="BV1532">
        <v>0.12</v>
      </c>
      <c r="BW1532">
        <v>0.21</v>
      </c>
      <c r="BX1532">
        <v>0.24</v>
      </c>
      <c r="BY1532">
        <v>0.55000000000000004</v>
      </c>
      <c r="BZ1532">
        <v>0.61</v>
      </c>
      <c r="CA1532">
        <v>0.14000000000000001</v>
      </c>
      <c r="CB1532">
        <v>0.1</v>
      </c>
      <c r="CC1532">
        <v>0.45</v>
      </c>
      <c r="CD1532">
        <v>0</v>
      </c>
      <c r="CE1532">
        <v>0.78</v>
      </c>
      <c r="CF1532">
        <v>0.27</v>
      </c>
      <c r="CG1532">
        <v>0.35</v>
      </c>
    </row>
    <row r="1533" spans="1:85" x14ac:dyDescent="0.25">
      <c r="A1533">
        <v>8</v>
      </c>
      <c r="B1533">
        <v>0.09</v>
      </c>
      <c r="C1533">
        <v>0.33</v>
      </c>
      <c r="D1533">
        <v>0.14000000000000001</v>
      </c>
      <c r="E1533">
        <v>0.82</v>
      </c>
      <c r="F1533">
        <v>0.1</v>
      </c>
      <c r="G1533">
        <v>1</v>
      </c>
      <c r="H1533">
        <v>0.33</v>
      </c>
      <c r="I1533">
        <v>0.35</v>
      </c>
      <c r="J1533">
        <v>0.09</v>
      </c>
      <c r="K1533">
        <v>0.53</v>
      </c>
      <c r="L1533">
        <v>0.74</v>
      </c>
      <c r="M1533">
        <v>0.13</v>
      </c>
      <c r="N1533">
        <v>0.52</v>
      </c>
      <c r="O1533">
        <v>0.35</v>
      </c>
      <c r="P1533">
        <v>0.32</v>
      </c>
      <c r="Q1533">
        <v>0.32</v>
      </c>
      <c r="R1533">
        <v>0.28000000000000003</v>
      </c>
      <c r="S1533">
        <v>0.46</v>
      </c>
      <c r="T1533">
        <v>0.04</v>
      </c>
      <c r="U1533">
        <v>0.16</v>
      </c>
      <c r="V1533">
        <v>0.21</v>
      </c>
      <c r="W1533">
        <v>0.35</v>
      </c>
      <c r="X1533">
        <v>0.26</v>
      </c>
      <c r="Y1533">
        <v>0.28000000000000003</v>
      </c>
      <c r="Z1533">
        <v>0.42</v>
      </c>
      <c r="AA1533">
        <v>0.2</v>
      </c>
      <c r="AB1533">
        <v>0.3</v>
      </c>
      <c r="AC1533">
        <v>0.2</v>
      </c>
      <c r="AD1533">
        <v>0.4</v>
      </c>
      <c r="AE1533">
        <v>0.39</v>
      </c>
      <c r="AF1533">
        <v>0.25</v>
      </c>
      <c r="AG1533">
        <v>0.12</v>
      </c>
      <c r="AH1533">
        <v>0.36</v>
      </c>
      <c r="AI1533">
        <v>0.35</v>
      </c>
      <c r="AJ1533">
        <v>0.36</v>
      </c>
      <c r="AK1533">
        <v>0.72</v>
      </c>
      <c r="AL1533">
        <v>0.15</v>
      </c>
      <c r="AM1533">
        <v>0.71</v>
      </c>
      <c r="AN1533">
        <v>0.47515601699999999</v>
      </c>
      <c r="AO1533">
        <v>0.16</v>
      </c>
      <c r="AP1533">
        <v>0.57999999999999996</v>
      </c>
      <c r="AQ1533">
        <v>0.72</v>
      </c>
      <c r="AR1533">
        <v>0.01</v>
      </c>
      <c r="AS1533">
        <v>0.1</v>
      </c>
      <c r="AT1533">
        <v>0.21</v>
      </c>
      <c r="AU1533">
        <v>0.19</v>
      </c>
      <c r="AV1533">
        <v>0.17</v>
      </c>
      <c r="AW1533">
        <v>0.57999999999999996</v>
      </c>
      <c r="AX1533">
        <v>0.53</v>
      </c>
      <c r="AY1533">
        <v>0.59</v>
      </c>
      <c r="AZ1533">
        <v>0.56999999999999995</v>
      </c>
      <c r="BA1533">
        <v>0.57999999999999996</v>
      </c>
      <c r="BB1533">
        <v>0.63</v>
      </c>
      <c r="BC1533">
        <v>0.5</v>
      </c>
      <c r="BD1533">
        <v>-4.4893229E-2</v>
      </c>
      <c r="BE1533">
        <v>-2.5295051999999998E-2</v>
      </c>
      <c r="BF1533">
        <v>0.48</v>
      </c>
      <c r="BG1533">
        <v>0.11</v>
      </c>
      <c r="BH1533">
        <v>0.4</v>
      </c>
      <c r="BI1533">
        <v>0.53</v>
      </c>
      <c r="BJ1533">
        <v>0.37</v>
      </c>
      <c r="BK1533">
        <v>0.18</v>
      </c>
      <c r="BL1533">
        <v>0.02</v>
      </c>
      <c r="BM1533">
        <v>0.11</v>
      </c>
      <c r="BN1533">
        <v>0.22</v>
      </c>
      <c r="BO1533">
        <v>0.15</v>
      </c>
      <c r="BP1533">
        <v>0.94</v>
      </c>
      <c r="BQ1533">
        <v>0.87</v>
      </c>
      <c r="BR1533">
        <v>0.08</v>
      </c>
      <c r="BS1533">
        <v>0.11</v>
      </c>
      <c r="BT1533">
        <v>0.15</v>
      </c>
      <c r="BU1533">
        <v>0.14000000000000001</v>
      </c>
      <c r="BV1533">
        <v>0.03</v>
      </c>
      <c r="BW1533">
        <v>0.86</v>
      </c>
      <c r="BX1533">
        <v>0.04</v>
      </c>
      <c r="BY1533">
        <v>0.3</v>
      </c>
      <c r="BZ1533">
        <v>0.06</v>
      </c>
      <c r="CA1533">
        <v>0.11</v>
      </c>
      <c r="CB1533">
        <v>0.02</v>
      </c>
      <c r="CC1533">
        <v>0.81</v>
      </c>
      <c r="CD1533">
        <v>0.5</v>
      </c>
      <c r="CE1533">
        <v>0.57999999999999996</v>
      </c>
      <c r="CF1533">
        <v>0.13</v>
      </c>
      <c r="CG1533">
        <v>0.21</v>
      </c>
    </row>
    <row r="1534" spans="1:85" x14ac:dyDescent="0.25">
      <c r="A1534">
        <v>8</v>
      </c>
      <c r="B1534">
        <v>0.03</v>
      </c>
      <c r="C1534">
        <v>0.51</v>
      </c>
      <c r="D1534">
        <v>0.6</v>
      </c>
      <c r="E1534">
        <v>0.31</v>
      </c>
      <c r="F1534">
        <v>0.04</v>
      </c>
      <c r="G1534">
        <v>1</v>
      </c>
      <c r="H1534">
        <v>0.32</v>
      </c>
      <c r="I1534">
        <v>0.62</v>
      </c>
      <c r="J1534">
        <v>0.25</v>
      </c>
      <c r="K1534">
        <v>0.48</v>
      </c>
      <c r="L1534">
        <v>0.42</v>
      </c>
      <c r="M1534">
        <v>0.34</v>
      </c>
      <c r="N1534">
        <v>0.67</v>
      </c>
      <c r="O1534">
        <v>0.36</v>
      </c>
      <c r="P1534">
        <v>0.31</v>
      </c>
      <c r="Q1534">
        <v>0.37</v>
      </c>
      <c r="R1534">
        <v>0.24</v>
      </c>
      <c r="S1534">
        <v>0.36</v>
      </c>
      <c r="T1534">
        <v>0.03</v>
      </c>
      <c r="U1534">
        <v>0.32</v>
      </c>
      <c r="V1534">
        <v>0.21</v>
      </c>
      <c r="W1534">
        <v>0.28999999999999998</v>
      </c>
      <c r="X1534">
        <v>0.42</v>
      </c>
      <c r="Y1534">
        <v>0.21</v>
      </c>
      <c r="Z1534">
        <v>0.61</v>
      </c>
      <c r="AA1534">
        <v>0.31</v>
      </c>
      <c r="AB1534">
        <v>0.54</v>
      </c>
      <c r="AC1534">
        <v>0.32</v>
      </c>
      <c r="AD1534">
        <v>0.49</v>
      </c>
      <c r="AE1534">
        <v>0.51</v>
      </c>
      <c r="AF1534">
        <v>0.63</v>
      </c>
      <c r="AG1534">
        <v>0.56000000000000005</v>
      </c>
      <c r="AH1534">
        <v>0.39</v>
      </c>
      <c r="AI1534">
        <v>0.45</v>
      </c>
      <c r="AJ1534">
        <v>0.36</v>
      </c>
      <c r="AK1534">
        <v>0.45</v>
      </c>
      <c r="AL1534">
        <v>0.12</v>
      </c>
      <c r="AM1534">
        <v>0.5</v>
      </c>
      <c r="AN1534">
        <v>0.5</v>
      </c>
      <c r="AO1534">
        <v>0.03</v>
      </c>
      <c r="AP1534">
        <v>0.79</v>
      </c>
      <c r="AQ1534">
        <v>0.43</v>
      </c>
      <c r="AR1534">
        <v>0.16</v>
      </c>
      <c r="AS1534">
        <v>0.18</v>
      </c>
      <c r="AT1534">
        <v>0.2</v>
      </c>
      <c r="AU1534">
        <v>0.19</v>
      </c>
      <c r="AV1534">
        <v>0.19</v>
      </c>
      <c r="AW1534">
        <v>0.28999999999999998</v>
      </c>
      <c r="AX1534">
        <v>0.33</v>
      </c>
      <c r="AY1534">
        <v>0.36</v>
      </c>
      <c r="AZ1534">
        <v>0.34</v>
      </c>
      <c r="BA1534">
        <v>0.39</v>
      </c>
      <c r="BB1534">
        <v>0.34</v>
      </c>
      <c r="BC1534">
        <v>0.21</v>
      </c>
      <c r="BD1534">
        <v>0.01</v>
      </c>
      <c r="BE1534">
        <v>0.01</v>
      </c>
      <c r="BF1534">
        <v>0.11</v>
      </c>
      <c r="BG1534">
        <v>0.34</v>
      </c>
      <c r="BH1534">
        <v>0.34</v>
      </c>
      <c r="BI1534">
        <v>0.46</v>
      </c>
      <c r="BJ1534">
        <v>0.19</v>
      </c>
      <c r="BK1534">
        <v>0.34925662299999999</v>
      </c>
      <c r="BL1534">
        <v>0.16757413500000001</v>
      </c>
      <c r="BM1534">
        <v>0.115961008</v>
      </c>
      <c r="BN1534">
        <v>0.241441934</v>
      </c>
      <c r="BO1534">
        <v>-4.8836522E-2</v>
      </c>
      <c r="BP1534">
        <v>0.75936618099999997</v>
      </c>
      <c r="BQ1534">
        <v>0.640854119</v>
      </c>
      <c r="BR1534">
        <v>7.6881095999999996E-2</v>
      </c>
      <c r="BS1534">
        <v>3.9799702999999999E-2</v>
      </c>
      <c r="BT1534">
        <v>0.39460601099999998</v>
      </c>
      <c r="BU1534">
        <v>0.28552401100000002</v>
      </c>
      <c r="BV1534">
        <v>0.32206912100000001</v>
      </c>
      <c r="BW1534">
        <v>0.57873110000000005</v>
      </c>
      <c r="BX1534">
        <v>0.49804334900000002</v>
      </c>
      <c r="BY1534">
        <v>0.11</v>
      </c>
      <c r="BZ1534">
        <v>0.03</v>
      </c>
      <c r="CA1534">
        <v>5.8876144999999998E-2</v>
      </c>
      <c r="CB1534">
        <v>-5.4505054999999997E-2</v>
      </c>
      <c r="CC1534">
        <v>0.57082102000000001</v>
      </c>
      <c r="CD1534">
        <v>0.84276695700000004</v>
      </c>
      <c r="CE1534">
        <v>0.85970220500000005</v>
      </c>
      <c r="CF1534">
        <v>2.4168235E-2</v>
      </c>
      <c r="CG1534">
        <v>0.37</v>
      </c>
    </row>
    <row r="1535" spans="1:85" x14ac:dyDescent="0.25">
      <c r="A1535">
        <v>8</v>
      </c>
      <c r="B1535">
        <v>0.20660009600000001</v>
      </c>
      <c r="C1535">
        <v>0.35</v>
      </c>
      <c r="D1535">
        <v>0.01</v>
      </c>
      <c r="E1535">
        <v>0.65</v>
      </c>
      <c r="F1535">
        <v>0.02</v>
      </c>
      <c r="G1535">
        <v>1</v>
      </c>
      <c r="H1535">
        <v>0.48</v>
      </c>
      <c r="I1535">
        <v>0.55000000000000004</v>
      </c>
      <c r="J1535">
        <v>0.22</v>
      </c>
      <c r="K1535">
        <v>0.85</v>
      </c>
      <c r="L1535">
        <v>0.64</v>
      </c>
      <c r="M1535">
        <v>7.0000000000000007E-2</v>
      </c>
      <c r="N1535">
        <v>0.69</v>
      </c>
      <c r="O1535">
        <v>0.47</v>
      </c>
      <c r="P1535">
        <v>0.46</v>
      </c>
      <c r="Q1535">
        <v>0.44</v>
      </c>
      <c r="R1535">
        <v>0.35</v>
      </c>
      <c r="S1535">
        <v>0.31</v>
      </c>
      <c r="T1535">
        <v>0.109909243</v>
      </c>
      <c r="U1535">
        <v>7.0000000000000007E-2</v>
      </c>
      <c r="V1535">
        <v>0.18</v>
      </c>
      <c r="W1535">
        <v>0.27</v>
      </c>
      <c r="X1535">
        <v>0.47</v>
      </c>
      <c r="Y1535">
        <v>0.23</v>
      </c>
      <c r="Z1535">
        <v>0.48</v>
      </c>
      <c r="AA1535">
        <v>0.33</v>
      </c>
      <c r="AB1535">
        <v>0.49</v>
      </c>
      <c r="AC1535">
        <v>0.15</v>
      </c>
      <c r="AD1535">
        <v>0.62</v>
      </c>
      <c r="AE1535">
        <v>0.22</v>
      </c>
      <c r="AF1535">
        <v>0.24</v>
      </c>
      <c r="AG1535">
        <v>0.04</v>
      </c>
      <c r="AH1535">
        <v>0.4</v>
      </c>
      <c r="AI1535">
        <v>0.38</v>
      </c>
      <c r="AJ1535">
        <v>0.28000000000000003</v>
      </c>
      <c r="AK1535">
        <v>0.94</v>
      </c>
      <c r="AL1535">
        <v>0.02</v>
      </c>
      <c r="AM1535">
        <v>0.22</v>
      </c>
      <c r="AN1535">
        <v>0.5</v>
      </c>
      <c r="AO1535">
        <v>0.169071839</v>
      </c>
      <c r="AP1535">
        <v>0.96</v>
      </c>
      <c r="AQ1535">
        <v>0.92</v>
      </c>
      <c r="AR1535">
        <v>0.09</v>
      </c>
      <c r="AS1535">
        <v>0.44434445</v>
      </c>
      <c r="AT1535">
        <v>0.21</v>
      </c>
      <c r="AU1535">
        <v>0.2</v>
      </c>
      <c r="AV1535">
        <v>0.19</v>
      </c>
      <c r="AW1535">
        <v>0.38</v>
      </c>
      <c r="AX1535">
        <v>0.33</v>
      </c>
      <c r="AY1535">
        <v>0.38</v>
      </c>
      <c r="AZ1535">
        <v>0.34</v>
      </c>
      <c r="BA1535">
        <v>0.57999999999999996</v>
      </c>
      <c r="BB1535">
        <v>0.09</v>
      </c>
      <c r="BC1535">
        <v>0.18</v>
      </c>
      <c r="BD1535">
        <v>8.7220573999999995E-2</v>
      </c>
      <c r="BE1535">
        <v>-3.7490888E-2</v>
      </c>
      <c r="BF1535">
        <v>0.1</v>
      </c>
      <c r="BG1535">
        <v>0.76</v>
      </c>
      <c r="BH1535">
        <v>0.91</v>
      </c>
      <c r="BI1535">
        <v>0.83</v>
      </c>
      <c r="BJ1535">
        <v>0.9</v>
      </c>
      <c r="BK1535">
        <v>0.146893211</v>
      </c>
      <c r="BL1535">
        <v>2.5428080000000001E-3</v>
      </c>
      <c r="BM1535">
        <v>0.237879756</v>
      </c>
      <c r="BN1535">
        <v>0.28073530499999999</v>
      </c>
      <c r="BO1535">
        <v>-0.15450956900000001</v>
      </c>
      <c r="BP1535">
        <v>0.48712375299999999</v>
      </c>
      <c r="BQ1535">
        <v>0.82201849199999999</v>
      </c>
      <c r="BR1535">
        <v>0.43886035600000001</v>
      </c>
      <c r="BS1535">
        <v>0.316842929</v>
      </c>
      <c r="BT1535">
        <v>-0.31127016000000002</v>
      </c>
      <c r="BU1535">
        <v>0.27794418199999998</v>
      </c>
      <c r="BV1535">
        <v>-0.22611397599999999</v>
      </c>
      <c r="BW1535">
        <v>0.48778606200000002</v>
      </c>
      <c r="BX1535">
        <v>0.43556262400000001</v>
      </c>
      <c r="BY1535">
        <v>0.28999999999999998</v>
      </c>
      <c r="BZ1535">
        <v>7.0000000000000007E-2</v>
      </c>
      <c r="CA1535">
        <v>0.36043589799999998</v>
      </c>
      <c r="CB1535">
        <v>0.27918989</v>
      </c>
      <c r="CC1535">
        <v>0.53938879799999995</v>
      </c>
      <c r="CD1535">
        <v>8.8798983999999997E-2</v>
      </c>
      <c r="CE1535">
        <v>0.68688572299999995</v>
      </c>
      <c r="CF1535">
        <v>-1.0701624999999999E-2</v>
      </c>
      <c r="CG1535">
        <v>0.05</v>
      </c>
    </row>
    <row r="1536" spans="1:85" x14ac:dyDescent="0.25">
      <c r="A1536">
        <v>8</v>
      </c>
      <c r="B1536">
        <v>0.13279062799999999</v>
      </c>
      <c r="C1536">
        <v>0.48</v>
      </c>
      <c r="D1536">
        <v>0.02</v>
      </c>
      <c r="E1536">
        <v>0.3</v>
      </c>
      <c r="F1536">
        <v>-8.2427352999999995E-2</v>
      </c>
      <c r="G1536">
        <v>1.087149371</v>
      </c>
      <c r="H1536">
        <v>0.56000000000000005</v>
      </c>
      <c r="I1536">
        <v>0.72</v>
      </c>
      <c r="J1536">
        <v>0.28000000000000003</v>
      </c>
      <c r="K1536">
        <v>0.64</v>
      </c>
      <c r="L1536">
        <v>0.36</v>
      </c>
      <c r="M1536">
        <v>0.09</v>
      </c>
      <c r="N1536">
        <v>0.35</v>
      </c>
      <c r="O1536">
        <v>0.55000000000000004</v>
      </c>
      <c r="P1536">
        <v>0.43</v>
      </c>
      <c r="Q1536">
        <v>0.42</v>
      </c>
      <c r="R1536">
        <v>0.43</v>
      </c>
      <c r="S1536">
        <v>0.34</v>
      </c>
      <c r="T1536">
        <v>-1.3743630999999999E-2</v>
      </c>
      <c r="U1536">
        <v>7.0000000000000007E-2</v>
      </c>
      <c r="V1536">
        <v>0.1</v>
      </c>
      <c r="W1536">
        <v>0.22</v>
      </c>
      <c r="X1536">
        <v>0.42</v>
      </c>
      <c r="Y1536">
        <v>0.27</v>
      </c>
      <c r="Z1536">
        <v>0.73</v>
      </c>
      <c r="AA1536">
        <v>0.45</v>
      </c>
      <c r="AB1536">
        <v>0.37</v>
      </c>
      <c r="AC1536">
        <v>0.36</v>
      </c>
      <c r="AD1536">
        <v>0.49</v>
      </c>
      <c r="AE1536">
        <v>0.39</v>
      </c>
      <c r="AF1536">
        <v>0.36</v>
      </c>
      <c r="AG1536">
        <v>0.11</v>
      </c>
      <c r="AH1536">
        <v>0.53</v>
      </c>
      <c r="AI1536">
        <v>0.55000000000000004</v>
      </c>
      <c r="AJ1536">
        <v>0.37</v>
      </c>
      <c r="AK1536">
        <v>0.78</v>
      </c>
      <c r="AL1536">
        <v>0.05</v>
      </c>
      <c r="AM1536">
        <v>0.38</v>
      </c>
      <c r="AN1536">
        <v>0.5</v>
      </c>
      <c r="AO1536">
        <v>0.04</v>
      </c>
      <c r="AP1536">
        <v>0.41</v>
      </c>
      <c r="AQ1536">
        <v>0.75</v>
      </c>
      <c r="AR1536">
        <v>7.0000000000000007E-2</v>
      </c>
      <c r="AS1536">
        <v>0.93</v>
      </c>
      <c r="AT1536">
        <v>0.49</v>
      </c>
      <c r="AU1536">
        <v>0.45</v>
      </c>
      <c r="AV1536">
        <v>0.43</v>
      </c>
      <c r="AW1536">
        <v>0.59</v>
      </c>
      <c r="AX1536">
        <v>0.63</v>
      </c>
      <c r="AY1536">
        <v>0.69</v>
      </c>
      <c r="AZ1536">
        <v>0.72</v>
      </c>
      <c r="BA1536">
        <v>0.63</v>
      </c>
      <c r="BB1536">
        <v>0.67</v>
      </c>
      <c r="BC1536">
        <v>0.47</v>
      </c>
      <c r="BD1536">
        <v>0.03</v>
      </c>
      <c r="BE1536">
        <v>0.319909363</v>
      </c>
      <c r="BF1536">
        <v>0.08</v>
      </c>
      <c r="BG1536">
        <v>0.63</v>
      </c>
      <c r="BH1536">
        <v>0.6</v>
      </c>
      <c r="BI1536">
        <v>0.56000000000000005</v>
      </c>
      <c r="BJ1536">
        <v>0.69</v>
      </c>
      <c r="BK1536">
        <v>0.51931952800000003</v>
      </c>
      <c r="BL1536">
        <v>6.5033602999999995E-2</v>
      </c>
      <c r="BM1536">
        <v>0.30153722500000002</v>
      </c>
      <c r="BN1536">
        <v>0.44441670300000002</v>
      </c>
      <c r="BO1536">
        <v>-0.16787870199999999</v>
      </c>
      <c r="BP1536">
        <v>0.74257342699999995</v>
      </c>
      <c r="BQ1536">
        <v>0.32234559200000001</v>
      </c>
      <c r="BR1536">
        <v>0.37974518899999998</v>
      </c>
      <c r="BS1536">
        <v>0.27188728499999998</v>
      </c>
      <c r="BT1536">
        <v>0.52632228800000003</v>
      </c>
      <c r="BU1536">
        <v>0.63137313399999995</v>
      </c>
      <c r="BV1536">
        <v>-0.101071756</v>
      </c>
      <c r="BW1536">
        <v>0.40966201600000002</v>
      </c>
      <c r="BX1536">
        <v>0.63439216099999995</v>
      </c>
      <c r="BY1536">
        <v>0.06</v>
      </c>
      <c r="BZ1536">
        <v>0.05</v>
      </c>
      <c r="CA1536">
        <v>-2.7879944E-2</v>
      </c>
      <c r="CB1536">
        <v>0.23586383499999999</v>
      </c>
      <c r="CC1536">
        <v>0.39796939599999998</v>
      </c>
      <c r="CD1536">
        <v>0.18191874199999999</v>
      </c>
      <c r="CE1536">
        <v>0.53707065499999995</v>
      </c>
      <c r="CF1536">
        <v>0.40171047199999999</v>
      </c>
      <c r="CG1536">
        <v>0.03</v>
      </c>
    </row>
    <row r="1537" spans="1:85" x14ac:dyDescent="0.25">
      <c r="A1537">
        <v>8</v>
      </c>
      <c r="B1537">
        <v>0.121442604</v>
      </c>
      <c r="C1537">
        <v>0.28000000000000003</v>
      </c>
      <c r="D1537">
        <v>0.06</v>
      </c>
      <c r="E1537">
        <v>0.46</v>
      </c>
      <c r="F1537">
        <v>0.02</v>
      </c>
      <c r="G1537">
        <v>1</v>
      </c>
      <c r="H1537">
        <v>0.4</v>
      </c>
      <c r="I1537">
        <v>0.6</v>
      </c>
      <c r="J1537">
        <v>0.09</v>
      </c>
      <c r="K1537">
        <v>0.48</v>
      </c>
      <c r="L1537">
        <v>0.5</v>
      </c>
      <c r="M1537">
        <v>0.16</v>
      </c>
      <c r="N1537">
        <v>0.56999999999999995</v>
      </c>
      <c r="O1537">
        <v>0.46</v>
      </c>
      <c r="P1537">
        <v>0.46</v>
      </c>
      <c r="Q1537">
        <v>0.45</v>
      </c>
      <c r="R1537">
        <v>0.57999999999999996</v>
      </c>
      <c r="S1537">
        <v>0.6</v>
      </c>
      <c r="T1537">
        <v>0.01</v>
      </c>
      <c r="U1537">
        <v>0.17</v>
      </c>
      <c r="V1537">
        <v>0.16</v>
      </c>
      <c r="W1537">
        <v>0.31</v>
      </c>
      <c r="X1537">
        <v>0.33</v>
      </c>
      <c r="Y1537">
        <v>0.24</v>
      </c>
      <c r="Z1537">
        <v>0.66</v>
      </c>
      <c r="AA1537">
        <v>0.03</v>
      </c>
      <c r="AB1537">
        <v>0.11</v>
      </c>
      <c r="AC1537">
        <v>0.14000000000000001</v>
      </c>
      <c r="AD1537">
        <v>0.38</v>
      </c>
      <c r="AE1537">
        <v>0.59</v>
      </c>
      <c r="AF1537">
        <v>0.6</v>
      </c>
      <c r="AG1537">
        <v>0.14000000000000001</v>
      </c>
      <c r="AH1537">
        <v>0.32</v>
      </c>
      <c r="AI1537">
        <v>0.28999999999999998</v>
      </c>
      <c r="AJ1537">
        <v>0.4</v>
      </c>
      <c r="AK1537">
        <v>0.43</v>
      </c>
      <c r="AL1537">
        <v>0.12</v>
      </c>
      <c r="AM1537">
        <v>0.47</v>
      </c>
      <c r="AN1537">
        <v>0.5</v>
      </c>
      <c r="AO1537">
        <v>0.21</v>
      </c>
      <c r="AP1537">
        <v>0.75901659300000002</v>
      </c>
      <c r="AQ1537">
        <v>0.46</v>
      </c>
      <c r="AR1537">
        <v>0.12</v>
      </c>
      <c r="AS1537">
        <v>0.14000000000000001</v>
      </c>
      <c r="AT1537">
        <v>0.34</v>
      </c>
      <c r="AU1537">
        <v>0.34</v>
      </c>
      <c r="AV1537">
        <v>0.33</v>
      </c>
      <c r="AW1537">
        <v>0.64</v>
      </c>
      <c r="AX1537">
        <v>0.6</v>
      </c>
      <c r="AY1537">
        <v>0.64</v>
      </c>
      <c r="AZ1537">
        <v>0.65</v>
      </c>
      <c r="BA1537">
        <v>0.56999999999999995</v>
      </c>
      <c r="BB1537">
        <v>0.46</v>
      </c>
      <c r="BC1537">
        <v>0.76</v>
      </c>
      <c r="BD1537">
        <v>-7.5542287999999999E-2</v>
      </c>
      <c r="BE1537">
        <v>0.194261709</v>
      </c>
      <c r="BF1537">
        <v>0.16</v>
      </c>
      <c r="BG1537">
        <v>0.36</v>
      </c>
      <c r="BH1537">
        <v>0.42</v>
      </c>
      <c r="BI1537">
        <v>0.48</v>
      </c>
      <c r="BJ1537">
        <v>0.45</v>
      </c>
      <c r="BK1537">
        <v>8.6886136000000003E-2</v>
      </c>
      <c r="BL1537">
        <v>-0.32309310499999999</v>
      </c>
      <c r="BM1537">
        <v>0.15773394900000001</v>
      </c>
      <c r="BN1537">
        <v>0.68289621899999997</v>
      </c>
      <c r="BO1537">
        <v>0.25783957000000002</v>
      </c>
      <c r="BP1537">
        <v>0.87550004000000003</v>
      </c>
      <c r="BQ1537">
        <v>0.645828874</v>
      </c>
      <c r="BR1537">
        <v>0.28673331899999999</v>
      </c>
      <c r="BS1537">
        <v>0.31177528900000001</v>
      </c>
      <c r="BT1537">
        <v>1.9644329999999998E-3</v>
      </c>
      <c r="BU1537">
        <v>0.309103132</v>
      </c>
      <c r="BV1537">
        <v>4.0745579999999998E-3</v>
      </c>
      <c r="BW1537">
        <v>0.460259894</v>
      </c>
      <c r="BX1537">
        <v>0.18573800500000001</v>
      </c>
      <c r="BY1537">
        <v>0.15</v>
      </c>
      <c r="BZ1537">
        <v>0.37</v>
      </c>
      <c r="CA1537">
        <v>-0.132243691</v>
      </c>
      <c r="CB1537">
        <v>-5.8227809999999998E-2</v>
      </c>
      <c r="CC1537">
        <v>0.75549416999999996</v>
      </c>
      <c r="CD1537">
        <v>0.18277937799999999</v>
      </c>
      <c r="CE1537">
        <v>0.99100925299999998</v>
      </c>
      <c r="CF1537">
        <v>0.20085049899999999</v>
      </c>
      <c r="CG1537">
        <v>0.14000000000000001</v>
      </c>
    </row>
    <row r="1538" spans="1:85" x14ac:dyDescent="0.25">
      <c r="A1538">
        <v>8</v>
      </c>
      <c r="B1538">
        <v>0.02</v>
      </c>
      <c r="C1538">
        <v>0.37</v>
      </c>
      <c r="D1538">
        <v>0.04</v>
      </c>
      <c r="E1538">
        <v>0.54</v>
      </c>
      <c r="F1538">
        <v>0.24246857799999999</v>
      </c>
      <c r="G1538">
        <v>0.75095040599999996</v>
      </c>
      <c r="H1538">
        <v>0.27</v>
      </c>
      <c r="I1538">
        <v>0.46</v>
      </c>
      <c r="J1538">
        <v>0.33</v>
      </c>
      <c r="K1538">
        <v>0.47</v>
      </c>
      <c r="L1538">
        <v>0.6</v>
      </c>
      <c r="M1538">
        <v>0.46</v>
      </c>
      <c r="N1538">
        <v>0.51</v>
      </c>
      <c r="O1538">
        <v>0.32</v>
      </c>
      <c r="P1538">
        <v>0.28000000000000003</v>
      </c>
      <c r="Q1538">
        <v>0.27</v>
      </c>
      <c r="R1538">
        <v>0.24</v>
      </c>
      <c r="S1538">
        <v>0.13</v>
      </c>
      <c r="T1538">
        <v>0.02</v>
      </c>
      <c r="U1538">
        <v>0.28000000000000003</v>
      </c>
      <c r="V1538">
        <v>0.55000000000000004</v>
      </c>
      <c r="W1538">
        <v>0.56000000000000005</v>
      </c>
      <c r="X1538">
        <v>0.21</v>
      </c>
      <c r="Y1538">
        <v>0.63</v>
      </c>
      <c r="Z1538">
        <v>0.36</v>
      </c>
      <c r="AA1538">
        <v>0.75</v>
      </c>
      <c r="AB1538">
        <v>0.43</v>
      </c>
      <c r="AC1538">
        <v>0.56000000000000005</v>
      </c>
      <c r="AD1538">
        <v>0.38</v>
      </c>
      <c r="AE1538">
        <v>0.59</v>
      </c>
      <c r="AF1538">
        <v>0.47</v>
      </c>
      <c r="AG1538">
        <v>0.24</v>
      </c>
      <c r="AH1538">
        <v>0.34</v>
      </c>
      <c r="AI1538">
        <v>0.45</v>
      </c>
      <c r="AJ1538">
        <v>0.26</v>
      </c>
      <c r="AK1538">
        <v>0.45</v>
      </c>
      <c r="AL1538">
        <v>7.0000000000000007E-2</v>
      </c>
      <c r="AM1538">
        <v>0.67</v>
      </c>
      <c r="AN1538">
        <v>0.48560499000000001</v>
      </c>
      <c r="AO1538">
        <v>0.03</v>
      </c>
      <c r="AP1538">
        <v>0.69</v>
      </c>
      <c r="AQ1538">
        <v>0.4</v>
      </c>
      <c r="AR1538">
        <v>0.08</v>
      </c>
      <c r="AS1538">
        <v>0.6</v>
      </c>
      <c r="AT1538">
        <v>0.27</v>
      </c>
      <c r="AU1538">
        <v>0.26</v>
      </c>
      <c r="AV1538">
        <v>0.24</v>
      </c>
      <c r="AW1538">
        <v>0.21</v>
      </c>
      <c r="AX1538">
        <v>0.33</v>
      </c>
      <c r="AY1538">
        <v>0.37</v>
      </c>
      <c r="AZ1538">
        <v>0.31</v>
      </c>
      <c r="BA1538">
        <v>0.45</v>
      </c>
      <c r="BB1538">
        <v>0.52</v>
      </c>
      <c r="BC1538">
        <v>0.49</v>
      </c>
      <c r="BD1538">
        <v>0.15127568199999999</v>
      </c>
      <c r="BE1538">
        <v>0.117287925</v>
      </c>
      <c r="BF1538">
        <v>0.25</v>
      </c>
      <c r="BG1538">
        <v>0.79</v>
      </c>
      <c r="BH1538">
        <v>0.55000000000000004</v>
      </c>
      <c r="BI1538">
        <v>0.81</v>
      </c>
      <c r="BJ1538">
        <v>0.81</v>
      </c>
      <c r="BK1538">
        <v>0.35546501800000002</v>
      </c>
      <c r="BL1538">
        <v>3.3559193000000001E-2</v>
      </c>
      <c r="BM1538">
        <v>0.12066004800000001</v>
      </c>
      <c r="BN1538">
        <v>0.55373509700000001</v>
      </c>
      <c r="BO1538">
        <v>0.25010586600000001</v>
      </c>
      <c r="BP1538">
        <v>0.67201792999999999</v>
      </c>
      <c r="BQ1538">
        <v>1.0829850139999999</v>
      </c>
      <c r="BR1538">
        <v>0.25242566999999999</v>
      </c>
      <c r="BS1538">
        <v>0.46109446500000001</v>
      </c>
      <c r="BT1538">
        <v>-0.146163821</v>
      </c>
      <c r="BU1538">
        <v>0.71563527599999999</v>
      </c>
      <c r="BV1538">
        <v>0.235326389</v>
      </c>
      <c r="BW1538">
        <v>0.90660999099999995</v>
      </c>
      <c r="BX1538">
        <v>0.33063893999999999</v>
      </c>
      <c r="BY1538">
        <v>0.08</v>
      </c>
      <c r="BZ1538">
        <v>0.02</v>
      </c>
      <c r="CA1538">
        <v>0.29652911500000001</v>
      </c>
      <c r="CB1538">
        <v>8.0776209000000002E-2</v>
      </c>
      <c r="CC1538">
        <v>0.63154378300000003</v>
      </c>
      <c r="CD1538">
        <v>0.68258345200000003</v>
      </c>
      <c r="CE1538">
        <v>0.329427317</v>
      </c>
      <c r="CF1538">
        <v>0.36306301699999999</v>
      </c>
      <c r="CG1538">
        <v>0.34</v>
      </c>
    </row>
    <row r="1539" spans="1:85" x14ac:dyDescent="0.25">
      <c r="A1539">
        <v>8</v>
      </c>
      <c r="B1539">
        <v>-1.9753183000000001E-2</v>
      </c>
      <c r="C1539">
        <v>0.53</v>
      </c>
      <c r="D1539">
        <v>0.04</v>
      </c>
      <c r="E1539">
        <v>0.51</v>
      </c>
      <c r="F1539">
        <v>0.02</v>
      </c>
      <c r="G1539">
        <v>1</v>
      </c>
      <c r="H1539">
        <v>0.89</v>
      </c>
      <c r="I1539">
        <v>0.65</v>
      </c>
      <c r="J1539">
        <v>0.2</v>
      </c>
      <c r="K1539">
        <v>0.84</v>
      </c>
      <c r="L1539">
        <v>0.56000000000000005</v>
      </c>
      <c r="M1539">
        <v>0.03</v>
      </c>
      <c r="N1539">
        <v>0.61</v>
      </c>
      <c r="O1539">
        <v>0.86</v>
      </c>
      <c r="P1539">
        <v>0.78</v>
      </c>
      <c r="Q1539">
        <v>0.77</v>
      </c>
      <c r="R1539">
        <v>0.59</v>
      </c>
      <c r="S1539">
        <v>0.85</v>
      </c>
      <c r="T1539">
        <v>1.1042602E-2</v>
      </c>
      <c r="U1539">
        <v>0.02</v>
      </c>
      <c r="V1539">
        <v>0.05</v>
      </c>
      <c r="W1539">
        <v>7.0000000000000007E-2</v>
      </c>
      <c r="X1539">
        <v>0.88</v>
      </c>
      <c r="Y1539">
        <v>7.0000000000000007E-2</v>
      </c>
      <c r="Z1539">
        <v>0.56999999999999995</v>
      </c>
      <c r="AA1539">
        <v>0.32</v>
      </c>
      <c r="AB1539">
        <v>0.57999999999999996</v>
      </c>
      <c r="AC1539">
        <v>0.06</v>
      </c>
      <c r="AD1539">
        <v>0.91</v>
      </c>
      <c r="AE1539">
        <v>7.0000000000000007E-2</v>
      </c>
      <c r="AF1539">
        <v>0.28000000000000003</v>
      </c>
      <c r="AG1539">
        <v>0.05</v>
      </c>
      <c r="AH1539">
        <v>0.59</v>
      </c>
      <c r="AI1539">
        <v>0.56999999999999995</v>
      </c>
      <c r="AJ1539">
        <v>0.43</v>
      </c>
      <c r="AK1539">
        <v>0.94</v>
      </c>
      <c r="AL1539">
        <v>0.02</v>
      </c>
      <c r="AM1539">
        <v>0.08</v>
      </c>
      <c r="AN1539">
        <v>0.5</v>
      </c>
      <c r="AO1539">
        <v>-2.7009641000000001E-2</v>
      </c>
      <c r="AP1539">
        <v>0.92</v>
      </c>
      <c r="AQ1539">
        <v>0.93</v>
      </c>
      <c r="AR1539">
        <v>3.9021828000000001E-2</v>
      </c>
      <c r="AS1539">
        <v>0.06</v>
      </c>
      <c r="AT1539">
        <v>0.71</v>
      </c>
      <c r="AU1539">
        <v>0.69</v>
      </c>
      <c r="AV1539">
        <v>0.64</v>
      </c>
      <c r="AW1539">
        <v>0.96</v>
      </c>
      <c r="AX1539">
        <v>0.98</v>
      </c>
      <c r="AY1539">
        <v>1</v>
      </c>
      <c r="AZ1539">
        <v>1</v>
      </c>
      <c r="BA1539">
        <v>0.65</v>
      </c>
      <c r="BB1539">
        <v>0.57999999999999996</v>
      </c>
      <c r="BC1539">
        <v>0.68</v>
      </c>
      <c r="BD1539">
        <v>-3.7086145000000001E-2</v>
      </c>
      <c r="BE1539">
        <v>0.16208291899999999</v>
      </c>
      <c r="BF1539">
        <v>0.28000000000000003</v>
      </c>
      <c r="BG1539">
        <v>0.4</v>
      </c>
      <c r="BH1539">
        <v>0.89</v>
      </c>
      <c r="BI1539">
        <v>0.77</v>
      </c>
      <c r="BJ1539">
        <v>0.69</v>
      </c>
      <c r="BK1539">
        <v>0.25155094900000002</v>
      </c>
      <c r="BL1539">
        <v>0.50326804999999997</v>
      </c>
      <c r="BM1539">
        <v>-0.33886899300000001</v>
      </c>
      <c r="BN1539">
        <v>2.9882023000000001E-2</v>
      </c>
      <c r="BO1539">
        <v>-9.2322366000000003E-2</v>
      </c>
      <c r="BP1539">
        <v>0.87848636000000002</v>
      </c>
      <c r="BQ1539">
        <v>1.2522137069999999</v>
      </c>
      <c r="BR1539">
        <v>3.2319662999999998E-2</v>
      </c>
      <c r="BS1539">
        <v>0.54599174100000003</v>
      </c>
      <c r="BT1539">
        <v>-7.3783252999999993E-2</v>
      </c>
      <c r="BU1539">
        <v>0.16653415999999999</v>
      </c>
      <c r="BV1539">
        <v>4.2105339999999998E-2</v>
      </c>
      <c r="BW1539">
        <v>0.36120206100000002</v>
      </c>
      <c r="BX1539">
        <v>-0.200221924</v>
      </c>
      <c r="BY1539">
        <v>0.33</v>
      </c>
      <c r="BZ1539">
        <v>0.76</v>
      </c>
      <c r="CA1539">
        <v>0.20554809700000001</v>
      </c>
      <c r="CB1539">
        <v>0.19583594400000001</v>
      </c>
      <c r="CC1539">
        <v>0.355986356</v>
      </c>
      <c r="CD1539">
        <v>0.64161819899999994</v>
      </c>
      <c r="CE1539">
        <v>0.37189697900000002</v>
      </c>
      <c r="CF1539">
        <v>0.42100173299999999</v>
      </c>
      <c r="CG1539">
        <v>0.03</v>
      </c>
    </row>
    <row r="1540" spans="1:85" x14ac:dyDescent="0.25">
      <c r="A1540">
        <v>8</v>
      </c>
      <c r="B1540">
        <v>-0.27249471600000003</v>
      </c>
      <c r="C1540">
        <v>0.53</v>
      </c>
      <c r="D1540">
        <v>0.01</v>
      </c>
      <c r="E1540">
        <v>0.54</v>
      </c>
      <c r="F1540">
        <v>0.02</v>
      </c>
      <c r="G1540">
        <v>0.97</v>
      </c>
      <c r="H1540">
        <v>0.77</v>
      </c>
      <c r="I1540">
        <v>0.62</v>
      </c>
      <c r="J1540">
        <v>0.28999999999999998</v>
      </c>
      <c r="K1540">
        <v>0.77</v>
      </c>
      <c r="L1540">
        <v>0.59</v>
      </c>
      <c r="M1540">
        <v>0.1</v>
      </c>
      <c r="N1540">
        <v>0.66</v>
      </c>
      <c r="O1540">
        <v>0.79</v>
      </c>
      <c r="P1540">
        <v>0.73</v>
      </c>
      <c r="Q1540">
        <v>0.71</v>
      </c>
      <c r="R1540">
        <v>0.33</v>
      </c>
      <c r="S1540">
        <v>0.67</v>
      </c>
      <c r="T1540">
        <v>6.1062684999999998E-2</v>
      </c>
      <c r="U1540">
        <v>0.04</v>
      </c>
      <c r="V1540">
        <v>0.1</v>
      </c>
      <c r="W1540">
        <v>0.1</v>
      </c>
      <c r="X1540">
        <v>0.76</v>
      </c>
      <c r="Y1540">
        <v>0.28999999999999998</v>
      </c>
      <c r="Z1540">
        <v>0.53</v>
      </c>
      <c r="AA1540">
        <v>0.26</v>
      </c>
      <c r="AB1540">
        <v>0.66</v>
      </c>
      <c r="AC1540">
        <v>0.08</v>
      </c>
      <c r="AD1540">
        <v>0.85</v>
      </c>
      <c r="AE1540">
        <v>0.1</v>
      </c>
      <c r="AF1540">
        <v>0.43</v>
      </c>
      <c r="AG1540">
        <v>0.04</v>
      </c>
      <c r="AH1540">
        <v>0.57999999999999996</v>
      </c>
      <c r="AI1540">
        <v>0.62</v>
      </c>
      <c r="AJ1540">
        <v>0.13</v>
      </c>
      <c r="AK1540">
        <v>0.92</v>
      </c>
      <c r="AL1540">
        <v>0.01</v>
      </c>
      <c r="AM1540">
        <v>0.22</v>
      </c>
      <c r="AN1540">
        <v>0.5</v>
      </c>
      <c r="AO1540">
        <v>7.0830628000000007E-2</v>
      </c>
      <c r="AP1540">
        <v>0.94</v>
      </c>
      <c r="AQ1540">
        <v>0.87</v>
      </c>
      <c r="AR1540">
        <v>0.21</v>
      </c>
      <c r="AS1540">
        <v>0.59192768100000004</v>
      </c>
      <c r="AT1540">
        <v>0.63</v>
      </c>
      <c r="AU1540">
        <v>0.65</v>
      </c>
      <c r="AV1540">
        <v>0.71</v>
      </c>
      <c r="AW1540">
        <v>0.28999999999999998</v>
      </c>
      <c r="AX1540">
        <v>0.47</v>
      </c>
      <c r="AY1540">
        <v>0.62</v>
      </c>
      <c r="AZ1540">
        <v>0.41</v>
      </c>
      <c r="BA1540">
        <v>0.56000000000000005</v>
      </c>
      <c r="BB1540">
        <v>0.53</v>
      </c>
      <c r="BC1540">
        <v>0.47</v>
      </c>
      <c r="BD1540">
        <v>0.18255829200000001</v>
      </c>
      <c r="BE1540">
        <v>-0.19537437799999999</v>
      </c>
      <c r="BF1540">
        <v>0.22</v>
      </c>
      <c r="BG1540">
        <v>0.79</v>
      </c>
      <c r="BH1540">
        <v>0.97</v>
      </c>
      <c r="BI1540">
        <v>0.85</v>
      </c>
      <c r="BJ1540">
        <v>0.92</v>
      </c>
      <c r="BK1540">
        <v>0.29015671700000001</v>
      </c>
      <c r="BL1540">
        <v>0.12028578400000001</v>
      </c>
      <c r="BM1540">
        <v>0.19684465800000001</v>
      </c>
      <c r="BN1540">
        <v>5.6871684999999998E-2</v>
      </c>
      <c r="BO1540">
        <v>0.11866423</v>
      </c>
      <c r="BP1540">
        <v>0.67550432999999999</v>
      </c>
      <c r="BQ1540">
        <v>0.78098085299999997</v>
      </c>
      <c r="BR1540">
        <v>0.12390401299999999</v>
      </c>
      <c r="BS1540">
        <v>0.198177617</v>
      </c>
      <c r="BT1540">
        <v>-8.2242289999999996E-3</v>
      </c>
      <c r="BU1540">
        <v>0.52121427600000003</v>
      </c>
      <c r="BV1540">
        <v>0.15573269200000001</v>
      </c>
      <c r="BW1540">
        <v>0.34200853399999998</v>
      </c>
      <c r="BX1540">
        <v>-0.103692693</v>
      </c>
      <c r="BY1540">
        <v>0.09</v>
      </c>
      <c r="BZ1540">
        <v>0.42</v>
      </c>
      <c r="CA1540">
        <v>4.5193589999999999E-2</v>
      </c>
      <c r="CB1540">
        <v>0.27444944799999998</v>
      </c>
      <c r="CC1540">
        <v>0.187927545</v>
      </c>
      <c r="CD1540">
        <v>-0.47801402799999998</v>
      </c>
      <c r="CE1540">
        <v>0.66243375199999999</v>
      </c>
      <c r="CF1540">
        <v>3.6166348000000001E-2</v>
      </c>
      <c r="CG1540">
        <v>0.03</v>
      </c>
    </row>
    <row r="1541" spans="1:85" x14ac:dyDescent="0.25">
      <c r="A1541">
        <v>8</v>
      </c>
      <c r="B1541">
        <v>0.04</v>
      </c>
      <c r="C1541">
        <v>0.61</v>
      </c>
      <c r="D1541">
        <v>0.06</v>
      </c>
      <c r="E1541">
        <v>0.28999999999999998</v>
      </c>
      <c r="F1541">
        <v>0.03</v>
      </c>
      <c r="G1541">
        <v>0.59</v>
      </c>
      <c r="H1541">
        <v>0.54</v>
      </c>
      <c r="I1541">
        <v>0.71</v>
      </c>
      <c r="J1541">
        <v>0.37</v>
      </c>
      <c r="K1541">
        <v>0.51</v>
      </c>
      <c r="L1541">
        <v>0.37</v>
      </c>
      <c r="M1541">
        <v>0.15</v>
      </c>
      <c r="N1541">
        <v>0.39</v>
      </c>
      <c r="O1541">
        <v>0.51</v>
      </c>
      <c r="P1541">
        <v>0.38</v>
      </c>
      <c r="Q1541">
        <v>0.36</v>
      </c>
      <c r="R1541">
        <v>0.46</v>
      </c>
      <c r="S1541">
        <v>0.56000000000000005</v>
      </c>
      <c r="T1541">
        <v>0.01</v>
      </c>
      <c r="U1541">
        <v>0.09</v>
      </c>
      <c r="V1541">
        <v>0.22</v>
      </c>
      <c r="W1541">
        <v>0.34</v>
      </c>
      <c r="X1541">
        <v>0.25</v>
      </c>
      <c r="Y1541">
        <v>0.34</v>
      </c>
      <c r="Z1541">
        <v>0.63</v>
      </c>
      <c r="AA1541">
        <v>0.34</v>
      </c>
      <c r="AB1541">
        <v>0.3</v>
      </c>
      <c r="AC1541">
        <v>0.36</v>
      </c>
      <c r="AD1541">
        <v>0.4</v>
      </c>
      <c r="AE1541">
        <v>0.27</v>
      </c>
      <c r="AF1541">
        <v>0.32</v>
      </c>
      <c r="AG1541">
        <v>0.16</v>
      </c>
      <c r="AH1541">
        <v>0.66</v>
      </c>
      <c r="AI1541">
        <v>0.65</v>
      </c>
      <c r="AJ1541">
        <v>0.5</v>
      </c>
      <c r="AK1541">
        <v>0.89</v>
      </c>
      <c r="AL1541">
        <v>0.06</v>
      </c>
      <c r="AM1541">
        <v>0.37</v>
      </c>
      <c r="AN1541">
        <v>0.5</v>
      </c>
      <c r="AO1541">
        <v>0.04</v>
      </c>
      <c r="AP1541">
        <v>0.77</v>
      </c>
      <c r="AQ1541">
        <v>0.88</v>
      </c>
      <c r="AR1541">
        <v>0.2</v>
      </c>
      <c r="AS1541">
        <v>7.0000000000000007E-2</v>
      </c>
      <c r="AT1541">
        <v>0.37</v>
      </c>
      <c r="AU1541">
        <v>0.35</v>
      </c>
      <c r="AV1541">
        <v>0.33</v>
      </c>
      <c r="AW1541">
        <v>0.59</v>
      </c>
      <c r="AX1541">
        <v>0.56999999999999995</v>
      </c>
      <c r="AY1541">
        <v>0.65</v>
      </c>
      <c r="AZ1541">
        <v>0.6</v>
      </c>
      <c r="BA1541">
        <v>0.74</v>
      </c>
      <c r="BB1541">
        <v>0.79</v>
      </c>
      <c r="BC1541">
        <v>0.82</v>
      </c>
      <c r="BD1541">
        <v>0.25859463300000002</v>
      </c>
      <c r="BE1541">
        <v>0.405149115</v>
      </c>
      <c r="BF1541">
        <v>0.19</v>
      </c>
      <c r="BG1541">
        <v>0.6</v>
      </c>
      <c r="BH1541">
        <v>0.55000000000000004</v>
      </c>
      <c r="BI1541">
        <v>0.44</v>
      </c>
      <c r="BJ1541">
        <v>0.74</v>
      </c>
      <c r="BK1541">
        <v>0.39410661800000002</v>
      </c>
      <c r="BL1541">
        <v>0.21504817700000001</v>
      </c>
      <c r="BM1541">
        <v>0.24710884699999999</v>
      </c>
      <c r="BN1541">
        <v>0.40361762899999998</v>
      </c>
      <c r="BO1541">
        <v>0.138242264</v>
      </c>
      <c r="BP1541">
        <v>0.49330819799999998</v>
      </c>
      <c r="BQ1541">
        <v>1.04152869</v>
      </c>
      <c r="BR1541">
        <v>-1.0095801999999999E-2</v>
      </c>
      <c r="BS1541">
        <v>-7.6705721000000004E-2</v>
      </c>
      <c r="BT1541">
        <v>0.57525685800000004</v>
      </c>
      <c r="BU1541">
        <v>-0.166060561</v>
      </c>
      <c r="BV1541">
        <v>-1.1275334E-2</v>
      </c>
      <c r="BW1541">
        <v>0.46264669400000002</v>
      </c>
      <c r="BX1541">
        <v>-0.34946116900000002</v>
      </c>
      <c r="BY1541">
        <v>0.03</v>
      </c>
      <c r="BZ1541">
        <v>0.2</v>
      </c>
      <c r="CA1541">
        <v>-3.936916E-2</v>
      </c>
      <c r="CB1541">
        <v>0.14235513</v>
      </c>
      <c r="CC1541">
        <v>0.71452612800000004</v>
      </c>
      <c r="CD1541">
        <v>0.53357837900000005</v>
      </c>
      <c r="CE1541">
        <v>0.29951019800000001</v>
      </c>
      <c r="CF1541">
        <v>0.19702143499999999</v>
      </c>
      <c r="CG1541">
        <v>0.03</v>
      </c>
    </row>
    <row r="1542" spans="1:85" x14ac:dyDescent="0.25">
      <c r="A1542">
        <v>8</v>
      </c>
      <c r="B1542">
        <v>0.05</v>
      </c>
      <c r="C1542">
        <v>0.6</v>
      </c>
      <c r="D1542">
        <v>0.03</v>
      </c>
      <c r="E1542">
        <v>0.31</v>
      </c>
      <c r="F1542">
        <v>7.0000000000000007E-2</v>
      </c>
      <c r="G1542">
        <v>1</v>
      </c>
      <c r="H1542">
        <v>0.57999999999999996</v>
      </c>
      <c r="I1542">
        <v>0.75</v>
      </c>
      <c r="J1542">
        <v>0.09</v>
      </c>
      <c r="K1542">
        <v>0.69</v>
      </c>
      <c r="L1542">
        <v>0.39</v>
      </c>
      <c r="M1542">
        <v>0.16</v>
      </c>
      <c r="N1542">
        <v>0.51</v>
      </c>
      <c r="O1542">
        <v>0.55000000000000004</v>
      </c>
      <c r="P1542">
        <v>0.42</v>
      </c>
      <c r="Q1542">
        <v>0.41</v>
      </c>
      <c r="R1542">
        <v>0.39</v>
      </c>
      <c r="S1542">
        <v>0.46</v>
      </c>
      <c r="T1542">
        <v>0.01</v>
      </c>
      <c r="U1542">
        <v>0.08</v>
      </c>
      <c r="V1542">
        <v>0.15</v>
      </c>
      <c r="W1542">
        <v>0.24</v>
      </c>
      <c r="X1542">
        <v>0.42</v>
      </c>
      <c r="Y1542">
        <v>0.17</v>
      </c>
      <c r="Z1542">
        <v>0.64</v>
      </c>
      <c r="AA1542">
        <v>0.39</v>
      </c>
      <c r="AB1542">
        <v>0.47</v>
      </c>
      <c r="AC1542">
        <v>0.3</v>
      </c>
      <c r="AD1542">
        <v>0.51</v>
      </c>
      <c r="AE1542">
        <v>0.28000000000000003</v>
      </c>
      <c r="AF1542">
        <v>0.37</v>
      </c>
      <c r="AG1542">
        <v>0.08</v>
      </c>
      <c r="AH1542">
        <v>0.62</v>
      </c>
      <c r="AI1542">
        <v>0.73</v>
      </c>
      <c r="AJ1542">
        <v>0.24</v>
      </c>
      <c r="AK1542">
        <v>0.79</v>
      </c>
      <c r="AL1542">
        <v>0.04</v>
      </c>
      <c r="AM1542">
        <v>0.28999999999999998</v>
      </c>
      <c r="AN1542">
        <v>0.5</v>
      </c>
      <c r="AO1542">
        <v>0.02</v>
      </c>
      <c r="AP1542">
        <v>0.9</v>
      </c>
      <c r="AQ1542">
        <v>0.71</v>
      </c>
      <c r="AR1542">
        <v>0.03</v>
      </c>
      <c r="AS1542">
        <v>0.1</v>
      </c>
      <c r="AT1542">
        <v>0.35</v>
      </c>
      <c r="AU1542">
        <v>0.34</v>
      </c>
      <c r="AV1542">
        <v>0.34</v>
      </c>
      <c r="AW1542">
        <v>0.56999999999999995</v>
      </c>
      <c r="AX1542">
        <v>0.56000000000000005</v>
      </c>
      <c r="AY1542">
        <v>0.61</v>
      </c>
      <c r="AZ1542">
        <v>0.56999999999999995</v>
      </c>
      <c r="BA1542">
        <v>0.42</v>
      </c>
      <c r="BB1542">
        <v>0.57999999999999996</v>
      </c>
      <c r="BC1542">
        <v>0.37</v>
      </c>
      <c r="BD1542">
        <v>0.01</v>
      </c>
      <c r="BE1542">
        <v>0.35384464500000001</v>
      </c>
      <c r="BF1542">
        <v>0.1</v>
      </c>
      <c r="BG1542">
        <v>0.71</v>
      </c>
      <c r="BH1542">
        <v>0.68</v>
      </c>
      <c r="BI1542">
        <v>0.75</v>
      </c>
      <c r="BJ1542">
        <v>0.71</v>
      </c>
      <c r="BK1542">
        <v>0.21069574899999999</v>
      </c>
      <c r="BL1542">
        <v>2.2695315000000001E-2</v>
      </c>
      <c r="BM1542">
        <v>9.5272394999999996E-2</v>
      </c>
      <c r="BN1542">
        <v>0.29936334100000001</v>
      </c>
      <c r="BO1542">
        <v>0.28342350999999999</v>
      </c>
      <c r="BP1542">
        <v>0.81632235399999997</v>
      </c>
      <c r="BQ1542">
        <v>0.76097019799999999</v>
      </c>
      <c r="BR1542">
        <v>0.11291375400000001</v>
      </c>
      <c r="BS1542">
        <v>0.213408022</v>
      </c>
      <c r="BT1542">
        <v>2.4583292E-2</v>
      </c>
      <c r="BU1542">
        <v>0.236986526</v>
      </c>
      <c r="BV1542">
        <v>0.10019607799999999</v>
      </c>
      <c r="BW1542">
        <v>0.61531352100000003</v>
      </c>
      <c r="BX1542">
        <v>0.55020681599999999</v>
      </c>
      <c r="BY1542">
        <v>0.19</v>
      </c>
      <c r="BZ1542">
        <v>0.2</v>
      </c>
      <c r="CA1542">
        <v>-3.7572108E-2</v>
      </c>
      <c r="CB1542">
        <v>-8.0614074999999993E-2</v>
      </c>
      <c r="CC1542">
        <v>0.64694209700000005</v>
      </c>
      <c r="CD1542">
        <v>0.61017962400000003</v>
      </c>
      <c r="CE1542">
        <v>0.33385132099999998</v>
      </c>
      <c r="CF1542">
        <v>0.22651169099999999</v>
      </c>
      <c r="CG1542">
        <v>0.04</v>
      </c>
    </row>
    <row r="1543" spans="1:85" x14ac:dyDescent="0.25">
      <c r="A1543">
        <v>8</v>
      </c>
      <c r="B1543">
        <v>0.01</v>
      </c>
      <c r="C1543">
        <v>0.37</v>
      </c>
      <c r="D1543">
        <v>0.52</v>
      </c>
      <c r="E1543">
        <v>0.26</v>
      </c>
      <c r="F1543">
        <v>0.12162294899999999</v>
      </c>
      <c r="G1543">
        <v>1.010237211</v>
      </c>
      <c r="H1543">
        <v>0.09</v>
      </c>
      <c r="I1543">
        <v>0.64</v>
      </c>
      <c r="J1543">
        <v>0.46</v>
      </c>
      <c r="K1543">
        <v>0.4</v>
      </c>
      <c r="L1543">
        <v>0.26</v>
      </c>
      <c r="M1543">
        <v>0.43</v>
      </c>
      <c r="N1543">
        <v>0.25</v>
      </c>
      <c r="O1543">
        <v>0.21</v>
      </c>
      <c r="P1543">
        <v>0.17</v>
      </c>
      <c r="Q1543">
        <v>0.24</v>
      </c>
      <c r="R1543">
        <v>0.13</v>
      </c>
      <c r="S1543">
        <v>0.26</v>
      </c>
      <c r="T1543">
        <v>0.05</v>
      </c>
      <c r="U1543">
        <v>0.9</v>
      </c>
      <c r="V1543">
        <v>0.27</v>
      </c>
      <c r="W1543">
        <v>0.34</v>
      </c>
      <c r="X1543">
        <v>0.67</v>
      </c>
      <c r="Y1543">
        <v>0.42</v>
      </c>
      <c r="Z1543">
        <v>0.38</v>
      </c>
      <c r="AA1543">
        <v>0.26</v>
      </c>
      <c r="AB1543">
        <v>0.96</v>
      </c>
      <c r="AC1543">
        <v>0.27</v>
      </c>
      <c r="AD1543">
        <v>0.61</v>
      </c>
      <c r="AE1543">
        <v>0.21</v>
      </c>
      <c r="AF1543">
        <v>0.9</v>
      </c>
      <c r="AG1543">
        <v>0.94</v>
      </c>
      <c r="AH1543">
        <v>0.34</v>
      </c>
      <c r="AI1543">
        <v>0.43</v>
      </c>
      <c r="AJ1543">
        <v>0.34</v>
      </c>
      <c r="AK1543">
        <v>0.3</v>
      </c>
      <c r="AL1543">
        <v>0.19</v>
      </c>
      <c r="AM1543">
        <v>0.56999999999999995</v>
      </c>
      <c r="AN1543">
        <v>0.61735901100000001</v>
      </c>
      <c r="AO1543">
        <v>0.02</v>
      </c>
      <c r="AP1543">
        <v>0.78</v>
      </c>
      <c r="AQ1543">
        <v>0.28999999999999998</v>
      </c>
      <c r="AR1543">
        <v>1</v>
      </c>
      <c r="AS1543">
        <v>0.11</v>
      </c>
      <c r="AT1543">
        <v>0.1</v>
      </c>
      <c r="AU1543">
        <v>0.1</v>
      </c>
      <c r="AV1543">
        <v>0.11</v>
      </c>
      <c r="AW1543">
        <v>0.12</v>
      </c>
      <c r="AX1543">
        <v>0.17</v>
      </c>
      <c r="AY1543">
        <v>0.18</v>
      </c>
      <c r="AZ1543">
        <v>0.17</v>
      </c>
      <c r="BA1543">
        <v>0.99</v>
      </c>
      <c r="BB1543">
        <v>0.22</v>
      </c>
      <c r="BC1543">
        <v>0.28999999999999998</v>
      </c>
      <c r="BD1543">
        <v>0.37403561299999999</v>
      </c>
      <c r="BE1543">
        <v>-4.7330878999999999E-2</v>
      </c>
      <c r="BF1543">
        <v>0.13</v>
      </c>
      <c r="BG1543">
        <v>0.71</v>
      </c>
      <c r="BH1543">
        <v>0.32</v>
      </c>
      <c r="BI1543">
        <v>0.32</v>
      </c>
      <c r="BJ1543">
        <v>0.55000000000000004</v>
      </c>
      <c r="BK1543">
        <v>0.42307728500000003</v>
      </c>
      <c r="BL1543">
        <v>8.7950186E-2</v>
      </c>
      <c r="BM1543">
        <v>0.22311958000000001</v>
      </c>
      <c r="BN1543">
        <v>-1.5877981999999999E-2</v>
      </c>
      <c r="BO1543">
        <v>0.32772111300000001</v>
      </c>
      <c r="BP1543">
        <v>0.72598879400000005</v>
      </c>
      <c r="BQ1543">
        <v>0.72214349499999997</v>
      </c>
      <c r="BR1543">
        <v>0.256015987</v>
      </c>
      <c r="BS1543">
        <v>0.15203662000000001</v>
      </c>
      <c r="BT1543">
        <v>-4.4424897999999997E-2</v>
      </c>
      <c r="BU1543">
        <v>-0.106877187</v>
      </c>
      <c r="BV1543">
        <v>0.140997398</v>
      </c>
      <c r="BW1543">
        <v>0.67131781499999998</v>
      </c>
      <c r="BX1543">
        <v>0.53212497400000003</v>
      </c>
      <c r="BY1543">
        <v>0.12</v>
      </c>
      <c r="BZ1543">
        <v>0.03</v>
      </c>
      <c r="CA1543">
        <v>1.3447624E-2</v>
      </c>
      <c r="CB1543">
        <v>0.132500382</v>
      </c>
      <c r="CC1543">
        <v>0.88573300600000004</v>
      </c>
      <c r="CD1543">
        <v>0.54154287599999995</v>
      </c>
      <c r="CE1543">
        <v>0.60792490200000004</v>
      </c>
      <c r="CF1543">
        <v>0.46612007100000002</v>
      </c>
      <c r="CG1543">
        <v>0.28999999999999998</v>
      </c>
    </row>
    <row r="1544" spans="1:85" x14ac:dyDescent="0.25">
      <c r="A1544">
        <v>8</v>
      </c>
      <c r="B1544">
        <v>0.01</v>
      </c>
      <c r="C1544">
        <v>0.53</v>
      </c>
      <c r="D1544">
        <v>0.72</v>
      </c>
      <c r="E1544">
        <v>0.5</v>
      </c>
      <c r="F1544">
        <v>9.8326711999999997E-2</v>
      </c>
      <c r="G1544">
        <v>0.93172584800000002</v>
      </c>
      <c r="H1544">
        <v>0.17</v>
      </c>
      <c r="I1544">
        <v>0.31</v>
      </c>
      <c r="J1544">
        <v>0.1</v>
      </c>
      <c r="K1544">
        <v>0.28999999999999998</v>
      </c>
      <c r="L1544">
        <v>0.6</v>
      </c>
      <c r="M1544">
        <v>0.83</v>
      </c>
      <c r="N1544">
        <v>0.55000000000000004</v>
      </c>
      <c r="O1544">
        <v>0.18</v>
      </c>
      <c r="P1544">
        <v>0.18</v>
      </c>
      <c r="Q1544">
        <v>0.25</v>
      </c>
      <c r="R1544">
        <v>0.2</v>
      </c>
      <c r="S1544">
        <v>0.19</v>
      </c>
      <c r="T1544">
        <v>0.04</v>
      </c>
      <c r="U1544">
        <v>0.67</v>
      </c>
      <c r="V1544">
        <v>0.57999999999999996</v>
      </c>
      <c r="W1544">
        <v>0.73</v>
      </c>
      <c r="X1544">
        <v>0.13</v>
      </c>
      <c r="Y1544">
        <v>0.67</v>
      </c>
      <c r="Z1544">
        <v>0.3</v>
      </c>
      <c r="AA1544">
        <v>0.52</v>
      </c>
      <c r="AB1544">
        <v>0.47</v>
      </c>
      <c r="AC1544">
        <v>0.74</v>
      </c>
      <c r="AD1544">
        <v>0.23</v>
      </c>
      <c r="AE1544">
        <v>0.63</v>
      </c>
      <c r="AF1544">
        <v>0.61</v>
      </c>
      <c r="AG1544">
        <v>1</v>
      </c>
      <c r="AH1544">
        <v>0.53</v>
      </c>
      <c r="AI1544">
        <v>0.48</v>
      </c>
      <c r="AJ1544">
        <v>0.59</v>
      </c>
      <c r="AK1544">
        <v>0.37</v>
      </c>
      <c r="AL1544">
        <v>0.27</v>
      </c>
      <c r="AM1544">
        <v>0.53</v>
      </c>
      <c r="AN1544">
        <v>0.5</v>
      </c>
      <c r="AO1544">
        <v>0.02</v>
      </c>
      <c r="AP1544">
        <v>0.78</v>
      </c>
      <c r="AQ1544">
        <v>0.41</v>
      </c>
      <c r="AR1544">
        <v>1</v>
      </c>
      <c r="AS1544">
        <v>0.28000000000000003</v>
      </c>
      <c r="AT1544">
        <v>7.0000000000000007E-2</v>
      </c>
      <c r="AU1544">
        <v>0.08</v>
      </c>
      <c r="AV1544">
        <v>0.09</v>
      </c>
      <c r="AW1544">
        <v>0.13</v>
      </c>
      <c r="AX1544">
        <v>0.27</v>
      </c>
      <c r="AY1544">
        <v>0.3</v>
      </c>
      <c r="AZ1544">
        <v>0.28999999999999998</v>
      </c>
      <c r="BA1544">
        <v>0.57999999999999996</v>
      </c>
      <c r="BB1544">
        <v>0.28999999999999998</v>
      </c>
      <c r="BC1544">
        <v>0.56000000000000005</v>
      </c>
      <c r="BD1544">
        <v>0.01</v>
      </c>
      <c r="BE1544">
        <v>3.1486019999999999E-3</v>
      </c>
      <c r="BF1544">
        <v>0.09</v>
      </c>
      <c r="BG1544">
        <v>0.71</v>
      </c>
      <c r="BH1544">
        <v>0.64</v>
      </c>
      <c r="BI1544">
        <v>0.88</v>
      </c>
      <c r="BJ1544">
        <v>0.84</v>
      </c>
      <c r="BK1544">
        <v>0.115367728</v>
      </c>
      <c r="BL1544">
        <v>0.28908631800000001</v>
      </c>
      <c r="BM1544">
        <v>-8.5832760999999994E-2</v>
      </c>
      <c r="BN1544">
        <v>0.39091657499999999</v>
      </c>
      <c r="BO1544">
        <v>0.20540019000000001</v>
      </c>
      <c r="BP1544">
        <v>0.84015847099999996</v>
      </c>
      <c r="BQ1544">
        <v>0.65591101799999996</v>
      </c>
      <c r="BR1544">
        <v>0.14591151899999999</v>
      </c>
      <c r="BS1544">
        <v>-0.175135979</v>
      </c>
      <c r="BT1544">
        <v>3.5147115999999999E-2</v>
      </c>
      <c r="BU1544">
        <v>0.131022523</v>
      </c>
      <c r="BV1544">
        <v>-0.136240056</v>
      </c>
      <c r="BW1544">
        <v>0.688033004</v>
      </c>
      <c r="BX1544">
        <v>0.25159885999999998</v>
      </c>
      <c r="BY1544">
        <v>0.25</v>
      </c>
      <c r="BZ1544">
        <v>0.21</v>
      </c>
      <c r="CA1544">
        <v>0.44141790199999997</v>
      </c>
      <c r="CB1544">
        <v>-0.103057231</v>
      </c>
      <c r="CC1544">
        <v>0.64946259799999995</v>
      </c>
      <c r="CD1544">
        <v>7.6847119000000005E-2</v>
      </c>
      <c r="CE1544">
        <v>0.29944170599999997</v>
      </c>
      <c r="CF1544">
        <v>0.22215169000000001</v>
      </c>
      <c r="CG1544">
        <v>0.93</v>
      </c>
    </row>
    <row r="1545" spans="1:85" x14ac:dyDescent="0.25">
      <c r="A1545">
        <v>8</v>
      </c>
      <c r="B1545">
        <v>0.02</v>
      </c>
      <c r="C1545">
        <v>0.39</v>
      </c>
      <c r="D1545">
        <v>0.09</v>
      </c>
      <c r="E1545">
        <v>0.44</v>
      </c>
      <c r="F1545">
        <v>8.7158780000000005E-2</v>
      </c>
      <c r="G1545">
        <v>0.85366156800000004</v>
      </c>
      <c r="H1545">
        <v>0.28999999999999998</v>
      </c>
      <c r="I1545">
        <v>0.52</v>
      </c>
      <c r="J1545">
        <v>0.34</v>
      </c>
      <c r="K1545">
        <v>0.49</v>
      </c>
      <c r="L1545">
        <v>0.52</v>
      </c>
      <c r="M1545">
        <v>0.26</v>
      </c>
      <c r="N1545">
        <v>0.57999999999999996</v>
      </c>
      <c r="O1545">
        <v>0.32</v>
      </c>
      <c r="P1545">
        <v>0.26</v>
      </c>
      <c r="Q1545">
        <v>0.25</v>
      </c>
      <c r="R1545">
        <v>0.23</v>
      </c>
      <c r="S1545">
        <v>0.56000000000000005</v>
      </c>
      <c r="T1545">
        <v>0.02</v>
      </c>
      <c r="U1545">
        <v>0.25</v>
      </c>
      <c r="V1545">
        <v>0.26</v>
      </c>
      <c r="W1545">
        <v>0.4</v>
      </c>
      <c r="X1545">
        <v>0.26</v>
      </c>
      <c r="Y1545">
        <v>0.25</v>
      </c>
      <c r="Z1545">
        <v>0.53</v>
      </c>
      <c r="AA1545">
        <v>0.85</v>
      </c>
      <c r="AB1545">
        <v>0.32</v>
      </c>
      <c r="AC1545">
        <v>0.56999999999999995</v>
      </c>
      <c r="AD1545">
        <v>0.41</v>
      </c>
      <c r="AE1545">
        <v>0.52</v>
      </c>
      <c r="AF1545">
        <v>0.26</v>
      </c>
      <c r="AG1545">
        <v>0.16</v>
      </c>
      <c r="AH1545">
        <v>0.41</v>
      </c>
      <c r="AI1545">
        <v>0.44</v>
      </c>
      <c r="AJ1545">
        <v>0.37</v>
      </c>
      <c r="AK1545">
        <v>0.56999999999999995</v>
      </c>
      <c r="AL1545">
        <v>0.05</v>
      </c>
      <c r="AM1545">
        <v>0.44</v>
      </c>
      <c r="AN1545">
        <v>0.5</v>
      </c>
      <c r="AO1545">
        <v>0.02</v>
      </c>
      <c r="AP1545">
        <v>0.84</v>
      </c>
      <c r="AQ1545">
        <v>0.55000000000000004</v>
      </c>
      <c r="AR1545">
        <v>0.19</v>
      </c>
      <c r="AS1545">
        <v>0.17</v>
      </c>
      <c r="AT1545">
        <v>0.11</v>
      </c>
      <c r="AU1545">
        <v>0.1</v>
      </c>
      <c r="AV1545">
        <v>0.11</v>
      </c>
      <c r="AW1545">
        <v>0.18</v>
      </c>
      <c r="AX1545">
        <v>0.22</v>
      </c>
      <c r="AY1545">
        <v>0.23</v>
      </c>
      <c r="AZ1545">
        <v>0.24</v>
      </c>
      <c r="BA1545">
        <v>0.38</v>
      </c>
      <c r="BB1545">
        <v>0.13</v>
      </c>
      <c r="BC1545">
        <v>0.26</v>
      </c>
      <c r="BD1545">
        <v>4.368665E-2</v>
      </c>
      <c r="BE1545">
        <v>1.0117800000000001E-3</v>
      </c>
      <c r="BF1545">
        <v>0.03</v>
      </c>
      <c r="BG1545">
        <v>0.82</v>
      </c>
      <c r="BH1545">
        <v>0.57999999999999996</v>
      </c>
      <c r="BI1545">
        <v>0.76</v>
      </c>
      <c r="BJ1545">
        <v>0.8</v>
      </c>
      <c r="BK1545">
        <v>9.0959270999999994E-2</v>
      </c>
      <c r="BL1545">
        <v>-5.7620770000000002E-2</v>
      </c>
      <c r="BM1545">
        <v>0.50314685000000003</v>
      </c>
      <c r="BN1545">
        <v>0.14747237699999999</v>
      </c>
      <c r="BO1545">
        <v>0.57198686899999995</v>
      </c>
      <c r="BP1545">
        <v>0.484711263</v>
      </c>
      <c r="BQ1545">
        <v>0.62903682400000005</v>
      </c>
      <c r="BR1545">
        <v>-0.11069682</v>
      </c>
      <c r="BS1545">
        <v>-7.8920199999999996E-3</v>
      </c>
      <c r="BT1545">
        <v>0.19138571600000001</v>
      </c>
      <c r="BU1545">
        <v>0.65718627799999996</v>
      </c>
      <c r="BV1545">
        <v>4.8783409E-2</v>
      </c>
      <c r="BW1545">
        <v>0.62525592900000004</v>
      </c>
      <c r="BX1545">
        <v>0.79009848699999996</v>
      </c>
      <c r="BY1545">
        <v>0.19</v>
      </c>
      <c r="BZ1545">
        <v>0.03</v>
      </c>
      <c r="CA1545">
        <v>0.15508187100000001</v>
      </c>
      <c r="CB1545">
        <v>4.3850667000000003E-2</v>
      </c>
      <c r="CC1545">
        <v>0.55879188499999999</v>
      </c>
      <c r="CD1545">
        <v>1.5222506140000001</v>
      </c>
      <c r="CE1545">
        <v>0.73236140800000005</v>
      </c>
      <c r="CF1545">
        <v>0.19872195100000001</v>
      </c>
      <c r="CG1545">
        <v>0.05</v>
      </c>
    </row>
    <row r="1546" spans="1:85" x14ac:dyDescent="0.25">
      <c r="A1546">
        <v>8</v>
      </c>
      <c r="B1546">
        <v>0.01</v>
      </c>
      <c r="C1546">
        <v>0.39</v>
      </c>
      <c r="D1546">
        <v>5.6494045E-2</v>
      </c>
      <c r="E1546">
        <v>0.48</v>
      </c>
      <c r="F1546">
        <v>5.3513145999999998E-2</v>
      </c>
      <c r="G1546">
        <v>1.0660292410000001</v>
      </c>
      <c r="H1546">
        <v>0.28999999999999998</v>
      </c>
      <c r="I1546">
        <v>0.55000000000000004</v>
      </c>
      <c r="J1546">
        <v>0.05</v>
      </c>
      <c r="K1546">
        <v>0.48</v>
      </c>
      <c r="L1546">
        <v>0.51</v>
      </c>
      <c r="M1546">
        <v>0.3</v>
      </c>
      <c r="N1546">
        <v>0.51</v>
      </c>
      <c r="O1546">
        <v>0.32</v>
      </c>
      <c r="P1546">
        <v>0.33</v>
      </c>
      <c r="Q1546">
        <v>0.32</v>
      </c>
      <c r="R1546">
        <v>0.24373673400000001</v>
      </c>
      <c r="S1546">
        <v>0.61</v>
      </c>
      <c r="T1546">
        <v>0.01</v>
      </c>
      <c r="U1546">
        <v>0.21</v>
      </c>
      <c r="V1546">
        <v>0.28999999999999998</v>
      </c>
      <c r="W1546">
        <v>0.39</v>
      </c>
      <c r="X1546">
        <v>0.27</v>
      </c>
      <c r="Y1546">
        <v>0.5</v>
      </c>
      <c r="Z1546">
        <v>0.49</v>
      </c>
      <c r="AA1546">
        <v>0.46</v>
      </c>
      <c r="AB1546">
        <v>0.38</v>
      </c>
      <c r="AC1546">
        <v>0.4</v>
      </c>
      <c r="AD1546">
        <v>0.35</v>
      </c>
      <c r="AE1546">
        <v>0.63</v>
      </c>
      <c r="AF1546">
        <v>0.38</v>
      </c>
      <c r="AG1546">
        <v>0.21</v>
      </c>
      <c r="AH1546">
        <v>0.39</v>
      </c>
      <c r="AI1546">
        <v>0.45</v>
      </c>
      <c r="AJ1546">
        <v>0.34</v>
      </c>
      <c r="AK1546">
        <v>0.49</v>
      </c>
      <c r="AL1546">
        <v>0.08</v>
      </c>
      <c r="AM1546">
        <v>0.54</v>
      </c>
      <c r="AN1546">
        <v>0.5</v>
      </c>
      <c r="AO1546">
        <v>0.11</v>
      </c>
      <c r="AP1546">
        <v>0.81971259299999999</v>
      </c>
      <c r="AQ1546">
        <v>0.47</v>
      </c>
      <c r="AR1546">
        <v>0.03</v>
      </c>
      <c r="AS1546">
        <v>0.22</v>
      </c>
      <c r="AT1546">
        <v>0.25</v>
      </c>
      <c r="AU1546">
        <v>0.25</v>
      </c>
      <c r="AV1546">
        <v>0.27</v>
      </c>
      <c r="AW1546">
        <v>0.36</v>
      </c>
      <c r="AX1546">
        <v>0.38</v>
      </c>
      <c r="AY1546">
        <v>0.42</v>
      </c>
      <c r="AZ1546">
        <v>0.38</v>
      </c>
      <c r="BA1546">
        <v>0.59</v>
      </c>
      <c r="BB1546">
        <v>0.55000000000000004</v>
      </c>
      <c r="BC1546">
        <v>0.64</v>
      </c>
      <c r="BD1546">
        <v>1.9811062000000001E-2</v>
      </c>
      <c r="BE1546">
        <v>0.20148854899999999</v>
      </c>
      <c r="BF1546">
        <v>0.09</v>
      </c>
      <c r="BG1546">
        <v>0.6</v>
      </c>
      <c r="BH1546">
        <v>0.56000000000000005</v>
      </c>
      <c r="BI1546">
        <v>0.69</v>
      </c>
      <c r="BJ1546">
        <v>0.66</v>
      </c>
      <c r="BK1546">
        <v>0.26077032100000003</v>
      </c>
      <c r="BL1546">
        <v>0.189176751</v>
      </c>
      <c r="BM1546">
        <v>0.30598371800000002</v>
      </c>
      <c r="BN1546">
        <v>0.16605651399999999</v>
      </c>
      <c r="BO1546">
        <v>-9.6610472000000003E-2</v>
      </c>
      <c r="BP1546">
        <v>0.40076625100000002</v>
      </c>
      <c r="BQ1546">
        <v>0.97625255300000002</v>
      </c>
      <c r="BR1546">
        <v>0.36768824</v>
      </c>
      <c r="BS1546">
        <v>0.160569399</v>
      </c>
      <c r="BT1546">
        <v>0.165356956</v>
      </c>
      <c r="BU1546">
        <v>0.13119377900000001</v>
      </c>
      <c r="BV1546">
        <v>0.20226960299999999</v>
      </c>
      <c r="BW1546">
        <v>0.73753147100000005</v>
      </c>
      <c r="BX1546">
        <v>0.159685364</v>
      </c>
      <c r="BY1546">
        <v>0.06</v>
      </c>
      <c r="BZ1546">
        <v>0.02</v>
      </c>
      <c r="CA1546">
        <v>0.34782453099999999</v>
      </c>
      <c r="CB1546">
        <v>-1.0796817E-2</v>
      </c>
      <c r="CC1546">
        <v>0.39441164899999998</v>
      </c>
      <c r="CD1546">
        <v>0.45353162699999999</v>
      </c>
      <c r="CE1546">
        <v>0.61166480300000003</v>
      </c>
      <c r="CF1546">
        <v>0.32204848600000002</v>
      </c>
      <c r="CG1546">
        <v>0.26</v>
      </c>
    </row>
    <row r="1547" spans="1:85" x14ac:dyDescent="0.25">
      <c r="A1547">
        <v>8</v>
      </c>
      <c r="B1547">
        <v>0.06</v>
      </c>
      <c r="C1547">
        <v>0.6</v>
      </c>
      <c r="D1547">
        <v>0.08</v>
      </c>
      <c r="E1547">
        <v>0.32</v>
      </c>
      <c r="F1547">
        <v>7.0000000000000007E-2</v>
      </c>
      <c r="G1547">
        <v>1</v>
      </c>
      <c r="H1547">
        <v>0.37</v>
      </c>
      <c r="I1547">
        <v>0.54</v>
      </c>
      <c r="J1547">
        <v>0.23</v>
      </c>
      <c r="K1547">
        <v>0.35</v>
      </c>
      <c r="L1547">
        <v>0.38</v>
      </c>
      <c r="M1547">
        <v>0.47</v>
      </c>
      <c r="N1547">
        <v>0.63</v>
      </c>
      <c r="O1547">
        <v>0.33</v>
      </c>
      <c r="P1547">
        <v>0.33</v>
      </c>
      <c r="Q1547">
        <v>0.32</v>
      </c>
      <c r="R1547">
        <v>0.31</v>
      </c>
      <c r="S1547">
        <v>0.3</v>
      </c>
      <c r="T1547">
        <v>0.04</v>
      </c>
      <c r="U1547">
        <v>0.27</v>
      </c>
      <c r="V1547">
        <v>0.15</v>
      </c>
      <c r="W1547">
        <v>0.33</v>
      </c>
      <c r="X1547">
        <v>0.23</v>
      </c>
      <c r="Y1547">
        <v>0.51</v>
      </c>
      <c r="Z1547">
        <v>0.4</v>
      </c>
      <c r="AA1547">
        <v>0.21</v>
      </c>
      <c r="AB1547">
        <v>0.3</v>
      </c>
      <c r="AC1547">
        <v>0.42</v>
      </c>
      <c r="AD1547">
        <v>0.36</v>
      </c>
      <c r="AE1547">
        <v>0.46</v>
      </c>
      <c r="AF1547">
        <v>0.26</v>
      </c>
      <c r="AG1547">
        <v>0.18</v>
      </c>
      <c r="AH1547">
        <v>0.66</v>
      </c>
      <c r="AI1547">
        <v>0.62</v>
      </c>
      <c r="AJ1547">
        <v>0.68</v>
      </c>
      <c r="AK1547">
        <v>0.62</v>
      </c>
      <c r="AL1547">
        <v>0.26</v>
      </c>
      <c r="AM1547">
        <v>0.34</v>
      </c>
      <c r="AN1547">
        <v>0.5</v>
      </c>
      <c r="AO1547">
        <v>0.06</v>
      </c>
      <c r="AP1547">
        <v>0.75</v>
      </c>
      <c r="AQ1547">
        <v>0.63</v>
      </c>
      <c r="AR1547">
        <v>0.13</v>
      </c>
      <c r="AS1547">
        <v>0.1</v>
      </c>
      <c r="AT1547">
        <v>0.27</v>
      </c>
      <c r="AU1547">
        <v>0.28000000000000003</v>
      </c>
      <c r="AV1547">
        <v>0.28999999999999998</v>
      </c>
      <c r="AW1547">
        <v>0.46</v>
      </c>
      <c r="AX1547">
        <v>0.41</v>
      </c>
      <c r="AY1547">
        <v>0.47</v>
      </c>
      <c r="AZ1547">
        <v>0.42</v>
      </c>
      <c r="BA1547">
        <v>0.65</v>
      </c>
      <c r="BB1547">
        <v>0.67</v>
      </c>
      <c r="BC1547">
        <v>0.32</v>
      </c>
      <c r="BD1547">
        <v>0.01</v>
      </c>
      <c r="BE1547">
        <v>6.0485590999999998E-2</v>
      </c>
      <c r="BF1547">
        <v>0.17</v>
      </c>
      <c r="BG1547">
        <v>0.51</v>
      </c>
      <c r="BH1547">
        <v>0.19</v>
      </c>
      <c r="BI1547">
        <v>0.3</v>
      </c>
      <c r="BJ1547">
        <v>0.63</v>
      </c>
      <c r="BK1547">
        <v>0.33292329900000001</v>
      </c>
      <c r="BL1547">
        <v>0.14562044900000001</v>
      </c>
      <c r="BM1547">
        <v>0.32882864499999997</v>
      </c>
      <c r="BN1547">
        <v>4.0111331E-2</v>
      </c>
      <c r="BO1547">
        <v>0.29610075699999999</v>
      </c>
      <c r="BP1547">
        <v>1.119568933</v>
      </c>
      <c r="BQ1547">
        <v>0.72335545000000001</v>
      </c>
      <c r="BR1547">
        <v>0.47396026699999999</v>
      </c>
      <c r="BS1547">
        <v>0.25315120099999999</v>
      </c>
      <c r="BT1547">
        <v>0.19236347000000001</v>
      </c>
      <c r="BU1547">
        <v>0.23410007599999999</v>
      </c>
      <c r="BV1547">
        <v>0.110452232</v>
      </c>
      <c r="BW1547">
        <v>0.110258543</v>
      </c>
      <c r="BX1547">
        <v>0.30078913600000001</v>
      </c>
      <c r="BY1547">
        <v>0.06</v>
      </c>
      <c r="BZ1547">
        <v>0.02</v>
      </c>
      <c r="CA1547">
        <v>0.70685892800000005</v>
      </c>
      <c r="CB1547">
        <v>0.18048951399999999</v>
      </c>
      <c r="CC1547">
        <v>0.40784159399999997</v>
      </c>
      <c r="CD1547">
        <v>0.43262404199999999</v>
      </c>
      <c r="CE1547">
        <v>0.34859090399999998</v>
      </c>
      <c r="CF1547">
        <v>-8.1417168999999998E-2</v>
      </c>
      <c r="CG1547">
        <v>0.28000000000000003</v>
      </c>
    </row>
    <row r="1548" spans="1:85" x14ac:dyDescent="0.25">
      <c r="A1548">
        <v>8</v>
      </c>
      <c r="B1548">
        <v>0.06</v>
      </c>
      <c r="C1548">
        <v>0.33</v>
      </c>
      <c r="D1548">
        <v>0.06</v>
      </c>
      <c r="E1548">
        <v>0.56999999999999995</v>
      </c>
      <c r="F1548">
        <v>0.08</v>
      </c>
      <c r="G1548">
        <v>1</v>
      </c>
      <c r="H1548">
        <v>0.3</v>
      </c>
      <c r="I1548">
        <v>0.41</v>
      </c>
      <c r="J1548">
        <v>0.14000000000000001</v>
      </c>
      <c r="K1548">
        <v>0.54</v>
      </c>
      <c r="L1548">
        <v>0.62</v>
      </c>
      <c r="M1548">
        <v>0.51</v>
      </c>
      <c r="N1548">
        <v>0.71</v>
      </c>
      <c r="O1548">
        <v>0.36</v>
      </c>
      <c r="P1548">
        <v>0.35</v>
      </c>
      <c r="Q1548">
        <v>0.35</v>
      </c>
      <c r="R1548">
        <v>0.25</v>
      </c>
      <c r="S1548">
        <v>0.23</v>
      </c>
      <c r="T1548">
        <v>0.04</v>
      </c>
      <c r="U1548">
        <v>0.25</v>
      </c>
      <c r="V1548">
        <v>0.23</v>
      </c>
      <c r="W1548">
        <v>0.37</v>
      </c>
      <c r="X1548">
        <v>0.3</v>
      </c>
      <c r="Y1548">
        <v>0.49</v>
      </c>
      <c r="Z1548">
        <v>0.42</v>
      </c>
      <c r="AA1548">
        <v>0.48</v>
      </c>
      <c r="AB1548">
        <v>0.46</v>
      </c>
      <c r="AC1548">
        <v>0.31</v>
      </c>
      <c r="AD1548">
        <v>0.44</v>
      </c>
      <c r="AE1548">
        <v>0.5</v>
      </c>
      <c r="AF1548">
        <v>0.45</v>
      </c>
      <c r="AG1548">
        <v>0.24</v>
      </c>
      <c r="AH1548">
        <v>0.35</v>
      </c>
      <c r="AI1548">
        <v>0.44</v>
      </c>
      <c r="AJ1548">
        <v>0.25</v>
      </c>
      <c r="AK1548">
        <v>0.56000000000000005</v>
      </c>
      <c r="AL1548">
        <v>0.04</v>
      </c>
      <c r="AM1548">
        <v>0.48</v>
      </c>
      <c r="AN1548">
        <v>0.5</v>
      </c>
      <c r="AO1548">
        <v>7.0000000000000007E-2</v>
      </c>
      <c r="AP1548">
        <v>0.75</v>
      </c>
      <c r="AQ1548">
        <v>0.51</v>
      </c>
      <c r="AR1548">
        <v>0.24</v>
      </c>
      <c r="AS1548">
        <v>0.16</v>
      </c>
      <c r="AT1548">
        <v>0.26</v>
      </c>
      <c r="AU1548">
        <v>0.25</v>
      </c>
      <c r="AV1548">
        <v>0.25</v>
      </c>
      <c r="AW1548">
        <v>0.27</v>
      </c>
      <c r="AX1548">
        <v>0.32</v>
      </c>
      <c r="AY1548">
        <v>0.35</v>
      </c>
      <c r="AZ1548">
        <v>0.33</v>
      </c>
      <c r="BA1548">
        <v>0.51</v>
      </c>
      <c r="BB1548">
        <v>0.42</v>
      </c>
      <c r="BC1548">
        <v>0.42</v>
      </c>
      <c r="BD1548">
        <v>0.01</v>
      </c>
      <c r="BE1548">
        <v>0.16500377199999999</v>
      </c>
      <c r="BF1548">
        <v>0.12</v>
      </c>
      <c r="BG1548">
        <v>0.76</v>
      </c>
      <c r="BH1548">
        <v>0.65</v>
      </c>
      <c r="BI1548">
        <v>0.84</v>
      </c>
      <c r="BJ1548">
        <v>0.74</v>
      </c>
      <c r="BK1548">
        <v>0.34663915200000001</v>
      </c>
      <c r="BL1548">
        <v>-1.587796E-2</v>
      </c>
      <c r="BM1548">
        <v>0.205145141</v>
      </c>
      <c r="BN1548">
        <v>0.41112063300000001</v>
      </c>
      <c r="BO1548">
        <v>0.107014677</v>
      </c>
      <c r="BP1548">
        <v>0.63716730499999996</v>
      </c>
      <c r="BQ1548">
        <v>1.078277046</v>
      </c>
      <c r="BR1548">
        <v>0.57729186200000004</v>
      </c>
      <c r="BS1548">
        <v>-6.3878430999999999E-2</v>
      </c>
      <c r="BT1548">
        <v>-1.8288716E-2</v>
      </c>
      <c r="BU1548">
        <v>9.6646396999999995E-2</v>
      </c>
      <c r="BV1548">
        <v>-1.8328865999999999E-2</v>
      </c>
      <c r="BW1548">
        <v>0.297985047</v>
      </c>
      <c r="BX1548">
        <v>0.51154337299999997</v>
      </c>
      <c r="BY1548">
        <v>0.1</v>
      </c>
      <c r="BZ1548">
        <v>0.17</v>
      </c>
      <c r="CA1548">
        <v>4.4710208000000001E-2</v>
      </c>
      <c r="CB1548">
        <v>0.349275742</v>
      </c>
      <c r="CC1548">
        <v>0.69852797300000002</v>
      </c>
      <c r="CD1548">
        <v>1.0634929719999999</v>
      </c>
      <c r="CE1548">
        <v>0.72752589499999998</v>
      </c>
      <c r="CF1548">
        <v>0.247216299</v>
      </c>
      <c r="CG1548">
        <v>0.22</v>
      </c>
    </row>
    <row r="1549" spans="1:85" x14ac:dyDescent="0.25">
      <c r="A1549">
        <v>8</v>
      </c>
      <c r="B1549">
        <v>0.03</v>
      </c>
      <c r="C1549">
        <v>0.44</v>
      </c>
      <c r="D1549">
        <v>0.03</v>
      </c>
      <c r="E1549">
        <v>0.09</v>
      </c>
      <c r="F1549">
        <v>0.05</v>
      </c>
      <c r="G1549">
        <v>1</v>
      </c>
      <c r="H1549">
        <v>0.61</v>
      </c>
      <c r="I1549">
        <v>0.9</v>
      </c>
      <c r="J1549">
        <v>0.31</v>
      </c>
      <c r="K1549">
        <v>0.53</v>
      </c>
      <c r="L1549">
        <v>0.09</v>
      </c>
      <c r="M1549">
        <v>0.08</v>
      </c>
      <c r="N1549">
        <v>0.18</v>
      </c>
      <c r="O1549">
        <v>0.6</v>
      </c>
      <c r="P1549">
        <v>0.49</v>
      </c>
      <c r="Q1549">
        <v>0.48</v>
      </c>
      <c r="R1549">
        <v>0.47</v>
      </c>
      <c r="S1549">
        <v>0.49</v>
      </c>
      <c r="T1549">
        <v>0.01</v>
      </c>
      <c r="U1549">
        <v>0.1</v>
      </c>
      <c r="V1549">
        <v>0.1</v>
      </c>
      <c r="W1549">
        <v>0.16</v>
      </c>
      <c r="X1549">
        <v>0.56999999999999995</v>
      </c>
      <c r="Y1549">
        <v>0.14000000000000001</v>
      </c>
      <c r="Z1549">
        <v>0.85</v>
      </c>
      <c r="AA1549">
        <v>0.34</v>
      </c>
      <c r="AB1549">
        <v>0.13</v>
      </c>
      <c r="AC1549">
        <v>0.15</v>
      </c>
      <c r="AD1549">
        <v>0.57999999999999996</v>
      </c>
      <c r="AE1549">
        <v>0.56000000000000005</v>
      </c>
      <c r="AF1549">
        <v>0.24</v>
      </c>
      <c r="AG1549">
        <v>0.06</v>
      </c>
      <c r="AH1549">
        <v>0.48</v>
      </c>
      <c r="AI1549">
        <v>0.56999999999999995</v>
      </c>
      <c r="AJ1549">
        <v>0.35</v>
      </c>
      <c r="AK1549">
        <v>0.6</v>
      </c>
      <c r="AL1549">
        <v>0.12</v>
      </c>
      <c r="AM1549">
        <v>0.39</v>
      </c>
      <c r="AN1549">
        <v>0.5</v>
      </c>
      <c r="AO1549">
        <v>0.05</v>
      </c>
      <c r="AP1549">
        <v>0.68</v>
      </c>
      <c r="AQ1549">
        <v>0.55000000000000004</v>
      </c>
      <c r="AR1549">
        <v>0.11</v>
      </c>
      <c r="AS1549">
        <v>0.28000000000000003</v>
      </c>
      <c r="AT1549">
        <v>0.26</v>
      </c>
      <c r="AU1549">
        <v>0.25</v>
      </c>
      <c r="AV1549">
        <v>0.25</v>
      </c>
      <c r="AW1549">
        <v>0.33</v>
      </c>
      <c r="AX1549">
        <v>0.34</v>
      </c>
      <c r="AY1549">
        <v>0.43</v>
      </c>
      <c r="AZ1549">
        <v>0.36</v>
      </c>
      <c r="BA1549">
        <v>0.27</v>
      </c>
      <c r="BB1549">
        <v>0.54</v>
      </c>
      <c r="BC1549">
        <v>0.18</v>
      </c>
      <c r="BD1549">
        <v>9.3823762000000005E-2</v>
      </c>
      <c r="BE1549">
        <v>0.27803946299999999</v>
      </c>
      <c r="BF1549">
        <v>7.0000000000000007E-2</v>
      </c>
      <c r="BG1549">
        <v>0.43</v>
      </c>
      <c r="BH1549">
        <v>0.14000000000000001</v>
      </c>
      <c r="BI1549">
        <v>0.08</v>
      </c>
      <c r="BJ1549">
        <v>0.26</v>
      </c>
      <c r="BK1549">
        <v>0.38583560099999997</v>
      </c>
      <c r="BL1549">
        <v>-3.3152523000000003E-2</v>
      </c>
      <c r="BM1549">
        <v>0.50561114200000001</v>
      </c>
      <c r="BN1549">
        <v>0.18342172800000001</v>
      </c>
      <c r="BO1549">
        <v>0.315957563</v>
      </c>
      <c r="BP1549">
        <v>0.76798692300000004</v>
      </c>
      <c r="BQ1549">
        <v>0.67279446600000004</v>
      </c>
      <c r="BR1549">
        <v>-0.188088752</v>
      </c>
      <c r="BS1549">
        <v>-2.1438669E-2</v>
      </c>
      <c r="BT1549">
        <v>-0.319128945</v>
      </c>
      <c r="BU1549">
        <v>0.48738621100000001</v>
      </c>
      <c r="BV1549">
        <v>0.158312596</v>
      </c>
      <c r="BW1549">
        <v>0.63630718100000005</v>
      </c>
      <c r="BX1549">
        <v>0.36763080199999998</v>
      </c>
      <c r="BY1549">
        <v>0.08</v>
      </c>
      <c r="BZ1549">
        <v>0.02</v>
      </c>
      <c r="CA1549">
        <v>0.32962455299999999</v>
      </c>
      <c r="CB1549">
        <v>-2.5766252E-2</v>
      </c>
      <c r="CC1549">
        <v>0.63644357799999995</v>
      </c>
      <c r="CD1549">
        <v>0.15540499199999999</v>
      </c>
      <c r="CE1549">
        <v>0.63248031299999996</v>
      </c>
      <c r="CF1549">
        <v>8.5333038E-2</v>
      </c>
      <c r="CG1549">
        <v>0.12</v>
      </c>
    </row>
    <row r="1550" spans="1:85" x14ac:dyDescent="0.25">
      <c r="A1550">
        <v>8</v>
      </c>
      <c r="B1550">
        <v>0.01</v>
      </c>
      <c r="C1550">
        <v>0.3</v>
      </c>
      <c r="D1550">
        <v>0.02</v>
      </c>
      <c r="E1550">
        <v>0.77</v>
      </c>
      <c r="F1550">
        <v>0.02</v>
      </c>
      <c r="G1550">
        <v>1</v>
      </c>
      <c r="H1550">
        <v>0.41</v>
      </c>
      <c r="I1550">
        <v>0.45</v>
      </c>
      <c r="J1550">
        <v>0.09</v>
      </c>
      <c r="K1550">
        <v>0.69</v>
      </c>
      <c r="L1550">
        <v>0.75</v>
      </c>
      <c r="M1550">
        <v>0.17</v>
      </c>
      <c r="N1550">
        <v>0.74</v>
      </c>
      <c r="O1550">
        <v>0.47</v>
      </c>
      <c r="P1550">
        <v>0.46</v>
      </c>
      <c r="Q1550">
        <v>0.44</v>
      </c>
      <c r="R1550">
        <v>0.32</v>
      </c>
      <c r="S1550">
        <v>0.62</v>
      </c>
      <c r="T1550">
        <v>0.15022914600000001</v>
      </c>
      <c r="U1550">
        <v>0.08</v>
      </c>
      <c r="V1550">
        <v>0.17</v>
      </c>
      <c r="W1550">
        <v>0.28000000000000003</v>
      </c>
      <c r="X1550">
        <v>0.42</v>
      </c>
      <c r="Y1550">
        <v>7.0000000000000007E-2</v>
      </c>
      <c r="Z1550">
        <v>0.49</v>
      </c>
      <c r="AA1550">
        <v>0.26</v>
      </c>
      <c r="AB1550">
        <v>0.55000000000000004</v>
      </c>
      <c r="AC1550">
        <v>0.2</v>
      </c>
      <c r="AD1550">
        <v>0.54</v>
      </c>
      <c r="AE1550">
        <v>0.38</v>
      </c>
      <c r="AF1550">
        <v>0.38</v>
      </c>
      <c r="AG1550">
        <v>0.11</v>
      </c>
      <c r="AH1550">
        <v>0.33</v>
      </c>
      <c r="AI1550">
        <v>0.47</v>
      </c>
      <c r="AJ1550">
        <v>0.05</v>
      </c>
      <c r="AK1550">
        <v>0.75</v>
      </c>
      <c r="AL1550">
        <v>0.03</v>
      </c>
      <c r="AM1550">
        <v>0.4</v>
      </c>
      <c r="AN1550">
        <v>0.5</v>
      </c>
      <c r="AO1550">
        <v>0.01</v>
      </c>
      <c r="AP1550">
        <v>0.94</v>
      </c>
      <c r="AQ1550">
        <v>0.64</v>
      </c>
      <c r="AR1550">
        <v>0.26</v>
      </c>
      <c r="AS1550">
        <v>0.06</v>
      </c>
      <c r="AT1550">
        <v>0.25</v>
      </c>
      <c r="AU1550">
        <v>0.26</v>
      </c>
      <c r="AV1550">
        <v>0.26</v>
      </c>
      <c r="AW1550">
        <v>0.45</v>
      </c>
      <c r="AX1550">
        <v>0.43</v>
      </c>
      <c r="AY1550">
        <v>0.49</v>
      </c>
      <c r="AZ1550">
        <v>0.4</v>
      </c>
      <c r="BA1550">
        <v>0.52</v>
      </c>
      <c r="BB1550">
        <v>0.39</v>
      </c>
      <c r="BC1550">
        <v>0.74</v>
      </c>
      <c r="BD1550">
        <v>0.14100452899999999</v>
      </c>
      <c r="BE1550">
        <v>0.31269252400000003</v>
      </c>
      <c r="BF1550">
        <v>0.1</v>
      </c>
      <c r="BG1550">
        <v>0.57999999999999996</v>
      </c>
      <c r="BH1550">
        <v>0.86</v>
      </c>
      <c r="BI1550">
        <v>0.89</v>
      </c>
      <c r="BJ1550">
        <v>0.86</v>
      </c>
      <c r="BK1550">
        <v>0.27762135300000002</v>
      </c>
      <c r="BL1550">
        <v>0.34814719700000002</v>
      </c>
      <c r="BM1550">
        <v>0.19948664399999999</v>
      </c>
      <c r="BN1550">
        <v>0.31113159699999998</v>
      </c>
      <c r="BO1550">
        <v>0.44199403999999998</v>
      </c>
      <c r="BP1550">
        <v>0.69183749900000002</v>
      </c>
      <c r="BQ1550">
        <v>0.76106265299999998</v>
      </c>
      <c r="BR1550">
        <v>0.42283810399999999</v>
      </c>
      <c r="BS1550">
        <v>-0.14803149099999999</v>
      </c>
      <c r="BT1550">
        <v>2.7138207000000001E-2</v>
      </c>
      <c r="BU1550">
        <v>0.154779377</v>
      </c>
      <c r="BV1550">
        <v>-0.106238332</v>
      </c>
      <c r="BW1550">
        <v>0.52771577800000002</v>
      </c>
      <c r="BX1550">
        <v>0.107064779</v>
      </c>
      <c r="BY1550">
        <v>0.46</v>
      </c>
      <c r="BZ1550">
        <v>0.66</v>
      </c>
      <c r="CA1550">
        <v>0.43207730799999999</v>
      </c>
      <c r="CB1550">
        <v>-6.8789619999999998E-3</v>
      </c>
      <c r="CC1550">
        <v>0.64473609300000001</v>
      </c>
      <c r="CD1550">
        <v>0.99330405300000002</v>
      </c>
      <c r="CE1550">
        <v>0.92330391300000003</v>
      </c>
      <c r="CF1550">
        <v>-2.1349330999999999E-2</v>
      </c>
      <c r="CG1550">
        <v>0.13</v>
      </c>
    </row>
    <row r="1551" spans="1:85" x14ac:dyDescent="0.25">
      <c r="A1551">
        <v>8</v>
      </c>
      <c r="B1551">
        <v>0.02</v>
      </c>
      <c r="C1551">
        <v>0.61</v>
      </c>
      <c r="D1551">
        <v>0.02</v>
      </c>
      <c r="E1551">
        <v>0.11</v>
      </c>
      <c r="F1551">
        <v>0.23206051799999999</v>
      </c>
      <c r="G1551">
        <v>0.08</v>
      </c>
      <c r="H1551">
        <v>0.68</v>
      </c>
      <c r="I1551">
        <v>0.9</v>
      </c>
      <c r="J1551">
        <v>0.22</v>
      </c>
      <c r="K1551">
        <v>0.67</v>
      </c>
      <c r="L1551">
        <v>0.18</v>
      </c>
      <c r="M1551">
        <v>0.1</v>
      </c>
      <c r="N1551">
        <v>0.33</v>
      </c>
      <c r="O1551">
        <v>0.62</v>
      </c>
      <c r="P1551">
        <v>0.48</v>
      </c>
      <c r="Q1551">
        <v>0.46</v>
      </c>
      <c r="R1551">
        <v>0.44</v>
      </c>
      <c r="S1551">
        <v>0.54</v>
      </c>
      <c r="T1551">
        <v>-3.9768084000000002E-2</v>
      </c>
      <c r="U1551">
        <v>0.05</v>
      </c>
      <c r="V1551">
        <v>7.0000000000000007E-2</v>
      </c>
      <c r="W1551">
        <v>0.13</v>
      </c>
      <c r="X1551">
        <v>0.53</v>
      </c>
      <c r="Y1551">
        <v>0.28999999999999998</v>
      </c>
      <c r="Z1551">
        <v>0.84</v>
      </c>
      <c r="AA1551">
        <v>0.73</v>
      </c>
      <c r="AB1551">
        <v>0.24</v>
      </c>
      <c r="AC1551">
        <v>0.24</v>
      </c>
      <c r="AD1551">
        <v>0.6</v>
      </c>
      <c r="AE1551">
        <v>0.3</v>
      </c>
      <c r="AF1551">
        <v>0.35</v>
      </c>
      <c r="AG1551">
        <v>0.09</v>
      </c>
      <c r="AH1551">
        <v>0.67</v>
      </c>
      <c r="AI1551">
        <v>0.69</v>
      </c>
      <c r="AJ1551">
        <v>0.44</v>
      </c>
      <c r="AK1551">
        <v>0.85</v>
      </c>
      <c r="AL1551">
        <v>0.03</v>
      </c>
      <c r="AM1551">
        <v>0.36</v>
      </c>
      <c r="AN1551">
        <v>0.5</v>
      </c>
      <c r="AO1551">
        <v>0.02</v>
      </c>
      <c r="AP1551">
        <v>0.77</v>
      </c>
      <c r="AQ1551">
        <v>0.82</v>
      </c>
      <c r="AR1551">
        <v>0.13</v>
      </c>
      <c r="AS1551">
        <v>0.09</v>
      </c>
      <c r="AT1551">
        <v>0.36</v>
      </c>
      <c r="AU1551">
        <v>0.34</v>
      </c>
      <c r="AV1551">
        <v>0.32</v>
      </c>
      <c r="AW1551">
        <v>0.74</v>
      </c>
      <c r="AX1551">
        <v>0.7</v>
      </c>
      <c r="AY1551">
        <v>0.82</v>
      </c>
      <c r="AZ1551">
        <v>0.8</v>
      </c>
      <c r="BA1551">
        <v>0.36</v>
      </c>
      <c r="BB1551">
        <v>0.63</v>
      </c>
      <c r="BC1551">
        <v>0.47</v>
      </c>
      <c r="BD1551">
        <v>0.118765628</v>
      </c>
      <c r="BE1551">
        <v>-0.108718603</v>
      </c>
      <c r="BF1551">
        <v>0.11</v>
      </c>
      <c r="BG1551">
        <v>0.3</v>
      </c>
      <c r="BH1551">
        <v>0.53</v>
      </c>
      <c r="BI1551">
        <v>0.57999999999999996</v>
      </c>
      <c r="BJ1551">
        <v>0.34</v>
      </c>
      <c r="BK1551">
        <v>0.16223247199999999</v>
      </c>
      <c r="BL1551">
        <v>-0.14667881499999999</v>
      </c>
      <c r="BM1551">
        <v>0.31692578999999999</v>
      </c>
      <c r="BN1551">
        <v>0.23822721599999999</v>
      </c>
      <c r="BO1551">
        <v>9.7012628000000004E-2</v>
      </c>
      <c r="BP1551">
        <v>0.99173356499999998</v>
      </c>
      <c r="BQ1551">
        <v>0.74751130099999996</v>
      </c>
      <c r="BR1551">
        <v>0.75657231899999999</v>
      </c>
      <c r="BS1551">
        <v>0.49539578699999998</v>
      </c>
      <c r="BT1551">
        <v>0.47154718099999998</v>
      </c>
      <c r="BU1551">
        <v>0.49408616300000002</v>
      </c>
      <c r="BV1551">
        <v>-5.7930695999999997E-2</v>
      </c>
      <c r="BW1551">
        <v>0.55356987899999999</v>
      </c>
      <c r="BX1551">
        <v>0.42184126700000002</v>
      </c>
      <c r="BY1551">
        <v>0.06</v>
      </c>
      <c r="BZ1551">
        <v>0.02</v>
      </c>
      <c r="CA1551">
        <v>0.17445010999999999</v>
      </c>
      <c r="CB1551">
        <v>-2.5379833000000001E-2</v>
      </c>
      <c r="CC1551">
        <v>0.85906304</v>
      </c>
      <c r="CD1551">
        <v>-2.3076277999999999E-2</v>
      </c>
      <c r="CE1551">
        <v>0.81378440299999999</v>
      </c>
      <c r="CF1551">
        <v>0.348563915</v>
      </c>
      <c r="CG1551">
        <v>0.01</v>
      </c>
    </row>
    <row r="1552" spans="1:85" x14ac:dyDescent="0.25">
      <c r="A1552">
        <v>8</v>
      </c>
      <c r="B1552">
        <v>0.09</v>
      </c>
      <c r="C1552">
        <v>0.69</v>
      </c>
      <c r="D1552">
        <v>0.12</v>
      </c>
      <c r="E1552">
        <v>0.12</v>
      </c>
      <c r="F1552">
        <v>0.11</v>
      </c>
      <c r="G1552">
        <v>1</v>
      </c>
      <c r="H1552">
        <v>0.5</v>
      </c>
      <c r="I1552">
        <v>0.76</v>
      </c>
      <c r="J1552">
        <v>0.21</v>
      </c>
      <c r="K1552">
        <v>0.32</v>
      </c>
      <c r="L1552">
        <v>0.17</v>
      </c>
      <c r="M1552">
        <v>0.4</v>
      </c>
      <c r="N1552">
        <v>0.3</v>
      </c>
      <c r="O1552">
        <v>0.46</v>
      </c>
      <c r="P1552">
        <v>0.32</v>
      </c>
      <c r="Q1552">
        <v>0.34</v>
      </c>
      <c r="R1552">
        <v>0.39</v>
      </c>
      <c r="S1552">
        <v>0.35</v>
      </c>
      <c r="T1552">
        <v>0.05</v>
      </c>
      <c r="U1552">
        <v>0.22</v>
      </c>
      <c r="V1552">
        <v>0.18</v>
      </c>
      <c r="W1552">
        <v>0.34</v>
      </c>
      <c r="X1552">
        <v>0.2</v>
      </c>
      <c r="Y1552">
        <v>0.44</v>
      </c>
      <c r="Z1552">
        <v>0.62</v>
      </c>
      <c r="AA1552">
        <v>0.52</v>
      </c>
      <c r="AB1552">
        <v>0.2</v>
      </c>
      <c r="AC1552">
        <v>0.34</v>
      </c>
      <c r="AD1552">
        <v>0.36</v>
      </c>
      <c r="AE1552">
        <v>0.48</v>
      </c>
      <c r="AF1552">
        <v>0.3</v>
      </c>
      <c r="AG1552">
        <v>0.28999999999999998</v>
      </c>
      <c r="AH1552">
        <v>0.76</v>
      </c>
      <c r="AI1552">
        <v>0.75</v>
      </c>
      <c r="AJ1552">
        <v>0.71</v>
      </c>
      <c r="AK1552">
        <v>0.65</v>
      </c>
      <c r="AL1552">
        <v>0.41</v>
      </c>
      <c r="AM1552">
        <v>0.38</v>
      </c>
      <c r="AN1552">
        <v>0.5</v>
      </c>
      <c r="AO1552">
        <v>0.13</v>
      </c>
      <c r="AP1552">
        <v>0.59</v>
      </c>
      <c r="AQ1552">
        <v>0.65</v>
      </c>
      <c r="AR1552">
        <v>0.06</v>
      </c>
      <c r="AS1552">
        <v>0.13</v>
      </c>
      <c r="AT1552">
        <v>0.41</v>
      </c>
      <c r="AU1552">
        <v>0.37</v>
      </c>
      <c r="AV1552">
        <v>0.34</v>
      </c>
      <c r="AW1552">
        <v>0.5</v>
      </c>
      <c r="AX1552">
        <v>0.49</v>
      </c>
      <c r="AY1552">
        <v>0.55000000000000004</v>
      </c>
      <c r="AZ1552">
        <v>0.48</v>
      </c>
      <c r="BA1552">
        <v>0.61</v>
      </c>
      <c r="BB1552">
        <v>0.9</v>
      </c>
      <c r="BC1552">
        <v>0.24</v>
      </c>
      <c r="BD1552">
        <v>0.46104836199999999</v>
      </c>
      <c r="BE1552">
        <v>3.7544344E-2</v>
      </c>
      <c r="BF1552">
        <v>0.4</v>
      </c>
      <c r="BG1552">
        <v>0.55000000000000004</v>
      </c>
      <c r="BH1552">
        <v>0.03</v>
      </c>
      <c r="BI1552">
        <v>0.62</v>
      </c>
      <c r="BJ1552">
        <v>0.65</v>
      </c>
      <c r="BK1552">
        <v>9.6541616999999996E-2</v>
      </c>
      <c r="BL1552">
        <v>5.2179437000000002E-2</v>
      </c>
      <c r="BM1552">
        <v>0.21916502299999999</v>
      </c>
      <c r="BN1552">
        <v>0.43874251399999997</v>
      </c>
      <c r="BO1552">
        <v>0.24076519099999999</v>
      </c>
      <c r="BP1552">
        <v>0.74360770600000003</v>
      </c>
      <c r="BQ1552">
        <v>0.89745539699999999</v>
      </c>
      <c r="BR1552">
        <v>0.42552908</v>
      </c>
      <c r="BS1552">
        <v>6.0957520000000003E-3</v>
      </c>
      <c r="BT1552">
        <v>0.18078956199999999</v>
      </c>
      <c r="BU1552">
        <v>0.39829430399999999</v>
      </c>
      <c r="BV1552">
        <v>8.6733967999999995E-2</v>
      </c>
      <c r="BW1552">
        <v>0.689978961</v>
      </c>
      <c r="BX1552">
        <v>0.52689519100000004</v>
      </c>
      <c r="BY1552">
        <v>7.0000000000000007E-2</v>
      </c>
      <c r="BZ1552">
        <v>0.05</v>
      </c>
      <c r="CA1552">
        <v>6.7738237000000007E-2</v>
      </c>
      <c r="CB1552">
        <v>7.3729582000000002E-2</v>
      </c>
      <c r="CC1552">
        <v>0.61454230499999996</v>
      </c>
      <c r="CD1552">
        <v>0.69048404699999999</v>
      </c>
      <c r="CE1552">
        <v>0.214961075</v>
      </c>
      <c r="CF1552">
        <v>0.17775438700000001</v>
      </c>
      <c r="CG1552">
        <v>0.49</v>
      </c>
    </row>
    <row r="1553" spans="1:85" x14ac:dyDescent="0.25">
      <c r="A1553">
        <v>8</v>
      </c>
      <c r="B1553">
        <v>0.01</v>
      </c>
      <c r="C1553">
        <v>0.23</v>
      </c>
      <c r="D1553">
        <v>0.02</v>
      </c>
      <c r="E1553">
        <v>0.3</v>
      </c>
      <c r="F1553">
        <v>0.02</v>
      </c>
      <c r="G1553">
        <v>1</v>
      </c>
      <c r="H1553">
        <v>0.56999999999999995</v>
      </c>
      <c r="I1553">
        <v>0.73</v>
      </c>
      <c r="J1553">
        <v>0.35</v>
      </c>
      <c r="K1553">
        <v>0.63</v>
      </c>
      <c r="L1553">
        <v>0.27</v>
      </c>
      <c r="M1553">
        <v>0.09</v>
      </c>
      <c r="N1553">
        <v>0.36</v>
      </c>
      <c r="O1553">
        <v>0.57999999999999996</v>
      </c>
      <c r="P1553">
        <v>0.63</v>
      </c>
      <c r="Q1553">
        <v>0.64</v>
      </c>
      <c r="R1553">
        <v>0.49</v>
      </c>
      <c r="S1553">
        <v>0.72</v>
      </c>
      <c r="T1553">
        <v>0.01</v>
      </c>
      <c r="U1553">
        <v>0.1</v>
      </c>
      <c r="V1553">
        <v>0.1</v>
      </c>
      <c r="W1553">
        <v>0.14000000000000001</v>
      </c>
      <c r="X1553">
        <v>0.52</v>
      </c>
      <c r="Y1553">
        <v>0.16</v>
      </c>
      <c r="Z1553">
        <v>0.76</v>
      </c>
      <c r="AA1553">
        <v>0.71</v>
      </c>
      <c r="AB1553">
        <v>0.17</v>
      </c>
      <c r="AC1553">
        <v>0.14000000000000001</v>
      </c>
      <c r="AD1553">
        <v>0.74</v>
      </c>
      <c r="AE1553">
        <v>0.7</v>
      </c>
      <c r="AF1553">
        <v>0.59</v>
      </c>
      <c r="AG1553">
        <v>0.06</v>
      </c>
      <c r="AH1553">
        <v>0.26</v>
      </c>
      <c r="AI1553">
        <v>0.39</v>
      </c>
      <c r="AJ1553">
        <v>0.24</v>
      </c>
      <c r="AK1553">
        <v>0.28000000000000003</v>
      </c>
      <c r="AL1553">
        <v>0.18</v>
      </c>
      <c r="AM1553">
        <v>0.76</v>
      </c>
      <c r="AN1553">
        <v>0.484851588</v>
      </c>
      <c r="AO1553">
        <v>0.02</v>
      </c>
      <c r="AP1553">
        <v>0.78</v>
      </c>
      <c r="AQ1553">
        <v>0.25</v>
      </c>
      <c r="AR1553">
        <v>0.05</v>
      </c>
      <c r="AS1553">
        <v>0.11</v>
      </c>
      <c r="AT1553">
        <v>1</v>
      </c>
      <c r="AU1553">
        <v>0.99</v>
      </c>
      <c r="AV1553">
        <v>0.97</v>
      </c>
      <c r="AW1553">
        <v>0.78</v>
      </c>
      <c r="AX1553">
        <v>0.77</v>
      </c>
      <c r="AY1553">
        <v>0.94</v>
      </c>
      <c r="AZ1553">
        <v>0.75</v>
      </c>
      <c r="BA1553">
        <v>0.43</v>
      </c>
      <c r="BB1553">
        <v>0.85</v>
      </c>
      <c r="BC1553">
        <v>0.08</v>
      </c>
      <c r="BD1553">
        <v>0.21407921599999999</v>
      </c>
      <c r="BE1553">
        <v>5.9857213999999999E-2</v>
      </c>
      <c r="BF1553">
        <v>0.39</v>
      </c>
      <c r="BG1553">
        <v>0.42</v>
      </c>
      <c r="BH1553">
        <v>0.33</v>
      </c>
      <c r="BI1553">
        <v>0.69</v>
      </c>
      <c r="BJ1553">
        <v>0.57999999999999996</v>
      </c>
      <c r="BK1553">
        <v>0.25244376899999998</v>
      </c>
      <c r="BL1553">
        <v>-0.224446862</v>
      </c>
      <c r="BM1553">
        <v>0.17104507899999999</v>
      </c>
      <c r="BN1553">
        <v>0.504995152</v>
      </c>
      <c r="BO1553">
        <v>0.255121977</v>
      </c>
      <c r="BP1553">
        <v>0.55906763100000001</v>
      </c>
      <c r="BQ1553">
        <v>0.90781062300000004</v>
      </c>
      <c r="BR1553">
        <v>0.85096899199999998</v>
      </c>
      <c r="BS1553">
        <v>0.209705852</v>
      </c>
      <c r="BT1553">
        <v>-7.2141574E-2</v>
      </c>
      <c r="BU1553">
        <v>-1.2931633999999999E-2</v>
      </c>
      <c r="BV1553">
        <v>0.24334549599999999</v>
      </c>
      <c r="BW1553">
        <v>0.33344049999999997</v>
      </c>
      <c r="BX1553">
        <v>0.30309707299999999</v>
      </c>
      <c r="BY1553">
        <v>0.23</v>
      </c>
      <c r="BZ1553">
        <v>0.04</v>
      </c>
      <c r="CA1553">
        <v>-4.8747315999999999E-2</v>
      </c>
      <c r="CB1553">
        <v>-1.2753380999999999E-2</v>
      </c>
      <c r="CC1553">
        <v>0.61010981500000006</v>
      </c>
      <c r="CD1553">
        <v>0.14196920399999999</v>
      </c>
      <c r="CE1553">
        <v>0.42891912799999998</v>
      </c>
      <c r="CF1553">
        <v>-4.4380821000000001E-2</v>
      </c>
      <c r="CG1553">
        <v>0.18</v>
      </c>
    </row>
    <row r="1554" spans="1:85" x14ac:dyDescent="0.25">
      <c r="A1554">
        <v>8</v>
      </c>
      <c r="B1554">
        <v>0.21</v>
      </c>
      <c r="C1554">
        <v>0.73</v>
      </c>
      <c r="D1554">
        <v>0.03</v>
      </c>
      <c r="E1554">
        <v>0.26</v>
      </c>
      <c r="F1554">
        <v>0.23</v>
      </c>
      <c r="G1554">
        <v>1</v>
      </c>
      <c r="H1554">
        <v>0.47</v>
      </c>
      <c r="I1554">
        <v>0.72</v>
      </c>
      <c r="J1554">
        <v>0.2</v>
      </c>
      <c r="K1554">
        <v>0.38</v>
      </c>
      <c r="L1554">
        <v>0.32</v>
      </c>
      <c r="M1554">
        <v>0.45</v>
      </c>
      <c r="N1554">
        <v>0.43</v>
      </c>
      <c r="O1554">
        <v>0.41</v>
      </c>
      <c r="P1554">
        <v>0.3</v>
      </c>
      <c r="Q1554">
        <v>0.36</v>
      </c>
      <c r="R1554">
        <v>0.43</v>
      </c>
      <c r="S1554">
        <v>0.3</v>
      </c>
      <c r="T1554">
        <v>0.13</v>
      </c>
      <c r="U1554">
        <v>0.27</v>
      </c>
      <c r="V1554">
        <v>0.39</v>
      </c>
      <c r="W1554">
        <v>0.44</v>
      </c>
      <c r="X1554">
        <v>0.25</v>
      </c>
      <c r="Y1554">
        <v>0.38</v>
      </c>
      <c r="Z1554">
        <v>0.59</v>
      </c>
      <c r="AA1554">
        <v>0.59</v>
      </c>
      <c r="AB1554">
        <v>0.2</v>
      </c>
      <c r="AC1554">
        <v>0.46</v>
      </c>
      <c r="AD1554">
        <v>0.34</v>
      </c>
      <c r="AE1554">
        <v>0.48</v>
      </c>
      <c r="AF1554">
        <v>0.55000000000000004</v>
      </c>
      <c r="AG1554">
        <v>0.21</v>
      </c>
      <c r="AH1554">
        <v>0.78</v>
      </c>
      <c r="AI1554">
        <v>0.65</v>
      </c>
      <c r="AJ1554">
        <v>0.91</v>
      </c>
      <c r="AK1554">
        <v>0.44</v>
      </c>
      <c r="AL1554">
        <v>0.85</v>
      </c>
      <c r="AM1554">
        <v>0.51</v>
      </c>
      <c r="AN1554">
        <v>0.5</v>
      </c>
      <c r="AO1554">
        <v>0.08</v>
      </c>
      <c r="AP1554">
        <v>0.9</v>
      </c>
      <c r="AQ1554">
        <v>0.51</v>
      </c>
      <c r="AR1554">
        <v>0.1</v>
      </c>
      <c r="AS1554">
        <v>0.28000000000000003</v>
      </c>
      <c r="AT1554">
        <v>0.55000000000000004</v>
      </c>
      <c r="AU1554">
        <v>0.52</v>
      </c>
      <c r="AV1554">
        <v>0.48</v>
      </c>
      <c r="AW1554">
        <v>0.73</v>
      </c>
      <c r="AX1554">
        <v>0.69</v>
      </c>
      <c r="AY1554">
        <v>0.82</v>
      </c>
      <c r="AZ1554">
        <v>0.68</v>
      </c>
      <c r="BA1554">
        <v>0.83</v>
      </c>
      <c r="BB1554">
        <v>0.63</v>
      </c>
      <c r="BC1554">
        <v>0.11</v>
      </c>
      <c r="BD1554">
        <v>0.03</v>
      </c>
      <c r="BE1554">
        <v>0.03</v>
      </c>
      <c r="BF1554">
        <v>0.91</v>
      </c>
      <c r="BG1554">
        <v>0.37</v>
      </c>
      <c r="BH1554">
        <v>0.43</v>
      </c>
      <c r="BI1554">
        <v>0.62</v>
      </c>
      <c r="BJ1554">
        <v>0.59</v>
      </c>
      <c r="BK1554">
        <v>0.12</v>
      </c>
      <c r="BL1554">
        <v>0.03</v>
      </c>
      <c r="BM1554">
        <v>0.08</v>
      </c>
      <c r="BN1554">
        <v>0.26</v>
      </c>
      <c r="BO1554">
        <v>0.09</v>
      </c>
      <c r="BP1554">
        <v>0.53</v>
      </c>
      <c r="BQ1554">
        <v>0.49</v>
      </c>
      <c r="BR1554">
        <v>0.04</v>
      </c>
      <c r="BS1554">
        <v>0.17</v>
      </c>
      <c r="BT1554">
        <v>0.52</v>
      </c>
      <c r="BU1554">
        <v>0.19</v>
      </c>
      <c r="BV1554">
        <v>0.02</v>
      </c>
      <c r="BW1554">
        <v>0.43</v>
      </c>
      <c r="BX1554">
        <v>0.57999999999999996</v>
      </c>
      <c r="BY1554">
        <v>0.67</v>
      </c>
      <c r="BZ1554">
        <v>0.17</v>
      </c>
      <c r="CA1554">
        <v>0.05</v>
      </c>
      <c r="CB1554">
        <v>0.05</v>
      </c>
      <c r="CC1554">
        <v>0.78</v>
      </c>
      <c r="CD1554">
        <v>0.5</v>
      </c>
      <c r="CE1554">
        <v>0.37</v>
      </c>
      <c r="CF1554">
        <v>0.15</v>
      </c>
      <c r="CG1554">
        <v>0.25</v>
      </c>
    </row>
    <row r="1555" spans="1:85" x14ac:dyDescent="0.25">
      <c r="A1555">
        <v>8</v>
      </c>
      <c r="B1555">
        <v>0.02</v>
      </c>
      <c r="C1555">
        <v>0.27</v>
      </c>
      <c r="D1555">
        <v>0.04</v>
      </c>
      <c r="E1555">
        <v>0.64</v>
      </c>
      <c r="F1555">
        <v>0.03</v>
      </c>
      <c r="G1555">
        <v>1</v>
      </c>
      <c r="H1555">
        <v>0.48</v>
      </c>
      <c r="I1555">
        <v>0.49</v>
      </c>
      <c r="J1555">
        <v>0.28000000000000003</v>
      </c>
      <c r="K1555">
        <v>0.6</v>
      </c>
      <c r="L1555">
        <v>0.57999999999999996</v>
      </c>
      <c r="M1555">
        <v>0.22</v>
      </c>
      <c r="N1555">
        <v>0.47</v>
      </c>
      <c r="O1555">
        <v>0.5</v>
      </c>
      <c r="P1555">
        <v>0.64</v>
      </c>
      <c r="Q1555">
        <v>0.65</v>
      </c>
      <c r="R1555">
        <v>0.48</v>
      </c>
      <c r="S1555">
        <v>0.66</v>
      </c>
      <c r="T1555">
        <v>0.01</v>
      </c>
      <c r="U1555">
        <v>0.11</v>
      </c>
      <c r="V1555">
        <v>0.47</v>
      </c>
      <c r="W1555">
        <v>0.43</v>
      </c>
      <c r="X1555">
        <v>0.42</v>
      </c>
      <c r="Y1555">
        <v>0.35</v>
      </c>
      <c r="Z1555">
        <v>0.48</v>
      </c>
      <c r="AA1555">
        <v>0.35</v>
      </c>
      <c r="AB1555">
        <v>0.3</v>
      </c>
      <c r="AC1555">
        <v>0.32</v>
      </c>
      <c r="AD1555">
        <v>0.52</v>
      </c>
      <c r="AE1555">
        <v>0.31</v>
      </c>
      <c r="AF1555">
        <v>0.46</v>
      </c>
      <c r="AG1555">
        <v>0.11</v>
      </c>
      <c r="AH1555">
        <v>0.3</v>
      </c>
      <c r="AI1555">
        <v>0.34</v>
      </c>
      <c r="AJ1555">
        <v>0.31</v>
      </c>
      <c r="AK1555">
        <v>0.37</v>
      </c>
      <c r="AL1555">
        <v>0.2</v>
      </c>
      <c r="AM1555">
        <v>0.79</v>
      </c>
      <c r="AN1555">
        <v>0.58204194399999998</v>
      </c>
      <c r="AO1555">
        <v>0.05</v>
      </c>
      <c r="AP1555">
        <v>0.56000000000000005</v>
      </c>
      <c r="AQ1555">
        <v>0.37</v>
      </c>
      <c r="AR1555">
        <v>0.03</v>
      </c>
      <c r="AS1555">
        <v>0.14000000000000001</v>
      </c>
      <c r="AT1555">
        <v>0.59</v>
      </c>
      <c r="AU1555">
        <v>0.59</v>
      </c>
      <c r="AV1555">
        <v>0.59</v>
      </c>
      <c r="AW1555">
        <v>0.56999999999999995</v>
      </c>
      <c r="AX1555">
        <v>0.62</v>
      </c>
      <c r="AY1555">
        <v>0.79</v>
      </c>
      <c r="AZ1555">
        <v>0.61</v>
      </c>
      <c r="BA1555">
        <v>0.45</v>
      </c>
      <c r="BB1555">
        <v>0.51</v>
      </c>
      <c r="BC1555">
        <v>0.85</v>
      </c>
      <c r="BD1555">
        <v>0.26580042100000001</v>
      </c>
      <c r="BE1555">
        <v>0.244837787</v>
      </c>
      <c r="BF1555">
        <v>0.93</v>
      </c>
      <c r="BG1555">
        <v>0.38</v>
      </c>
      <c r="BH1555">
        <v>0.66</v>
      </c>
      <c r="BI1555">
        <v>0.61</v>
      </c>
      <c r="BJ1555">
        <v>0.54</v>
      </c>
      <c r="BK1555">
        <v>0.20550341</v>
      </c>
      <c r="BL1555">
        <v>0.188396014</v>
      </c>
      <c r="BM1555">
        <v>0.19532185499999999</v>
      </c>
      <c r="BN1555">
        <v>0.28590645599999998</v>
      </c>
      <c r="BO1555">
        <v>0.39833112900000001</v>
      </c>
      <c r="BP1555">
        <v>0.32055853099999998</v>
      </c>
      <c r="BQ1555">
        <v>1.0384872860000001</v>
      </c>
      <c r="BR1555">
        <v>0.53084875300000001</v>
      </c>
      <c r="BS1555">
        <v>0.10695020199999999</v>
      </c>
      <c r="BT1555">
        <v>2.238112E-3</v>
      </c>
      <c r="BU1555">
        <v>-0.119453148</v>
      </c>
      <c r="BV1555">
        <v>-2.2747805999999999E-2</v>
      </c>
      <c r="BW1555">
        <v>0.37897682799999999</v>
      </c>
      <c r="BX1555">
        <v>0.22412460200000001</v>
      </c>
      <c r="BY1555">
        <v>1</v>
      </c>
      <c r="BZ1555">
        <v>1</v>
      </c>
      <c r="CA1555">
        <v>0.17742690899999999</v>
      </c>
      <c r="CB1555">
        <v>1.8225905000000001E-2</v>
      </c>
      <c r="CC1555">
        <v>0.58269073699999996</v>
      </c>
      <c r="CD1555">
        <v>0.43954272500000002</v>
      </c>
      <c r="CE1555">
        <v>0.15938452</v>
      </c>
      <c r="CF1555">
        <v>0.35670139099999998</v>
      </c>
      <c r="CG1555">
        <v>0.05</v>
      </c>
    </row>
    <row r="1556" spans="1:85" x14ac:dyDescent="0.25">
      <c r="A1556">
        <v>8</v>
      </c>
      <c r="B1556">
        <v>0.3</v>
      </c>
      <c r="C1556">
        <v>0.42</v>
      </c>
      <c r="D1556">
        <v>0.87</v>
      </c>
      <c r="E1556">
        <v>0.43</v>
      </c>
      <c r="F1556">
        <v>0.31</v>
      </c>
      <c r="G1556">
        <v>1</v>
      </c>
      <c r="H1556">
        <v>0.17</v>
      </c>
      <c r="I1556">
        <v>0.44</v>
      </c>
      <c r="J1556">
        <v>0.17</v>
      </c>
      <c r="K1556">
        <v>0.31</v>
      </c>
      <c r="L1556">
        <v>0.5</v>
      </c>
      <c r="M1556">
        <v>0.53</v>
      </c>
      <c r="N1556">
        <v>0.45</v>
      </c>
      <c r="O1556">
        <v>0.19</v>
      </c>
      <c r="P1556">
        <v>0.22</v>
      </c>
      <c r="Q1556">
        <v>0.38</v>
      </c>
      <c r="R1556">
        <v>0.14000000000000001</v>
      </c>
      <c r="S1556">
        <v>0.34</v>
      </c>
      <c r="T1556">
        <v>0.45</v>
      </c>
      <c r="U1556">
        <v>0.67</v>
      </c>
      <c r="V1556">
        <v>0.34</v>
      </c>
      <c r="W1556">
        <v>0.44</v>
      </c>
      <c r="X1556">
        <v>0.31</v>
      </c>
      <c r="Y1556">
        <v>0.79</v>
      </c>
      <c r="Z1556">
        <v>0.34</v>
      </c>
      <c r="AA1556">
        <v>0.27</v>
      </c>
      <c r="AB1556">
        <v>0.59</v>
      </c>
      <c r="AC1556">
        <v>0.37</v>
      </c>
      <c r="AD1556">
        <v>0.42</v>
      </c>
      <c r="AE1556">
        <v>0.68</v>
      </c>
      <c r="AF1556">
        <v>0.45</v>
      </c>
      <c r="AG1556">
        <v>0.83</v>
      </c>
      <c r="AH1556">
        <v>0.44</v>
      </c>
      <c r="AI1556">
        <v>0.45</v>
      </c>
      <c r="AJ1556">
        <v>0.46</v>
      </c>
      <c r="AK1556">
        <v>0.51</v>
      </c>
      <c r="AL1556">
        <v>0.23</v>
      </c>
      <c r="AM1556">
        <v>0.5</v>
      </c>
      <c r="AN1556">
        <v>0.5</v>
      </c>
      <c r="AO1556">
        <v>0.63</v>
      </c>
      <c r="AP1556">
        <v>0.43</v>
      </c>
      <c r="AQ1556">
        <v>0.52</v>
      </c>
      <c r="AR1556">
        <v>1</v>
      </c>
      <c r="AS1556">
        <v>0.44</v>
      </c>
      <c r="AT1556">
        <v>7.0000000000000007E-2</v>
      </c>
      <c r="AU1556">
        <v>0.08</v>
      </c>
      <c r="AV1556">
        <v>0.1</v>
      </c>
      <c r="AW1556">
        <v>0.12</v>
      </c>
      <c r="AX1556">
        <v>0.18</v>
      </c>
      <c r="AY1556">
        <v>0.2</v>
      </c>
      <c r="AZ1556">
        <v>0.2</v>
      </c>
      <c r="BA1556">
        <v>0.59</v>
      </c>
      <c r="BB1556">
        <v>0.42</v>
      </c>
      <c r="BC1556">
        <v>0.47</v>
      </c>
      <c r="BD1556">
        <v>7.0000000000000007E-2</v>
      </c>
      <c r="BE1556">
        <v>0.03</v>
      </c>
      <c r="BF1556">
        <v>0.03</v>
      </c>
      <c r="BG1556">
        <v>0.77</v>
      </c>
      <c r="BH1556">
        <v>0.62</v>
      </c>
      <c r="BI1556">
        <v>0.81</v>
      </c>
      <c r="BJ1556">
        <v>0.78</v>
      </c>
      <c r="BK1556">
        <v>0.2</v>
      </c>
      <c r="BL1556">
        <v>0.26</v>
      </c>
      <c r="BM1556">
        <v>0.49</v>
      </c>
      <c r="BN1556">
        <v>0.84</v>
      </c>
      <c r="BO1556">
        <v>0.2</v>
      </c>
      <c r="BP1556">
        <v>0.68</v>
      </c>
      <c r="BQ1556">
        <v>0.51</v>
      </c>
      <c r="BR1556">
        <v>0.77</v>
      </c>
      <c r="BS1556">
        <v>0</v>
      </c>
      <c r="BT1556">
        <v>0.13</v>
      </c>
      <c r="BU1556">
        <v>0.54</v>
      </c>
      <c r="BV1556">
        <v>0.17</v>
      </c>
      <c r="BW1556">
        <v>0.64</v>
      </c>
      <c r="BX1556">
        <v>0.34</v>
      </c>
      <c r="BY1556">
        <v>0.17</v>
      </c>
      <c r="BZ1556">
        <v>0.19</v>
      </c>
      <c r="CA1556">
        <v>0.25</v>
      </c>
      <c r="CB1556">
        <v>0.04</v>
      </c>
      <c r="CC1556">
        <v>0.45</v>
      </c>
      <c r="CD1556">
        <v>0.5</v>
      </c>
      <c r="CE1556">
        <v>1</v>
      </c>
      <c r="CF1556">
        <v>0.09</v>
      </c>
      <c r="CG1556">
        <v>0.53</v>
      </c>
    </row>
    <row r="1557" spans="1:85" x14ac:dyDescent="0.25">
      <c r="A1557">
        <v>8</v>
      </c>
      <c r="B1557">
        <v>-0.109905603</v>
      </c>
      <c r="C1557">
        <v>0.38</v>
      </c>
      <c r="D1557">
        <v>0.3</v>
      </c>
      <c r="E1557">
        <v>0.55000000000000004</v>
      </c>
      <c r="F1557">
        <v>0.143451837</v>
      </c>
      <c r="G1557">
        <v>0.89776146999999995</v>
      </c>
      <c r="H1557">
        <v>0.16</v>
      </c>
      <c r="I1557">
        <v>0.31</v>
      </c>
      <c r="J1557">
        <v>0.53</v>
      </c>
      <c r="K1557">
        <v>0.38</v>
      </c>
      <c r="L1557">
        <v>0.67</v>
      </c>
      <c r="M1557">
        <v>0.59</v>
      </c>
      <c r="N1557">
        <v>0.59</v>
      </c>
      <c r="O1557">
        <v>0.19</v>
      </c>
      <c r="P1557">
        <v>0.18</v>
      </c>
      <c r="Q1557">
        <v>0.19</v>
      </c>
      <c r="R1557">
        <v>0.18</v>
      </c>
      <c r="S1557">
        <v>0.2</v>
      </c>
      <c r="T1557">
        <v>0.02</v>
      </c>
      <c r="U1557">
        <v>0.53</v>
      </c>
      <c r="V1557">
        <v>0.5</v>
      </c>
      <c r="W1557">
        <v>0.57999999999999996</v>
      </c>
      <c r="X1557">
        <v>0.25</v>
      </c>
      <c r="Y1557">
        <v>0.51</v>
      </c>
      <c r="Z1557">
        <v>0.36</v>
      </c>
      <c r="AA1557">
        <v>0.49</v>
      </c>
      <c r="AB1557">
        <v>0.52</v>
      </c>
      <c r="AC1557">
        <v>0.56999999999999995</v>
      </c>
      <c r="AD1557">
        <v>0.32</v>
      </c>
      <c r="AE1557">
        <v>0.45</v>
      </c>
      <c r="AF1557">
        <v>0.41</v>
      </c>
      <c r="AG1557">
        <v>0.28999999999999998</v>
      </c>
      <c r="AH1557">
        <v>0.28999999999999998</v>
      </c>
      <c r="AI1557">
        <v>0.31</v>
      </c>
      <c r="AJ1557">
        <v>0.32</v>
      </c>
      <c r="AK1557">
        <v>0.48</v>
      </c>
      <c r="AL1557">
        <v>0.06</v>
      </c>
      <c r="AM1557">
        <v>0.53</v>
      </c>
      <c r="AN1557">
        <v>0.5</v>
      </c>
      <c r="AO1557">
        <v>0.01</v>
      </c>
      <c r="AP1557">
        <v>0.77</v>
      </c>
      <c r="AQ1557">
        <v>0.49</v>
      </c>
      <c r="AR1557">
        <v>7.0000000000000007E-2</v>
      </c>
      <c r="AS1557">
        <v>7.0000000000000007E-2</v>
      </c>
      <c r="AT1557">
        <v>0.09</v>
      </c>
      <c r="AU1557">
        <v>0.08</v>
      </c>
      <c r="AV1557">
        <v>0.09</v>
      </c>
      <c r="AW1557">
        <v>0.09</v>
      </c>
      <c r="AX1557">
        <v>0.16</v>
      </c>
      <c r="AY1557">
        <v>0.16</v>
      </c>
      <c r="AZ1557">
        <v>0.13</v>
      </c>
      <c r="BA1557">
        <v>0.44</v>
      </c>
      <c r="BB1557">
        <v>0.3</v>
      </c>
      <c r="BC1557">
        <v>0.24</v>
      </c>
      <c r="BD1557">
        <v>4.6192606999999997E-2</v>
      </c>
      <c r="BE1557">
        <v>0.17609466300000001</v>
      </c>
      <c r="BF1557">
        <v>0.02</v>
      </c>
      <c r="BG1557">
        <v>0.84</v>
      </c>
      <c r="BH1557">
        <v>0.49</v>
      </c>
      <c r="BI1557">
        <v>0.56999999999999995</v>
      </c>
      <c r="BJ1557">
        <v>0.76</v>
      </c>
      <c r="BK1557">
        <v>0.296429104</v>
      </c>
      <c r="BL1557">
        <v>0.217412415</v>
      </c>
      <c r="BM1557">
        <v>0.19994542500000001</v>
      </c>
      <c r="BN1557">
        <v>-7.079937E-2</v>
      </c>
      <c r="BO1557">
        <v>0.41344460900000002</v>
      </c>
      <c r="BP1557">
        <v>0.71700619700000001</v>
      </c>
      <c r="BQ1557">
        <v>0.67066758299999996</v>
      </c>
      <c r="BR1557">
        <v>0.51104799199999995</v>
      </c>
      <c r="BS1557">
        <v>0.51840020799999997</v>
      </c>
      <c r="BT1557">
        <v>-5.4270068999999997E-2</v>
      </c>
      <c r="BU1557">
        <v>0.26611036700000001</v>
      </c>
      <c r="BV1557">
        <v>-0.109400282</v>
      </c>
      <c r="BW1557">
        <v>0.58146265500000005</v>
      </c>
      <c r="BX1557">
        <v>0.36532198100000002</v>
      </c>
      <c r="BY1557">
        <v>0.19</v>
      </c>
      <c r="BZ1557">
        <v>0.02</v>
      </c>
      <c r="CA1557">
        <v>0.12092375900000001</v>
      </c>
      <c r="CB1557">
        <v>-0.26062657500000003</v>
      </c>
      <c r="CC1557">
        <v>0.24627396600000001</v>
      </c>
      <c r="CD1557">
        <v>0.10842275</v>
      </c>
      <c r="CE1557">
        <v>0.55789291799999996</v>
      </c>
      <c r="CF1557">
        <v>0.16718097600000001</v>
      </c>
      <c r="CG1557">
        <v>0.32</v>
      </c>
    </row>
    <row r="1558" spans="1:85" x14ac:dyDescent="0.25">
      <c r="A1558">
        <v>8</v>
      </c>
      <c r="B1558">
        <v>0.04</v>
      </c>
      <c r="C1558">
        <v>0.64</v>
      </c>
      <c r="D1558">
        <v>0.21</v>
      </c>
      <c r="E1558">
        <v>0.19</v>
      </c>
      <c r="F1558">
        <v>0.05</v>
      </c>
      <c r="G1558">
        <v>1</v>
      </c>
      <c r="H1558">
        <v>0.33</v>
      </c>
      <c r="I1558">
        <v>0.63</v>
      </c>
      <c r="J1558">
        <v>0.26</v>
      </c>
      <c r="K1558">
        <v>0.31</v>
      </c>
      <c r="L1558">
        <v>0.28999999999999998</v>
      </c>
      <c r="M1558">
        <v>0.68</v>
      </c>
      <c r="N1558">
        <v>0.54</v>
      </c>
      <c r="O1558">
        <v>0.3</v>
      </c>
      <c r="P1558">
        <v>0.25</v>
      </c>
      <c r="Q1558">
        <v>0.28000000000000003</v>
      </c>
      <c r="R1558">
        <v>0.24</v>
      </c>
      <c r="S1558">
        <v>0.32</v>
      </c>
      <c r="T1558">
        <v>0.05</v>
      </c>
      <c r="U1558">
        <v>0.41</v>
      </c>
      <c r="V1558">
        <v>0.28000000000000003</v>
      </c>
      <c r="W1558">
        <v>0.44</v>
      </c>
      <c r="X1558">
        <v>0.21</v>
      </c>
      <c r="Y1558">
        <v>0.56999999999999995</v>
      </c>
      <c r="Z1558">
        <v>0.49</v>
      </c>
      <c r="AA1558">
        <v>0.21</v>
      </c>
      <c r="AB1558">
        <v>0.48</v>
      </c>
      <c r="AC1558">
        <v>0.44</v>
      </c>
      <c r="AD1558">
        <v>0.28999999999999998</v>
      </c>
      <c r="AE1558">
        <v>0.65</v>
      </c>
      <c r="AF1558">
        <v>0.42</v>
      </c>
      <c r="AG1558">
        <v>0.41</v>
      </c>
      <c r="AH1558">
        <v>0.7</v>
      </c>
      <c r="AI1558">
        <v>0.63</v>
      </c>
      <c r="AJ1558">
        <v>0.78</v>
      </c>
      <c r="AK1558">
        <v>0.49</v>
      </c>
      <c r="AL1558">
        <v>0.52</v>
      </c>
      <c r="AM1558">
        <v>0.52</v>
      </c>
      <c r="AN1558">
        <v>0.5</v>
      </c>
      <c r="AO1558">
        <v>0.06</v>
      </c>
      <c r="AP1558">
        <v>0.59</v>
      </c>
      <c r="AQ1558">
        <v>0.53</v>
      </c>
      <c r="AR1558">
        <v>0.27</v>
      </c>
      <c r="AS1558">
        <v>0.21</v>
      </c>
      <c r="AT1558">
        <v>0.22</v>
      </c>
      <c r="AU1558">
        <v>0.23</v>
      </c>
      <c r="AV1558">
        <v>0.27</v>
      </c>
      <c r="AW1558">
        <v>0.41</v>
      </c>
      <c r="AX1558">
        <v>0.39</v>
      </c>
      <c r="AY1558">
        <v>0.42</v>
      </c>
      <c r="AZ1558">
        <v>0.39</v>
      </c>
      <c r="BA1558">
        <v>0.69</v>
      </c>
      <c r="BB1558">
        <v>0.61</v>
      </c>
      <c r="BC1558">
        <v>0.12</v>
      </c>
      <c r="BD1558">
        <v>0.13050071499999999</v>
      </c>
      <c r="BE1558">
        <v>6.9231923000000001E-2</v>
      </c>
      <c r="BF1558">
        <v>0.34</v>
      </c>
      <c r="BG1558">
        <v>0.49</v>
      </c>
      <c r="BH1558">
        <v>0.26</v>
      </c>
      <c r="BI1558">
        <v>0.52</v>
      </c>
      <c r="BJ1558">
        <v>0.61</v>
      </c>
      <c r="BK1558">
        <v>0.52089970399999996</v>
      </c>
      <c r="BL1558">
        <v>0.16076143700000001</v>
      </c>
      <c r="BM1558">
        <v>0.12086134</v>
      </c>
      <c r="BN1558">
        <v>0.116514465</v>
      </c>
      <c r="BO1558">
        <v>0.32496351800000001</v>
      </c>
      <c r="BP1558">
        <v>0.48999708400000003</v>
      </c>
      <c r="BQ1558">
        <v>0.78270951700000002</v>
      </c>
      <c r="BR1558">
        <v>0.31799996699999999</v>
      </c>
      <c r="BS1558">
        <v>0.240752085</v>
      </c>
      <c r="BT1558">
        <v>0.148789118</v>
      </c>
      <c r="BU1558">
        <v>0.155768816</v>
      </c>
      <c r="BV1558">
        <v>3.521353E-2</v>
      </c>
      <c r="BW1558">
        <v>0.65741453900000002</v>
      </c>
      <c r="BX1558">
        <v>-4.9654715000000002E-2</v>
      </c>
      <c r="BY1558">
        <v>0.21</v>
      </c>
      <c r="BZ1558">
        <v>0.06</v>
      </c>
      <c r="CA1558">
        <v>0.17290439899999999</v>
      </c>
      <c r="CB1558">
        <v>-3.2849956999999999E-2</v>
      </c>
      <c r="CC1558">
        <v>0.69120374299999998</v>
      </c>
      <c r="CD1558">
        <v>0.94282673699999997</v>
      </c>
      <c r="CE1558">
        <v>0.85698039199999998</v>
      </c>
      <c r="CF1558">
        <v>9.2619463999999999E-2</v>
      </c>
      <c r="CG1558">
        <v>0.36</v>
      </c>
    </row>
    <row r="1559" spans="1:85" x14ac:dyDescent="0.25">
      <c r="A1559">
        <v>8</v>
      </c>
      <c r="B1559">
        <v>0.06</v>
      </c>
      <c r="C1559">
        <v>0.1</v>
      </c>
      <c r="D1559">
        <v>0.33</v>
      </c>
      <c r="E1559">
        <v>1</v>
      </c>
      <c r="F1559">
        <v>7.0000000000000007E-2</v>
      </c>
      <c r="G1559">
        <v>1</v>
      </c>
      <c r="H1559">
        <v>0.25</v>
      </c>
      <c r="I1559">
        <v>0.04</v>
      </c>
      <c r="J1559">
        <v>0.15</v>
      </c>
      <c r="K1559">
        <v>0.59</v>
      </c>
      <c r="L1559">
        <v>1</v>
      </c>
      <c r="M1559">
        <v>0.12</v>
      </c>
      <c r="N1559">
        <v>0.65</v>
      </c>
      <c r="O1559">
        <v>0.32</v>
      </c>
      <c r="P1559">
        <v>0.41</v>
      </c>
      <c r="Q1559">
        <v>0.46</v>
      </c>
      <c r="R1559">
        <v>0.2</v>
      </c>
      <c r="S1559">
        <v>0.44</v>
      </c>
      <c r="T1559">
        <v>0.04</v>
      </c>
      <c r="U1559">
        <v>0.25</v>
      </c>
      <c r="V1559">
        <v>0.3</v>
      </c>
      <c r="W1559">
        <v>0.44</v>
      </c>
      <c r="X1559">
        <v>0.25</v>
      </c>
      <c r="Y1559">
        <v>0.27</v>
      </c>
      <c r="Z1559">
        <v>0.21</v>
      </c>
      <c r="AA1559">
        <v>0.17</v>
      </c>
      <c r="AB1559">
        <v>0.22</v>
      </c>
      <c r="AC1559">
        <v>0.25</v>
      </c>
      <c r="AD1559">
        <v>0.37</v>
      </c>
      <c r="AE1559">
        <v>0.55000000000000004</v>
      </c>
      <c r="AF1559">
        <v>0.28999999999999998</v>
      </c>
      <c r="AG1559">
        <v>0.31</v>
      </c>
      <c r="AH1559">
        <v>0.12</v>
      </c>
      <c r="AI1559">
        <v>0.09</v>
      </c>
      <c r="AJ1559">
        <v>0.22</v>
      </c>
      <c r="AK1559">
        <v>0.65</v>
      </c>
      <c r="AL1559">
        <v>0.17</v>
      </c>
      <c r="AM1559">
        <v>0.91</v>
      </c>
      <c r="AN1559">
        <v>0.54551713000000002</v>
      </c>
      <c r="AO1559">
        <v>0.3</v>
      </c>
      <c r="AP1559">
        <v>0.14000000000000001</v>
      </c>
      <c r="AQ1559">
        <v>0.68</v>
      </c>
      <c r="AR1559">
        <v>0.08</v>
      </c>
      <c r="AS1559">
        <v>0.28000000000000003</v>
      </c>
      <c r="AT1559">
        <v>0.21</v>
      </c>
      <c r="AU1559">
        <v>0.21</v>
      </c>
      <c r="AV1559">
        <v>0.23</v>
      </c>
      <c r="AW1559">
        <v>0.5</v>
      </c>
      <c r="AX1559">
        <v>0.5</v>
      </c>
      <c r="AY1559">
        <v>0.57999999999999996</v>
      </c>
      <c r="AZ1559">
        <v>0.52</v>
      </c>
      <c r="BA1559">
        <v>0.59</v>
      </c>
      <c r="BB1559">
        <v>0.59</v>
      </c>
      <c r="BC1559">
        <v>0.36</v>
      </c>
      <c r="BD1559">
        <v>0.20487270299999999</v>
      </c>
      <c r="BE1559">
        <v>-0.130729439</v>
      </c>
      <c r="BF1559">
        <v>0.45</v>
      </c>
      <c r="BG1559">
        <v>0.11</v>
      </c>
      <c r="BH1559">
        <v>0.53</v>
      </c>
      <c r="BI1559">
        <v>0.56000000000000005</v>
      </c>
      <c r="BJ1559">
        <v>0.46</v>
      </c>
      <c r="BK1559">
        <v>0.141659753</v>
      </c>
      <c r="BL1559">
        <v>7.1384970000000006E-2</v>
      </c>
      <c r="BM1559">
        <v>0.27003148199999999</v>
      </c>
      <c r="BN1559">
        <v>0.64821005899999995</v>
      </c>
      <c r="BO1559">
        <v>0.30478506999999999</v>
      </c>
      <c r="BP1559">
        <v>0.66461192899999999</v>
      </c>
      <c r="BQ1559">
        <v>0.66476662900000005</v>
      </c>
      <c r="BR1559">
        <v>0.20220439300000001</v>
      </c>
      <c r="BS1559">
        <v>0.109945496</v>
      </c>
      <c r="BT1559">
        <v>0.147824226</v>
      </c>
      <c r="BU1559">
        <v>0.67491375799999997</v>
      </c>
      <c r="BV1559">
        <v>0.10427813599999999</v>
      </c>
      <c r="BW1559">
        <v>0.54281434900000003</v>
      </c>
      <c r="BX1559">
        <v>0.58469516499999996</v>
      </c>
      <c r="BY1559">
        <v>0.37</v>
      </c>
      <c r="BZ1559">
        <v>0.08</v>
      </c>
      <c r="CA1559">
        <v>0.328306969</v>
      </c>
      <c r="CB1559">
        <v>0.26237178</v>
      </c>
      <c r="CC1559">
        <v>0.72070198500000004</v>
      </c>
      <c r="CD1559">
        <v>-0.2709355</v>
      </c>
      <c r="CE1559">
        <v>0.74230265600000001</v>
      </c>
      <c r="CF1559">
        <v>0.17860690700000001</v>
      </c>
      <c r="CG1559">
        <v>0.34</v>
      </c>
    </row>
    <row r="1560" spans="1:85" x14ac:dyDescent="0.25">
      <c r="A1560">
        <v>8</v>
      </c>
      <c r="B1560">
        <v>0.09</v>
      </c>
      <c r="C1560">
        <v>0.32</v>
      </c>
      <c r="D1560">
        <v>0.2</v>
      </c>
      <c r="E1560">
        <v>0.64</v>
      </c>
      <c r="F1560">
        <v>0.11</v>
      </c>
      <c r="G1560">
        <v>1</v>
      </c>
      <c r="H1560">
        <v>0.14000000000000001</v>
      </c>
      <c r="I1560">
        <v>0.25</v>
      </c>
      <c r="J1560">
        <v>0.12</v>
      </c>
      <c r="K1560">
        <v>0.41</v>
      </c>
      <c r="L1560">
        <v>0.69</v>
      </c>
      <c r="M1560">
        <v>0.7</v>
      </c>
      <c r="N1560">
        <v>0.64</v>
      </c>
      <c r="O1560">
        <v>0.19</v>
      </c>
      <c r="P1560">
        <v>0.19</v>
      </c>
      <c r="Q1560">
        <v>0.21</v>
      </c>
      <c r="R1560">
        <v>0.15</v>
      </c>
      <c r="S1560">
        <v>0.16</v>
      </c>
      <c r="T1560">
        <v>0.13</v>
      </c>
      <c r="U1560">
        <v>0.57999999999999996</v>
      </c>
      <c r="V1560">
        <v>0.52</v>
      </c>
      <c r="W1560">
        <v>0.56999999999999995</v>
      </c>
      <c r="X1560">
        <v>0.18</v>
      </c>
      <c r="Y1560">
        <v>0.63</v>
      </c>
      <c r="Z1560">
        <v>0.26</v>
      </c>
      <c r="AA1560">
        <v>0.34</v>
      </c>
      <c r="AB1560">
        <v>0.54</v>
      </c>
      <c r="AC1560">
        <v>0.37</v>
      </c>
      <c r="AD1560">
        <v>0.33</v>
      </c>
      <c r="AE1560">
        <v>0.53</v>
      </c>
      <c r="AF1560">
        <v>0.62</v>
      </c>
      <c r="AG1560">
        <v>0.5</v>
      </c>
      <c r="AH1560">
        <v>0.28999999999999998</v>
      </c>
      <c r="AI1560">
        <v>0.37</v>
      </c>
      <c r="AJ1560">
        <v>0.28000000000000003</v>
      </c>
      <c r="AK1560">
        <v>0.38</v>
      </c>
      <c r="AL1560">
        <v>7.0000000000000007E-2</v>
      </c>
      <c r="AM1560">
        <v>0.47</v>
      </c>
      <c r="AN1560">
        <v>0.5</v>
      </c>
      <c r="AO1560">
        <v>0.15</v>
      </c>
      <c r="AP1560">
        <v>0.64</v>
      </c>
      <c r="AQ1560">
        <v>0.36</v>
      </c>
      <c r="AR1560">
        <v>0.24</v>
      </c>
      <c r="AS1560">
        <v>0.28999999999999998</v>
      </c>
      <c r="AT1560">
        <v>0.12</v>
      </c>
      <c r="AU1560">
        <v>0.12</v>
      </c>
      <c r="AV1560">
        <v>0.11</v>
      </c>
      <c r="AW1560">
        <v>0.16</v>
      </c>
      <c r="AX1560">
        <v>0.18</v>
      </c>
      <c r="AY1560">
        <v>0.19</v>
      </c>
      <c r="AZ1560">
        <v>0.18</v>
      </c>
      <c r="BA1560">
        <v>0.63</v>
      </c>
      <c r="BB1560">
        <v>0.41</v>
      </c>
      <c r="BC1560">
        <v>0.6</v>
      </c>
      <c r="BD1560">
        <v>0.1</v>
      </c>
      <c r="BE1560">
        <v>0.101832174</v>
      </c>
      <c r="BF1560">
        <v>0.16</v>
      </c>
      <c r="BG1560">
        <v>0.88</v>
      </c>
      <c r="BH1560">
        <v>0.67</v>
      </c>
      <c r="BI1560">
        <v>0.84</v>
      </c>
      <c r="BJ1560">
        <v>0.86</v>
      </c>
      <c r="BK1560">
        <v>-9.6458012999999995E-2</v>
      </c>
      <c r="BL1560">
        <v>0.18607733500000001</v>
      </c>
      <c r="BM1560">
        <v>0.44222117500000002</v>
      </c>
      <c r="BN1560">
        <v>0.26805455500000003</v>
      </c>
      <c r="BO1560">
        <v>4.9123988E-2</v>
      </c>
      <c r="BP1560">
        <v>0.54018276300000001</v>
      </c>
      <c r="BQ1560">
        <v>0.458836207</v>
      </c>
      <c r="BR1560">
        <v>0.189968528</v>
      </c>
      <c r="BS1560">
        <v>0.12577022400000001</v>
      </c>
      <c r="BT1560">
        <v>-3.9347127000000003E-2</v>
      </c>
      <c r="BU1560">
        <v>0.254052102</v>
      </c>
      <c r="BV1560">
        <v>0.140613932</v>
      </c>
      <c r="BW1560">
        <v>0.55007277899999996</v>
      </c>
      <c r="BX1560">
        <v>0.33888668500000002</v>
      </c>
      <c r="BY1560">
        <v>0.35</v>
      </c>
      <c r="BZ1560">
        <v>0.28000000000000003</v>
      </c>
      <c r="CA1560">
        <v>0.119064192</v>
      </c>
      <c r="CB1560">
        <v>0.29154804099999998</v>
      </c>
      <c r="CC1560">
        <v>0.61366515799999999</v>
      </c>
      <c r="CD1560">
        <v>0.82804392199999999</v>
      </c>
      <c r="CE1560">
        <v>0.90586699400000004</v>
      </c>
      <c r="CF1560">
        <v>0.235804664</v>
      </c>
      <c r="CG1560">
        <v>0.18</v>
      </c>
    </row>
    <row r="1561" spans="1:85" x14ac:dyDescent="0.25">
      <c r="A1561">
        <v>8</v>
      </c>
      <c r="B1561">
        <v>0.02</v>
      </c>
      <c r="C1561">
        <v>0.39</v>
      </c>
      <c r="D1561">
        <v>0.6</v>
      </c>
      <c r="E1561">
        <v>0.54</v>
      </c>
      <c r="F1561">
        <v>0.03</v>
      </c>
      <c r="G1561">
        <v>1</v>
      </c>
      <c r="H1561">
        <v>0.36</v>
      </c>
      <c r="I1561">
        <v>0.48</v>
      </c>
      <c r="J1561">
        <v>0.21</v>
      </c>
      <c r="K1561">
        <v>0.54</v>
      </c>
      <c r="L1561">
        <v>0.56999999999999995</v>
      </c>
      <c r="M1561">
        <v>0.4</v>
      </c>
      <c r="N1561">
        <v>0.65</v>
      </c>
      <c r="O1561">
        <v>0.39</v>
      </c>
      <c r="P1561">
        <v>0.36</v>
      </c>
      <c r="Q1561">
        <v>0.47</v>
      </c>
      <c r="R1561">
        <v>0.19</v>
      </c>
      <c r="S1561">
        <v>0.39</v>
      </c>
      <c r="T1561">
        <v>0.03</v>
      </c>
      <c r="U1561">
        <v>0.41</v>
      </c>
      <c r="V1561">
        <v>0.33</v>
      </c>
      <c r="W1561">
        <v>0.35</v>
      </c>
      <c r="X1561">
        <v>0.53</v>
      </c>
      <c r="Y1561">
        <v>0.28000000000000003</v>
      </c>
      <c r="Z1561">
        <v>0.39</v>
      </c>
      <c r="AA1561">
        <v>0.57999999999999996</v>
      </c>
      <c r="AB1561">
        <v>0.42</v>
      </c>
      <c r="AC1561">
        <v>0.34</v>
      </c>
      <c r="AD1561">
        <v>0.64</v>
      </c>
      <c r="AE1561">
        <v>0.48</v>
      </c>
      <c r="AF1561">
        <v>0.32</v>
      </c>
      <c r="AG1561">
        <v>0.37</v>
      </c>
      <c r="AH1561">
        <v>0.39</v>
      </c>
      <c r="AI1561">
        <v>0.39</v>
      </c>
      <c r="AJ1561">
        <v>0.41</v>
      </c>
      <c r="AK1561">
        <v>0.59</v>
      </c>
      <c r="AL1561">
        <v>0.13</v>
      </c>
      <c r="AM1561">
        <v>0.39</v>
      </c>
      <c r="AN1561">
        <v>0.5</v>
      </c>
      <c r="AO1561">
        <v>0.04</v>
      </c>
      <c r="AP1561">
        <v>0.62</v>
      </c>
      <c r="AQ1561">
        <v>0.6</v>
      </c>
      <c r="AR1561">
        <v>0.23</v>
      </c>
      <c r="AS1561">
        <v>0.01</v>
      </c>
      <c r="AT1561">
        <v>0.13</v>
      </c>
      <c r="AU1561">
        <v>0.17</v>
      </c>
      <c r="AV1561">
        <v>0.21</v>
      </c>
      <c r="AW1561">
        <v>0.14000000000000001</v>
      </c>
      <c r="AX1561">
        <v>0.24</v>
      </c>
      <c r="AY1561">
        <v>0.33</v>
      </c>
      <c r="AZ1561">
        <v>0.28000000000000003</v>
      </c>
      <c r="BA1561">
        <v>0.48</v>
      </c>
      <c r="BB1561">
        <v>0.38</v>
      </c>
      <c r="BC1561">
        <v>0.36</v>
      </c>
      <c r="BD1561">
        <v>0.02</v>
      </c>
      <c r="BE1561">
        <v>-4.0054886999999997E-2</v>
      </c>
      <c r="BF1561">
        <v>0.04</v>
      </c>
      <c r="BG1561">
        <v>0.44</v>
      </c>
      <c r="BH1561">
        <v>0.47</v>
      </c>
      <c r="BI1561">
        <v>0.5</v>
      </c>
      <c r="BJ1561">
        <v>0.33</v>
      </c>
      <c r="BK1561">
        <v>4.6620211000000002E-2</v>
      </c>
      <c r="BL1561">
        <v>0.14796756999999999</v>
      </c>
      <c r="BM1561">
        <v>0.438315752</v>
      </c>
      <c r="BN1561">
        <v>-3.1670743000000001E-2</v>
      </c>
      <c r="BO1561">
        <v>0.389918243</v>
      </c>
      <c r="BP1561">
        <v>0.89093572899999995</v>
      </c>
      <c r="BQ1561">
        <v>0.97801665400000004</v>
      </c>
      <c r="BR1561">
        <v>9.9979265999999997E-2</v>
      </c>
      <c r="BS1561">
        <v>0.446066776</v>
      </c>
      <c r="BT1561">
        <v>-6.8429992999999995E-2</v>
      </c>
      <c r="BU1561">
        <v>0.32978634299999998</v>
      </c>
      <c r="BV1561">
        <v>0.26909886300000002</v>
      </c>
      <c r="BW1561">
        <v>0.42909381000000002</v>
      </c>
      <c r="BX1561">
        <v>-6.0799882999999999E-2</v>
      </c>
      <c r="BY1561">
        <v>0.12</v>
      </c>
      <c r="BZ1561">
        <v>0.47975721900000001</v>
      </c>
      <c r="CA1561">
        <v>0.11992509799999999</v>
      </c>
      <c r="CB1561">
        <v>0.30411191399999998</v>
      </c>
      <c r="CC1561">
        <v>0.76677706700000003</v>
      </c>
      <c r="CD1561">
        <v>0.65239101700000002</v>
      </c>
      <c r="CE1561">
        <v>0.62843611600000004</v>
      </c>
      <c r="CF1561">
        <v>0.25663321500000003</v>
      </c>
      <c r="CG1561">
        <v>0.21</v>
      </c>
    </row>
    <row r="1562" spans="1:85" x14ac:dyDescent="0.25">
      <c r="A1562">
        <v>8</v>
      </c>
      <c r="B1562">
        <v>0.17</v>
      </c>
      <c r="C1562">
        <v>0.51</v>
      </c>
      <c r="D1562">
        <v>0.04</v>
      </c>
      <c r="E1562">
        <v>0.31</v>
      </c>
      <c r="F1562">
        <v>0.18</v>
      </c>
      <c r="G1562">
        <v>1</v>
      </c>
      <c r="H1562">
        <v>0.5</v>
      </c>
      <c r="I1562">
        <v>0.72</v>
      </c>
      <c r="J1562">
        <v>0.22</v>
      </c>
      <c r="K1562">
        <v>0.52</v>
      </c>
      <c r="L1562">
        <v>0.3</v>
      </c>
      <c r="M1562">
        <v>0.22</v>
      </c>
      <c r="N1562">
        <v>0.43</v>
      </c>
      <c r="O1562">
        <v>0.51</v>
      </c>
      <c r="P1562">
        <v>0.48</v>
      </c>
      <c r="Q1562">
        <v>0.53</v>
      </c>
      <c r="R1562">
        <v>0.38</v>
      </c>
      <c r="S1562">
        <v>0.35</v>
      </c>
      <c r="T1562">
        <v>0.1</v>
      </c>
      <c r="U1562">
        <v>0.25</v>
      </c>
      <c r="V1562">
        <v>0.27</v>
      </c>
      <c r="W1562">
        <v>0.28000000000000003</v>
      </c>
      <c r="X1562">
        <v>0.48</v>
      </c>
      <c r="Y1562">
        <v>0.26</v>
      </c>
      <c r="Z1562">
        <v>0.64</v>
      </c>
      <c r="AA1562">
        <v>0.53</v>
      </c>
      <c r="AB1562">
        <v>0.32</v>
      </c>
      <c r="AC1562">
        <v>0.34</v>
      </c>
      <c r="AD1562">
        <v>0.5</v>
      </c>
      <c r="AE1562">
        <v>0.48</v>
      </c>
      <c r="AF1562">
        <v>0.59</v>
      </c>
      <c r="AG1562">
        <v>0.21</v>
      </c>
      <c r="AH1562">
        <v>0.54</v>
      </c>
      <c r="AI1562">
        <v>0.55000000000000004</v>
      </c>
      <c r="AJ1562">
        <v>0.54</v>
      </c>
      <c r="AK1562">
        <v>0.44</v>
      </c>
      <c r="AL1562">
        <v>0.51</v>
      </c>
      <c r="AM1562">
        <v>0.57999999999999996</v>
      </c>
      <c r="AN1562">
        <v>0.51130608600000005</v>
      </c>
      <c r="AO1562">
        <v>0.11</v>
      </c>
      <c r="AP1562">
        <v>0.82</v>
      </c>
      <c r="AQ1562">
        <v>0.45</v>
      </c>
      <c r="AR1562">
        <v>7.0000000000000007E-2</v>
      </c>
      <c r="AS1562">
        <v>0.1</v>
      </c>
      <c r="AT1562">
        <v>0.6</v>
      </c>
      <c r="AU1562">
        <v>0.63</v>
      </c>
      <c r="AV1562">
        <v>0.74</v>
      </c>
      <c r="AW1562">
        <v>0.7</v>
      </c>
      <c r="AX1562">
        <v>0.65</v>
      </c>
      <c r="AY1562">
        <v>0.74</v>
      </c>
      <c r="AZ1562">
        <v>0.64</v>
      </c>
      <c r="BA1562">
        <v>0.67</v>
      </c>
      <c r="BB1562">
        <v>0.59</v>
      </c>
      <c r="BC1562">
        <v>0.17</v>
      </c>
      <c r="BD1562">
        <v>0.04</v>
      </c>
      <c r="BE1562">
        <v>0.06</v>
      </c>
      <c r="BF1562">
        <v>0.7</v>
      </c>
      <c r="BG1562">
        <v>0.39</v>
      </c>
      <c r="BH1562">
        <v>0.42</v>
      </c>
      <c r="BI1562">
        <v>0.56000000000000005</v>
      </c>
      <c r="BJ1562">
        <v>0.61</v>
      </c>
      <c r="BK1562">
        <v>0.14000000000000001</v>
      </c>
      <c r="BL1562">
        <v>0.02</v>
      </c>
      <c r="BM1562">
        <v>0.08</v>
      </c>
      <c r="BN1562">
        <v>0.21</v>
      </c>
      <c r="BO1562">
        <v>0.11</v>
      </c>
      <c r="BP1562">
        <v>0.71</v>
      </c>
      <c r="BQ1562">
        <v>0.8</v>
      </c>
      <c r="BR1562">
        <v>0</v>
      </c>
      <c r="BS1562">
        <v>0.26</v>
      </c>
      <c r="BT1562">
        <v>0.37</v>
      </c>
      <c r="BU1562">
        <v>0.21</v>
      </c>
      <c r="BV1562">
        <v>0.04</v>
      </c>
      <c r="BW1562">
        <v>0.93</v>
      </c>
      <c r="BX1562">
        <v>0.45</v>
      </c>
      <c r="BY1562">
        <v>0.43</v>
      </c>
      <c r="BZ1562">
        <v>0.13</v>
      </c>
      <c r="CA1562">
        <v>0.05</v>
      </c>
      <c r="CB1562">
        <v>0.04</v>
      </c>
      <c r="CC1562">
        <v>0.78</v>
      </c>
      <c r="CD1562">
        <v>1</v>
      </c>
      <c r="CE1562">
        <v>0.75</v>
      </c>
      <c r="CF1562">
        <v>0.17</v>
      </c>
      <c r="CG1562">
        <v>0.22</v>
      </c>
    </row>
    <row r="1563" spans="1:85" x14ac:dyDescent="0.25">
      <c r="A1563">
        <v>8</v>
      </c>
      <c r="B1563">
        <v>0.16013859499999999</v>
      </c>
      <c r="C1563">
        <v>0.56999999999999995</v>
      </c>
      <c r="D1563">
        <v>1</v>
      </c>
      <c r="E1563">
        <v>0.28000000000000003</v>
      </c>
      <c r="F1563">
        <v>0.02</v>
      </c>
      <c r="G1563">
        <v>1</v>
      </c>
      <c r="H1563">
        <v>0.24</v>
      </c>
      <c r="I1563">
        <v>0.7</v>
      </c>
      <c r="J1563">
        <v>0.09</v>
      </c>
      <c r="K1563">
        <v>0.26</v>
      </c>
      <c r="L1563">
        <v>0.4</v>
      </c>
      <c r="M1563">
        <v>0.49</v>
      </c>
      <c r="N1563">
        <v>0.44</v>
      </c>
      <c r="O1563">
        <v>0.23</v>
      </c>
      <c r="P1563">
        <v>0.19</v>
      </c>
      <c r="Q1563">
        <v>0.32</v>
      </c>
      <c r="R1563">
        <v>0.23</v>
      </c>
      <c r="S1563">
        <v>0.83</v>
      </c>
      <c r="T1563">
        <v>0.02</v>
      </c>
      <c r="U1563">
        <v>0.41</v>
      </c>
      <c r="V1563">
        <v>0.37</v>
      </c>
      <c r="W1563">
        <v>0.5</v>
      </c>
      <c r="X1563">
        <v>0.11</v>
      </c>
      <c r="Y1563">
        <v>0.82</v>
      </c>
      <c r="Z1563">
        <v>0.51</v>
      </c>
      <c r="AA1563">
        <v>0.55000000000000004</v>
      </c>
      <c r="AB1563">
        <v>0.37</v>
      </c>
      <c r="AC1563">
        <v>0.61</v>
      </c>
      <c r="AD1563">
        <v>0.17</v>
      </c>
      <c r="AE1563">
        <v>0.66</v>
      </c>
      <c r="AF1563">
        <v>0.57999999999999996</v>
      </c>
      <c r="AG1563">
        <v>0.66</v>
      </c>
      <c r="AH1563">
        <v>0.63</v>
      </c>
      <c r="AI1563">
        <v>0.59</v>
      </c>
      <c r="AJ1563">
        <v>0.65</v>
      </c>
      <c r="AK1563">
        <v>0.64</v>
      </c>
      <c r="AL1563">
        <v>0.23</v>
      </c>
      <c r="AM1563">
        <v>0.6</v>
      </c>
      <c r="AN1563">
        <v>0.46392196200000002</v>
      </c>
      <c r="AO1563">
        <v>0.02</v>
      </c>
      <c r="AP1563">
        <v>0.63</v>
      </c>
      <c r="AQ1563">
        <v>0.66</v>
      </c>
      <c r="AR1563">
        <v>1</v>
      </c>
      <c r="AS1563">
        <v>0.06</v>
      </c>
      <c r="AT1563">
        <v>0.08</v>
      </c>
      <c r="AU1563">
        <v>0.05</v>
      </c>
      <c r="AV1563">
        <v>0.04</v>
      </c>
      <c r="AW1563">
        <v>0.24</v>
      </c>
      <c r="AX1563">
        <v>0.26</v>
      </c>
      <c r="AY1563">
        <v>0.28999999999999998</v>
      </c>
      <c r="AZ1563">
        <v>0.33</v>
      </c>
      <c r="BA1563">
        <v>0.52</v>
      </c>
      <c r="BB1563">
        <v>0.3</v>
      </c>
      <c r="BC1563">
        <v>0.24</v>
      </c>
      <c r="BD1563">
        <v>0.19261320400000001</v>
      </c>
      <c r="BE1563">
        <v>2.5974061E-2</v>
      </c>
      <c r="BF1563">
        <v>0.02</v>
      </c>
      <c r="BG1563">
        <v>0.8</v>
      </c>
      <c r="BH1563">
        <v>0.7</v>
      </c>
      <c r="BI1563">
        <v>0.67</v>
      </c>
      <c r="BJ1563">
        <v>0.86</v>
      </c>
      <c r="BK1563">
        <v>0.20433767</v>
      </c>
      <c r="BL1563">
        <v>0.20634668</v>
      </c>
      <c r="BM1563">
        <v>0.26674883999999999</v>
      </c>
      <c r="BN1563">
        <v>0.23324958200000001</v>
      </c>
      <c r="BO1563">
        <v>0.100753051</v>
      </c>
      <c r="BP1563">
        <v>0.45255514200000002</v>
      </c>
      <c r="BQ1563">
        <v>0.66814048000000004</v>
      </c>
      <c r="BR1563">
        <v>-0.23855608</v>
      </c>
      <c r="BS1563">
        <v>0.196160212</v>
      </c>
      <c r="BT1563">
        <v>-4.1703187000000003E-2</v>
      </c>
      <c r="BU1563">
        <v>0.47972767300000002</v>
      </c>
      <c r="BV1563">
        <v>3.8812712999999999E-2</v>
      </c>
      <c r="BW1563">
        <v>0.59599485399999996</v>
      </c>
      <c r="BX1563">
        <v>0.141879743</v>
      </c>
      <c r="BY1563">
        <v>0.21</v>
      </c>
      <c r="BZ1563">
        <v>0.23</v>
      </c>
      <c r="CA1563">
        <v>0.13923144500000001</v>
      </c>
      <c r="CB1563">
        <v>1.1037463000000001E-2</v>
      </c>
      <c r="CC1563">
        <v>1.0885037660000001</v>
      </c>
      <c r="CD1563">
        <v>0.34199042200000002</v>
      </c>
      <c r="CE1563">
        <v>0.62170104599999998</v>
      </c>
      <c r="CF1563">
        <v>7.5684119999999994E-2</v>
      </c>
      <c r="CG1563">
        <v>0.35</v>
      </c>
    </row>
    <row r="1564" spans="1:85" x14ac:dyDescent="0.25">
      <c r="A1564">
        <v>8</v>
      </c>
      <c r="B1564">
        <v>0.57999999999999996</v>
      </c>
      <c r="C1564">
        <v>0.25</v>
      </c>
      <c r="D1564">
        <v>0.25</v>
      </c>
      <c r="E1564">
        <v>0.38</v>
      </c>
      <c r="F1564">
        <v>0.57999999999999996</v>
      </c>
      <c r="G1564">
        <v>1</v>
      </c>
      <c r="H1564">
        <v>0.23</v>
      </c>
      <c r="I1564">
        <v>0.53</v>
      </c>
      <c r="J1564">
        <v>0.2</v>
      </c>
      <c r="K1564">
        <v>0.51</v>
      </c>
      <c r="L1564">
        <v>0.39</v>
      </c>
      <c r="M1564">
        <v>0.51</v>
      </c>
      <c r="N1564">
        <v>0.35</v>
      </c>
      <c r="O1564">
        <v>0.28000000000000003</v>
      </c>
      <c r="P1564">
        <v>0.33</v>
      </c>
      <c r="Q1564">
        <v>0.39</v>
      </c>
      <c r="R1564">
        <v>0.2</v>
      </c>
      <c r="S1564">
        <v>0.31</v>
      </c>
      <c r="T1564">
        <v>0.6</v>
      </c>
      <c r="U1564">
        <v>0.49</v>
      </c>
      <c r="V1564">
        <v>0.22</v>
      </c>
      <c r="W1564">
        <v>0.28999999999999998</v>
      </c>
      <c r="X1564">
        <v>0.49</v>
      </c>
      <c r="Y1564">
        <v>0.42</v>
      </c>
      <c r="Z1564">
        <v>0.56000000000000005</v>
      </c>
      <c r="AA1564">
        <v>0.3</v>
      </c>
      <c r="AB1564">
        <v>0.62</v>
      </c>
      <c r="AC1564">
        <v>0.33</v>
      </c>
      <c r="AD1564">
        <v>0.51</v>
      </c>
      <c r="AE1564">
        <v>0.65</v>
      </c>
      <c r="AF1564">
        <v>0.84</v>
      </c>
      <c r="AG1564">
        <v>0.73</v>
      </c>
      <c r="AH1564">
        <v>0.23</v>
      </c>
      <c r="AI1564">
        <v>0.32</v>
      </c>
      <c r="AJ1564">
        <v>0.2</v>
      </c>
      <c r="AK1564">
        <v>0.41</v>
      </c>
      <c r="AL1564">
        <v>0.16</v>
      </c>
      <c r="AM1564">
        <v>0.73</v>
      </c>
      <c r="AN1564">
        <v>0.49608854499999999</v>
      </c>
      <c r="AO1564">
        <v>0.64</v>
      </c>
      <c r="AP1564">
        <v>0.73</v>
      </c>
      <c r="AQ1564">
        <v>0.38</v>
      </c>
      <c r="AR1564">
        <v>0.48</v>
      </c>
      <c r="AS1564">
        <v>0.37</v>
      </c>
      <c r="AT1564">
        <v>0.15</v>
      </c>
      <c r="AU1564">
        <v>0.14000000000000001</v>
      </c>
      <c r="AV1564">
        <v>0.14000000000000001</v>
      </c>
      <c r="AW1564">
        <v>0.31</v>
      </c>
      <c r="AX1564">
        <v>0.33</v>
      </c>
      <c r="AY1564">
        <v>0.38</v>
      </c>
      <c r="AZ1564">
        <v>0.28999999999999998</v>
      </c>
      <c r="BA1564">
        <v>0.61</v>
      </c>
      <c r="BB1564">
        <v>0.42</v>
      </c>
      <c r="BC1564">
        <v>0.4</v>
      </c>
      <c r="BD1564">
        <v>0.62</v>
      </c>
      <c r="BE1564">
        <v>0.06</v>
      </c>
      <c r="BF1564">
        <v>0.18</v>
      </c>
      <c r="BG1564">
        <v>0.62</v>
      </c>
      <c r="BH1564">
        <v>0.41</v>
      </c>
      <c r="BI1564">
        <v>0.6</v>
      </c>
      <c r="BJ1564">
        <v>0.57999999999999996</v>
      </c>
      <c r="BK1564">
        <v>0.17</v>
      </c>
      <c r="BL1564">
        <v>0.16</v>
      </c>
      <c r="BM1564">
        <v>0.17</v>
      </c>
      <c r="BN1564">
        <v>0.26</v>
      </c>
      <c r="BO1564">
        <v>0.21</v>
      </c>
      <c r="BP1564">
        <v>0.66</v>
      </c>
      <c r="BQ1564">
        <v>0.87</v>
      </c>
      <c r="BR1564">
        <v>0.08</v>
      </c>
      <c r="BS1564">
        <v>0.06</v>
      </c>
      <c r="BT1564">
        <v>0.09</v>
      </c>
      <c r="BU1564">
        <v>0.1</v>
      </c>
      <c r="BV1564">
        <v>0.06</v>
      </c>
      <c r="BW1564">
        <v>0.71</v>
      </c>
      <c r="BX1564">
        <v>0.2</v>
      </c>
      <c r="BY1564">
        <v>0.56000000000000005</v>
      </c>
      <c r="BZ1564">
        <v>0.92</v>
      </c>
      <c r="CA1564">
        <v>0.31</v>
      </c>
      <c r="CB1564">
        <v>0.15</v>
      </c>
      <c r="CC1564">
        <v>0.09</v>
      </c>
      <c r="CD1564">
        <v>0.5</v>
      </c>
      <c r="CE1564">
        <v>0.22</v>
      </c>
      <c r="CF1564">
        <v>0.17</v>
      </c>
      <c r="CG1564">
        <v>0.75</v>
      </c>
    </row>
    <row r="1565" spans="1:85" x14ac:dyDescent="0.25">
      <c r="A1565">
        <v>8</v>
      </c>
      <c r="B1565">
        <v>0.01</v>
      </c>
      <c r="C1565">
        <v>0.44</v>
      </c>
      <c r="D1565">
        <v>0.02</v>
      </c>
      <c r="E1565">
        <v>0.33</v>
      </c>
      <c r="F1565">
        <v>0.03</v>
      </c>
      <c r="G1565">
        <v>1</v>
      </c>
      <c r="H1565">
        <v>0.32</v>
      </c>
      <c r="I1565">
        <v>0.65</v>
      </c>
      <c r="J1565">
        <v>0.25</v>
      </c>
      <c r="K1565">
        <v>0.45</v>
      </c>
      <c r="L1565">
        <v>0.45</v>
      </c>
      <c r="M1565">
        <v>0.28000000000000003</v>
      </c>
      <c r="N1565">
        <v>0.37</v>
      </c>
      <c r="O1565">
        <v>0.35</v>
      </c>
      <c r="P1565">
        <v>0.26</v>
      </c>
      <c r="Q1565">
        <v>0.25</v>
      </c>
      <c r="R1565">
        <v>0.24</v>
      </c>
      <c r="S1565">
        <v>0.56000000000000005</v>
      </c>
      <c r="T1565">
        <v>0.01</v>
      </c>
      <c r="U1565">
        <v>0.23</v>
      </c>
      <c r="V1565">
        <v>0.34</v>
      </c>
      <c r="W1565">
        <v>0.4</v>
      </c>
      <c r="X1565">
        <v>0.21</v>
      </c>
      <c r="Y1565">
        <v>0.16</v>
      </c>
      <c r="Z1565">
        <v>0.63</v>
      </c>
      <c r="AA1565">
        <v>0.41</v>
      </c>
      <c r="AB1565">
        <v>0.28000000000000003</v>
      </c>
      <c r="AC1565">
        <v>0.52</v>
      </c>
      <c r="AD1565">
        <v>0.37</v>
      </c>
      <c r="AE1565">
        <v>0.49</v>
      </c>
      <c r="AF1565">
        <v>0.3</v>
      </c>
      <c r="AG1565">
        <v>0.1</v>
      </c>
      <c r="AH1565">
        <v>0.47</v>
      </c>
      <c r="AI1565">
        <v>0.62</v>
      </c>
      <c r="AJ1565">
        <v>0.31</v>
      </c>
      <c r="AK1565">
        <v>0.53</v>
      </c>
      <c r="AL1565">
        <v>7.0000000000000007E-2</v>
      </c>
      <c r="AM1565">
        <v>0.51</v>
      </c>
      <c r="AN1565">
        <v>0.5</v>
      </c>
      <c r="AO1565">
        <v>0.02</v>
      </c>
      <c r="AP1565">
        <v>0.83</v>
      </c>
      <c r="AQ1565">
        <v>0.46</v>
      </c>
      <c r="AR1565">
        <v>8.1259857000000005E-2</v>
      </c>
      <c r="AS1565">
        <v>0.06</v>
      </c>
      <c r="AT1565">
        <v>0.15</v>
      </c>
      <c r="AU1565">
        <v>0.13</v>
      </c>
      <c r="AV1565">
        <v>0.13</v>
      </c>
      <c r="AW1565">
        <v>0.28999999999999998</v>
      </c>
      <c r="AX1565">
        <v>0.28999999999999998</v>
      </c>
      <c r="AY1565">
        <v>0.27</v>
      </c>
      <c r="AZ1565">
        <v>0.27</v>
      </c>
      <c r="BA1565">
        <v>0.38</v>
      </c>
      <c r="BB1565">
        <v>0.13</v>
      </c>
      <c r="BC1565">
        <v>0.21</v>
      </c>
      <c r="BD1565">
        <v>0.15715680300000001</v>
      </c>
      <c r="BE1565">
        <v>0.46046464999999998</v>
      </c>
      <c r="BF1565">
        <v>0.05</v>
      </c>
      <c r="BG1565">
        <v>0.69</v>
      </c>
      <c r="BH1565">
        <v>0.46</v>
      </c>
      <c r="BI1565">
        <v>0.42</v>
      </c>
      <c r="BJ1565">
        <v>0.59</v>
      </c>
      <c r="BK1565">
        <v>0.249706649</v>
      </c>
      <c r="BL1565">
        <v>0.100393045</v>
      </c>
      <c r="BM1565">
        <v>-0.130511549</v>
      </c>
      <c r="BN1565">
        <v>8.8365548000000002E-2</v>
      </c>
      <c r="BO1565">
        <v>0.29201776800000001</v>
      </c>
      <c r="BP1565">
        <v>0.84019745499999998</v>
      </c>
      <c r="BQ1565">
        <v>0.79191442499999998</v>
      </c>
      <c r="BR1565">
        <v>0.44244251800000001</v>
      </c>
      <c r="BS1565">
        <v>0.53882553200000005</v>
      </c>
      <c r="BT1565">
        <v>0.15585048600000001</v>
      </c>
      <c r="BU1565">
        <v>0.49734522199999998</v>
      </c>
      <c r="BV1565">
        <v>-4.2227911E-2</v>
      </c>
      <c r="BW1565">
        <v>0.60044107000000002</v>
      </c>
      <c r="BX1565">
        <v>0.39273604099999998</v>
      </c>
      <c r="BY1565">
        <v>0.19</v>
      </c>
      <c r="BZ1565">
        <v>0.12</v>
      </c>
      <c r="CA1565">
        <v>0.15646785299999999</v>
      </c>
      <c r="CB1565">
        <v>-0.104272721</v>
      </c>
      <c r="CC1565">
        <v>0.51467367500000005</v>
      </c>
      <c r="CD1565">
        <v>-5.0930216E-2</v>
      </c>
      <c r="CE1565">
        <v>0.59517078599999995</v>
      </c>
      <c r="CF1565">
        <v>0.357794165</v>
      </c>
      <c r="CG1565">
        <v>0.19</v>
      </c>
    </row>
    <row r="1566" spans="1:85" x14ac:dyDescent="0.25">
      <c r="A1566">
        <v>8</v>
      </c>
      <c r="B1566">
        <v>0.01</v>
      </c>
      <c r="C1566">
        <v>0.72</v>
      </c>
      <c r="D1566">
        <v>0.04</v>
      </c>
      <c r="E1566">
        <v>0.36</v>
      </c>
      <c r="F1566">
        <v>-5.3983136000000001E-2</v>
      </c>
      <c r="G1566">
        <v>1.147910346</v>
      </c>
      <c r="H1566">
        <v>0.15</v>
      </c>
      <c r="I1566">
        <v>0.48</v>
      </c>
      <c r="J1566">
        <v>0.21</v>
      </c>
      <c r="K1566">
        <v>0.59</v>
      </c>
      <c r="L1566">
        <v>0.55000000000000004</v>
      </c>
      <c r="M1566">
        <v>0.27</v>
      </c>
      <c r="N1566">
        <v>0.42</v>
      </c>
      <c r="O1566">
        <v>0.27</v>
      </c>
      <c r="P1566">
        <v>0.16</v>
      </c>
      <c r="Q1566">
        <v>0.15</v>
      </c>
      <c r="R1566">
        <v>0.25</v>
      </c>
      <c r="S1566">
        <v>0.27</v>
      </c>
      <c r="T1566">
        <v>0.02</v>
      </c>
      <c r="U1566">
        <v>0.62</v>
      </c>
      <c r="V1566">
        <v>0.26</v>
      </c>
      <c r="W1566">
        <v>0.34</v>
      </c>
      <c r="X1566">
        <v>0.5</v>
      </c>
      <c r="Y1566">
        <v>0.31</v>
      </c>
      <c r="Z1566">
        <v>0.23</v>
      </c>
      <c r="AA1566">
        <v>0.16</v>
      </c>
      <c r="AB1566">
        <v>1</v>
      </c>
      <c r="AC1566">
        <v>0.18</v>
      </c>
      <c r="AD1566">
        <v>0.51</v>
      </c>
      <c r="AE1566">
        <v>0.22</v>
      </c>
      <c r="AF1566">
        <v>1</v>
      </c>
      <c r="AG1566">
        <v>0.2</v>
      </c>
      <c r="AH1566">
        <v>0.27</v>
      </c>
      <c r="AI1566">
        <v>0.35</v>
      </c>
      <c r="AJ1566">
        <v>0.26</v>
      </c>
      <c r="AK1566">
        <v>0.34</v>
      </c>
      <c r="AL1566">
        <v>0.06</v>
      </c>
      <c r="AM1566">
        <v>0.51</v>
      </c>
      <c r="AN1566">
        <v>0.5</v>
      </c>
      <c r="AO1566">
        <v>0.01</v>
      </c>
      <c r="AP1566">
        <v>0.74</v>
      </c>
      <c r="AQ1566">
        <v>0.32</v>
      </c>
      <c r="AR1566">
        <v>0.15</v>
      </c>
      <c r="AS1566">
        <v>0.39576466700000001</v>
      </c>
      <c r="AT1566">
        <v>0.14000000000000001</v>
      </c>
      <c r="AU1566">
        <v>0.14000000000000001</v>
      </c>
      <c r="AV1566">
        <v>0.14000000000000001</v>
      </c>
      <c r="AW1566">
        <v>0.23</v>
      </c>
      <c r="AX1566">
        <v>0.25</v>
      </c>
      <c r="AY1566">
        <v>0.31</v>
      </c>
      <c r="AZ1566">
        <v>0.24</v>
      </c>
      <c r="BA1566">
        <v>0.87</v>
      </c>
      <c r="BB1566">
        <v>0.36</v>
      </c>
      <c r="BC1566">
        <v>0.44</v>
      </c>
      <c r="BD1566">
        <v>-1.6558829000000001E-2</v>
      </c>
      <c r="BE1566">
        <v>0.30585384999999998</v>
      </c>
      <c r="BF1566">
        <v>0.09</v>
      </c>
      <c r="BG1566">
        <v>0.81</v>
      </c>
      <c r="BH1566">
        <v>0.26</v>
      </c>
      <c r="BI1566">
        <v>0.15</v>
      </c>
      <c r="BJ1566">
        <v>0.74</v>
      </c>
      <c r="BK1566">
        <v>7.1952474000000002E-2</v>
      </c>
      <c r="BL1566">
        <v>-4.7566997E-2</v>
      </c>
      <c r="BM1566">
        <v>0.25110763899999999</v>
      </c>
      <c r="BN1566">
        <v>0.40658613900000001</v>
      </c>
      <c r="BO1566">
        <v>0.240574549</v>
      </c>
      <c r="BP1566">
        <v>0.621813634</v>
      </c>
      <c r="BQ1566">
        <v>0.74215487400000002</v>
      </c>
      <c r="BR1566">
        <v>0.40273371099999999</v>
      </c>
      <c r="BS1566">
        <v>0.14912365599999999</v>
      </c>
      <c r="BT1566">
        <v>0.59951172600000002</v>
      </c>
      <c r="BU1566">
        <v>-1.1246749999999999E-3</v>
      </c>
      <c r="BV1566">
        <v>0.19788006399999999</v>
      </c>
      <c r="BW1566">
        <v>0.259991468</v>
      </c>
      <c r="BX1566">
        <v>0.30499933299999998</v>
      </c>
      <c r="BY1566">
        <v>0.27</v>
      </c>
      <c r="BZ1566">
        <v>0.23</v>
      </c>
      <c r="CA1566">
        <v>0.24868873399999999</v>
      </c>
      <c r="CB1566">
        <v>-0.16486081599999999</v>
      </c>
      <c r="CC1566">
        <v>0.65666995100000003</v>
      </c>
      <c r="CD1566">
        <v>8.7744060000000002E-3</v>
      </c>
      <c r="CE1566">
        <v>0.95346427099999997</v>
      </c>
      <c r="CF1566">
        <v>0.125992878</v>
      </c>
      <c r="CG1566">
        <v>0.05</v>
      </c>
    </row>
    <row r="1567" spans="1:85" x14ac:dyDescent="0.25">
      <c r="A1567">
        <v>8</v>
      </c>
      <c r="B1567">
        <v>0.01</v>
      </c>
      <c r="C1567">
        <v>0.51</v>
      </c>
      <c r="D1567">
        <v>0.01</v>
      </c>
      <c r="E1567">
        <v>0.4</v>
      </c>
      <c r="F1567">
        <v>0.02</v>
      </c>
      <c r="G1567">
        <v>1</v>
      </c>
      <c r="H1567">
        <v>0.38</v>
      </c>
      <c r="I1567">
        <v>0.57999999999999996</v>
      </c>
      <c r="J1567">
        <v>0.55000000000000004</v>
      </c>
      <c r="K1567">
        <v>0.48</v>
      </c>
      <c r="L1567">
        <v>0.47</v>
      </c>
      <c r="M1567">
        <v>0.25</v>
      </c>
      <c r="N1567">
        <v>0.36</v>
      </c>
      <c r="O1567">
        <v>0.4</v>
      </c>
      <c r="P1567">
        <v>0.36</v>
      </c>
      <c r="Q1567">
        <v>0.39</v>
      </c>
      <c r="R1567">
        <v>0.34</v>
      </c>
      <c r="S1567">
        <v>0.31</v>
      </c>
      <c r="T1567">
        <v>0.01</v>
      </c>
      <c r="U1567">
        <v>0.14000000000000001</v>
      </c>
      <c r="V1567">
        <v>0.35</v>
      </c>
      <c r="W1567">
        <v>0.4</v>
      </c>
      <c r="X1567">
        <v>0.36</v>
      </c>
      <c r="Y1567">
        <v>0.19</v>
      </c>
      <c r="Z1567">
        <v>0.66</v>
      </c>
      <c r="AA1567">
        <v>0.3</v>
      </c>
      <c r="AB1567">
        <v>0.38</v>
      </c>
      <c r="AC1567">
        <v>0.35</v>
      </c>
      <c r="AD1567">
        <v>0.37</v>
      </c>
      <c r="AE1567">
        <v>0.57999999999999996</v>
      </c>
      <c r="AF1567">
        <v>0.51</v>
      </c>
      <c r="AG1567">
        <v>0.11</v>
      </c>
      <c r="AH1567">
        <v>0.54</v>
      </c>
      <c r="AI1567">
        <v>0.4</v>
      </c>
      <c r="AJ1567">
        <v>0.71</v>
      </c>
      <c r="AK1567">
        <v>0.38</v>
      </c>
      <c r="AL1567">
        <v>0.55000000000000004</v>
      </c>
      <c r="AM1567">
        <v>0.7</v>
      </c>
      <c r="AN1567">
        <v>0.50664922899999998</v>
      </c>
      <c r="AO1567">
        <v>0.03</v>
      </c>
      <c r="AP1567">
        <v>0.62</v>
      </c>
      <c r="AQ1567">
        <v>0.47</v>
      </c>
      <c r="AR1567">
        <v>0.05</v>
      </c>
      <c r="AS1567">
        <v>0.25</v>
      </c>
      <c r="AT1567">
        <v>0.8</v>
      </c>
      <c r="AU1567">
        <v>0.78</v>
      </c>
      <c r="AV1567">
        <v>0.75</v>
      </c>
      <c r="AW1567">
        <v>0.66</v>
      </c>
      <c r="AX1567">
        <v>0.71</v>
      </c>
      <c r="AY1567">
        <v>0.88</v>
      </c>
      <c r="AZ1567">
        <v>0.7</v>
      </c>
      <c r="BA1567">
        <v>0.74</v>
      </c>
      <c r="BB1567">
        <v>0.79</v>
      </c>
      <c r="BC1567">
        <v>0.19</v>
      </c>
      <c r="BD1567">
        <v>0.04</v>
      </c>
      <c r="BE1567">
        <v>0.36982510899999999</v>
      </c>
      <c r="BF1567">
        <v>0.56000000000000005</v>
      </c>
      <c r="BG1567">
        <v>0.48</v>
      </c>
      <c r="BH1567">
        <v>0.44</v>
      </c>
      <c r="BI1567">
        <v>0.61</v>
      </c>
      <c r="BJ1567">
        <v>0.66</v>
      </c>
      <c r="BK1567">
        <v>0.14700142699999999</v>
      </c>
      <c r="BL1567">
        <v>5.5413319000000003E-2</v>
      </c>
      <c r="BM1567">
        <v>0.156443269</v>
      </c>
      <c r="BN1567">
        <v>4.7609837000000002E-2</v>
      </c>
      <c r="BO1567">
        <v>0.23826271800000001</v>
      </c>
      <c r="BP1567">
        <v>0.62031662099999996</v>
      </c>
      <c r="BQ1567">
        <v>0.59986531899999995</v>
      </c>
      <c r="BR1567">
        <v>1.2736232E-2</v>
      </c>
      <c r="BS1567">
        <v>6.0844791000000002E-2</v>
      </c>
      <c r="BT1567">
        <v>3.2907921999999999E-2</v>
      </c>
      <c r="BU1567">
        <v>3.8120534999999997E-2</v>
      </c>
      <c r="BV1567">
        <v>1.9650090000000002E-3</v>
      </c>
      <c r="BW1567">
        <v>0.61457134099999999</v>
      </c>
      <c r="BX1567">
        <v>0.30662656500000002</v>
      </c>
      <c r="BY1567">
        <v>0.42</v>
      </c>
      <c r="BZ1567">
        <v>0.16</v>
      </c>
      <c r="CA1567">
        <v>0.113828438</v>
      </c>
      <c r="CB1567">
        <v>0.23223411499999999</v>
      </c>
      <c r="CC1567">
        <v>0.82247445500000005</v>
      </c>
      <c r="CD1567">
        <v>9.4138586999999996E-2</v>
      </c>
      <c r="CE1567">
        <v>0.85286593200000005</v>
      </c>
      <c r="CF1567">
        <v>0.349332955</v>
      </c>
      <c r="CG1567">
        <v>0.2</v>
      </c>
    </row>
    <row r="1568" spans="1:85" x14ac:dyDescent="0.25">
      <c r="A1568">
        <v>8</v>
      </c>
      <c r="B1568">
        <v>0.01</v>
      </c>
      <c r="C1568">
        <v>0.57999999999999996</v>
      </c>
      <c r="D1568">
        <v>0.01</v>
      </c>
      <c r="E1568">
        <v>0.45</v>
      </c>
      <c r="F1568">
        <v>0.02</v>
      </c>
      <c r="G1568">
        <v>0.66</v>
      </c>
      <c r="H1568">
        <v>0.47</v>
      </c>
      <c r="I1568">
        <v>0.57999999999999996</v>
      </c>
      <c r="J1568">
        <v>0.53</v>
      </c>
      <c r="K1568">
        <v>0.61</v>
      </c>
      <c r="L1568">
        <v>0.6</v>
      </c>
      <c r="M1568">
        <v>0.37</v>
      </c>
      <c r="N1568">
        <v>0.66</v>
      </c>
      <c r="O1568">
        <v>0.43</v>
      </c>
      <c r="P1568">
        <v>0.34</v>
      </c>
      <c r="Q1568">
        <v>0.33</v>
      </c>
      <c r="R1568">
        <v>0.34250955100000002</v>
      </c>
      <c r="S1568">
        <v>0.24</v>
      </c>
      <c r="T1568">
        <v>0.01</v>
      </c>
      <c r="U1568">
        <v>0.12</v>
      </c>
      <c r="V1568">
        <v>0.41</v>
      </c>
      <c r="W1568">
        <v>0.46</v>
      </c>
      <c r="X1568">
        <v>0.28999999999999998</v>
      </c>
      <c r="Y1568">
        <v>0.26</v>
      </c>
      <c r="Z1568">
        <v>0.61</v>
      </c>
      <c r="AA1568">
        <v>0.47</v>
      </c>
      <c r="AB1568">
        <v>0.37</v>
      </c>
      <c r="AC1568">
        <v>0.37</v>
      </c>
      <c r="AD1568">
        <v>0.38</v>
      </c>
      <c r="AE1568">
        <v>0.21</v>
      </c>
      <c r="AF1568">
        <v>0.42</v>
      </c>
      <c r="AG1568">
        <v>0.08</v>
      </c>
      <c r="AH1568">
        <v>0.63</v>
      </c>
      <c r="AI1568">
        <v>0.64</v>
      </c>
      <c r="AJ1568">
        <v>0.36</v>
      </c>
      <c r="AK1568">
        <v>0.91</v>
      </c>
      <c r="AL1568">
        <v>0.06</v>
      </c>
      <c r="AM1568">
        <v>0.3</v>
      </c>
      <c r="AN1568">
        <v>0.5</v>
      </c>
      <c r="AO1568">
        <v>0.01</v>
      </c>
      <c r="AP1568">
        <v>0.86</v>
      </c>
      <c r="AQ1568">
        <v>0.89</v>
      </c>
      <c r="AR1568">
        <v>0.66</v>
      </c>
      <c r="AS1568">
        <v>0.09</v>
      </c>
      <c r="AT1568">
        <v>0.33</v>
      </c>
      <c r="AU1568">
        <v>0.32</v>
      </c>
      <c r="AV1568">
        <v>0.31</v>
      </c>
      <c r="AW1568">
        <v>0.27</v>
      </c>
      <c r="AX1568">
        <v>0.36</v>
      </c>
      <c r="AY1568">
        <v>0.43</v>
      </c>
      <c r="AZ1568">
        <v>0.36</v>
      </c>
      <c r="BA1568">
        <v>0.42</v>
      </c>
      <c r="BB1568">
        <v>0.37</v>
      </c>
      <c r="BC1568">
        <v>0.43</v>
      </c>
      <c r="BD1568">
        <v>0.14612692499999999</v>
      </c>
      <c r="BE1568">
        <v>4.0607974999999998E-2</v>
      </c>
      <c r="BF1568">
        <v>0.16</v>
      </c>
      <c r="BG1568">
        <v>0.74</v>
      </c>
      <c r="BH1568">
        <v>0.93</v>
      </c>
      <c r="BI1568">
        <v>0.92</v>
      </c>
      <c r="BJ1568">
        <v>0.83</v>
      </c>
      <c r="BK1568">
        <v>0.54192485599999995</v>
      </c>
      <c r="BL1568">
        <v>3.5049252000000003E-2</v>
      </c>
      <c r="BM1568">
        <v>0.15789641200000001</v>
      </c>
      <c r="BN1568">
        <v>5.1986469E-2</v>
      </c>
      <c r="BO1568">
        <v>0.21352264000000001</v>
      </c>
      <c r="BP1568">
        <v>0.33749800400000002</v>
      </c>
      <c r="BQ1568">
        <v>1.0282743539999999</v>
      </c>
      <c r="BR1568">
        <v>-0.14834998699999999</v>
      </c>
      <c r="BS1568">
        <v>0.22060023200000001</v>
      </c>
      <c r="BT1568">
        <v>0.148163245</v>
      </c>
      <c r="BU1568">
        <v>0.30497067</v>
      </c>
      <c r="BV1568">
        <v>2.094158E-3</v>
      </c>
      <c r="BW1568">
        <v>0.36794434500000001</v>
      </c>
      <c r="BX1568">
        <v>0.18367070199999999</v>
      </c>
      <c r="BY1568">
        <v>0.06</v>
      </c>
      <c r="BZ1568">
        <v>0.02</v>
      </c>
      <c r="CA1568">
        <v>-5.2792322000000003E-2</v>
      </c>
      <c r="CB1568">
        <v>0.14766136299999999</v>
      </c>
      <c r="CC1568">
        <v>0.23953681099999999</v>
      </c>
      <c r="CD1568">
        <v>0.86467949899999996</v>
      </c>
      <c r="CE1568">
        <v>0.60929612099999997</v>
      </c>
      <c r="CF1568">
        <v>0.21788601199999999</v>
      </c>
      <c r="CG1568">
        <v>0.08</v>
      </c>
    </row>
    <row r="1569" spans="1:85" x14ac:dyDescent="0.25">
      <c r="A1569">
        <v>8</v>
      </c>
      <c r="B1569">
        <v>4.0292564000000003E-2</v>
      </c>
      <c r="C1569">
        <v>0.34</v>
      </c>
      <c r="D1569">
        <v>0.05</v>
      </c>
      <c r="E1569">
        <v>0.18</v>
      </c>
      <c r="F1569">
        <v>0.02</v>
      </c>
      <c r="G1569">
        <v>0.99</v>
      </c>
      <c r="H1569">
        <v>0.54</v>
      </c>
      <c r="I1569">
        <v>0.83</v>
      </c>
      <c r="J1569">
        <v>0.45</v>
      </c>
      <c r="K1569">
        <v>0.52</v>
      </c>
      <c r="L1569">
        <v>0.22</v>
      </c>
      <c r="M1569">
        <v>7.0000000000000007E-2</v>
      </c>
      <c r="N1569">
        <v>0.21</v>
      </c>
      <c r="O1569">
        <v>0.52</v>
      </c>
      <c r="P1569">
        <v>0.53</v>
      </c>
      <c r="Q1569">
        <v>0.52</v>
      </c>
      <c r="R1569">
        <v>0.37</v>
      </c>
      <c r="S1569">
        <v>0.5</v>
      </c>
      <c r="T1569">
        <v>5.1651546E-2</v>
      </c>
      <c r="U1569">
        <v>0.08</v>
      </c>
      <c r="V1569">
        <v>7.0000000000000007E-2</v>
      </c>
      <c r="W1569">
        <v>0.1</v>
      </c>
      <c r="X1569">
        <v>0.6</v>
      </c>
      <c r="Y1569">
        <v>0.1</v>
      </c>
      <c r="Z1569">
        <v>0.8</v>
      </c>
      <c r="AA1569">
        <v>0.25</v>
      </c>
      <c r="AB1569">
        <v>0.25</v>
      </c>
      <c r="AC1569">
        <v>0.11</v>
      </c>
      <c r="AD1569">
        <v>0.63</v>
      </c>
      <c r="AE1569">
        <v>0.5</v>
      </c>
      <c r="AF1569">
        <v>0.3</v>
      </c>
      <c r="AG1569">
        <v>0.09</v>
      </c>
      <c r="AH1569">
        <v>0.37</v>
      </c>
      <c r="AI1569">
        <v>0.46</v>
      </c>
      <c r="AJ1569">
        <v>0.28999999999999998</v>
      </c>
      <c r="AK1569">
        <v>0.52</v>
      </c>
      <c r="AL1569">
        <v>0.04</v>
      </c>
      <c r="AM1569">
        <v>0.5</v>
      </c>
      <c r="AN1569">
        <v>0.5</v>
      </c>
      <c r="AO1569">
        <v>0.03</v>
      </c>
      <c r="AP1569">
        <v>0.56000000000000005</v>
      </c>
      <c r="AQ1569">
        <v>0.47</v>
      </c>
      <c r="AR1569">
        <v>0.04</v>
      </c>
      <c r="AS1569">
        <v>0.14000000000000001</v>
      </c>
      <c r="AT1569">
        <v>0.26</v>
      </c>
      <c r="AU1569">
        <v>0.28000000000000003</v>
      </c>
      <c r="AV1569">
        <v>0.32</v>
      </c>
      <c r="AW1569">
        <v>0.6</v>
      </c>
      <c r="AX1569">
        <v>0.52</v>
      </c>
      <c r="AY1569">
        <v>0.53</v>
      </c>
      <c r="AZ1569">
        <v>0.54</v>
      </c>
      <c r="BA1569">
        <v>0.28000000000000003</v>
      </c>
      <c r="BB1569">
        <v>0.63</v>
      </c>
      <c r="BC1569">
        <v>0.35</v>
      </c>
      <c r="BD1569">
        <v>0.19228426400000001</v>
      </c>
      <c r="BE1569">
        <v>8.8212889999999995E-3</v>
      </c>
      <c r="BF1569">
        <v>0.14000000000000001</v>
      </c>
      <c r="BG1569">
        <v>0.31</v>
      </c>
      <c r="BH1569">
        <v>0.18</v>
      </c>
      <c r="BI1569">
        <v>0.06</v>
      </c>
      <c r="BJ1569">
        <v>0.02</v>
      </c>
      <c r="BK1569">
        <v>0.15925556699999999</v>
      </c>
      <c r="BL1569">
        <v>1.6296959999999999E-2</v>
      </c>
      <c r="BM1569">
        <v>5.9017118E-2</v>
      </c>
      <c r="BN1569">
        <v>0.33942939300000002</v>
      </c>
      <c r="BO1569">
        <v>0.37819338299999999</v>
      </c>
      <c r="BP1569">
        <v>0.60885711099999995</v>
      </c>
      <c r="BQ1569">
        <v>0.82604115899999997</v>
      </c>
      <c r="BR1569">
        <v>0.13553331299999999</v>
      </c>
      <c r="BS1569">
        <v>0.15632449900000001</v>
      </c>
      <c r="BT1569">
        <v>0.35929230499999998</v>
      </c>
      <c r="BU1569">
        <v>0.479619515</v>
      </c>
      <c r="BV1569">
        <v>0.12119678</v>
      </c>
      <c r="BW1569">
        <v>0.17676621100000001</v>
      </c>
      <c r="BX1569">
        <v>0.335039898</v>
      </c>
      <c r="BY1569">
        <v>0.06</v>
      </c>
      <c r="BZ1569">
        <v>0.06</v>
      </c>
      <c r="CA1569">
        <v>0.14821516100000001</v>
      </c>
      <c r="CB1569">
        <v>-8.1610469999999994E-3</v>
      </c>
      <c r="CC1569">
        <v>0.25246772699999998</v>
      </c>
      <c r="CD1569">
        <v>1.2149048259999999</v>
      </c>
      <c r="CE1569">
        <v>0.27097470499999998</v>
      </c>
      <c r="CF1569">
        <v>6.3752875000000001E-2</v>
      </c>
      <c r="CG1569">
        <v>0.03</v>
      </c>
    </row>
    <row r="1570" spans="1:85" x14ac:dyDescent="0.25">
      <c r="A1570">
        <v>8</v>
      </c>
      <c r="B1570">
        <v>0.03</v>
      </c>
      <c r="C1570">
        <v>0.53</v>
      </c>
      <c r="D1570">
        <v>0.34</v>
      </c>
      <c r="E1570">
        <v>0.44</v>
      </c>
      <c r="F1570">
        <v>0.04</v>
      </c>
      <c r="G1570">
        <v>0.88</v>
      </c>
      <c r="H1570">
        <v>0.64</v>
      </c>
      <c r="I1570">
        <v>0.72</v>
      </c>
      <c r="J1570">
        <v>0.26</v>
      </c>
      <c r="K1570">
        <v>0.68</v>
      </c>
      <c r="L1570">
        <v>0.45</v>
      </c>
      <c r="M1570">
        <v>0.1</v>
      </c>
      <c r="N1570">
        <v>0.51</v>
      </c>
      <c r="O1570">
        <v>0.61</v>
      </c>
      <c r="P1570">
        <v>0.5</v>
      </c>
      <c r="Q1570">
        <v>0.51</v>
      </c>
      <c r="R1570">
        <v>0.44</v>
      </c>
      <c r="S1570">
        <v>0.5</v>
      </c>
      <c r="T1570">
        <v>0.01</v>
      </c>
      <c r="U1570">
        <v>0.05</v>
      </c>
      <c r="V1570">
        <v>0.23</v>
      </c>
      <c r="W1570">
        <v>0.3</v>
      </c>
      <c r="X1570">
        <v>0.45</v>
      </c>
      <c r="Y1570">
        <v>0.25</v>
      </c>
      <c r="Z1570">
        <v>0.65</v>
      </c>
      <c r="AA1570">
        <v>0.46</v>
      </c>
      <c r="AB1570">
        <v>0.35</v>
      </c>
      <c r="AC1570">
        <v>0.28000000000000003</v>
      </c>
      <c r="AD1570">
        <v>0.57999999999999996</v>
      </c>
      <c r="AE1570">
        <v>0.35</v>
      </c>
      <c r="AF1570">
        <v>0.42</v>
      </c>
      <c r="AG1570">
        <v>0.11</v>
      </c>
      <c r="AH1570">
        <v>0.54</v>
      </c>
      <c r="AI1570">
        <v>0.56999999999999995</v>
      </c>
      <c r="AJ1570">
        <v>0.35</v>
      </c>
      <c r="AK1570">
        <v>0.81</v>
      </c>
      <c r="AL1570">
        <v>0.04</v>
      </c>
      <c r="AM1570">
        <v>0.31</v>
      </c>
      <c r="AN1570">
        <v>0.5</v>
      </c>
      <c r="AO1570">
        <v>0.02</v>
      </c>
      <c r="AP1570">
        <v>0.87</v>
      </c>
      <c r="AQ1570">
        <v>0.78</v>
      </c>
      <c r="AR1570">
        <v>7.8298074999999995E-2</v>
      </c>
      <c r="AS1570">
        <v>-8.3616080999999995E-2</v>
      </c>
      <c r="AT1570">
        <v>0.44</v>
      </c>
      <c r="AU1570">
        <v>0.43</v>
      </c>
      <c r="AV1570">
        <v>0.4</v>
      </c>
      <c r="AW1570">
        <v>0.6</v>
      </c>
      <c r="AX1570">
        <v>0.65</v>
      </c>
      <c r="AY1570">
        <v>0.67</v>
      </c>
      <c r="AZ1570">
        <v>0.65</v>
      </c>
      <c r="BA1570">
        <v>0.4</v>
      </c>
      <c r="BB1570">
        <v>0.59</v>
      </c>
      <c r="BC1570">
        <v>0.37</v>
      </c>
      <c r="BD1570">
        <v>0.13</v>
      </c>
      <c r="BE1570">
        <v>0.31330197399999998</v>
      </c>
      <c r="BF1570">
        <v>0.28000000000000003</v>
      </c>
      <c r="BG1570">
        <v>0.54</v>
      </c>
      <c r="BH1570">
        <v>0.62</v>
      </c>
      <c r="BI1570">
        <v>0.81</v>
      </c>
      <c r="BJ1570">
        <v>0.7</v>
      </c>
      <c r="BK1570">
        <v>5.9962586999999998E-2</v>
      </c>
      <c r="BL1570">
        <v>0.23750712900000001</v>
      </c>
      <c r="BM1570">
        <v>-1.1727135E-2</v>
      </c>
      <c r="BN1570">
        <v>0.41335091499999999</v>
      </c>
      <c r="BO1570">
        <v>0.64698992200000005</v>
      </c>
      <c r="BP1570">
        <v>0.418639135</v>
      </c>
      <c r="BQ1570">
        <v>0.35966852799999999</v>
      </c>
      <c r="BR1570">
        <v>0.71127490000000004</v>
      </c>
      <c r="BS1570">
        <v>8.0445680000000006E-2</v>
      </c>
      <c r="BT1570">
        <v>0.22258323599999999</v>
      </c>
      <c r="BU1570">
        <v>0.20231871900000001</v>
      </c>
      <c r="BV1570">
        <v>-6.6427770999999997E-2</v>
      </c>
      <c r="BW1570">
        <v>0.70760894399999996</v>
      </c>
      <c r="BX1570">
        <v>-5.3706855999999997E-2</v>
      </c>
      <c r="BY1570">
        <v>0.08</v>
      </c>
      <c r="BZ1570">
        <v>0.17</v>
      </c>
      <c r="CA1570">
        <v>-8.7989475999999997E-2</v>
      </c>
      <c r="CB1570">
        <v>-7.6571738E-2</v>
      </c>
      <c r="CC1570">
        <v>0.40181427400000003</v>
      </c>
      <c r="CD1570">
        <v>-0.116980555</v>
      </c>
      <c r="CE1570">
        <v>0.69730191699999999</v>
      </c>
      <c r="CF1570">
        <v>0.33245578199999998</v>
      </c>
      <c r="CG1570">
        <v>0.03</v>
      </c>
    </row>
    <row r="1571" spans="1:85" x14ac:dyDescent="0.25">
      <c r="A1571">
        <v>8</v>
      </c>
      <c r="B1571">
        <v>0.01</v>
      </c>
      <c r="C1571">
        <v>0.49</v>
      </c>
      <c r="D1571">
        <v>0.09</v>
      </c>
      <c r="E1571">
        <v>0.27</v>
      </c>
      <c r="F1571">
        <v>-4.6957328E-2</v>
      </c>
      <c r="G1571">
        <v>1.095701093</v>
      </c>
      <c r="H1571">
        <v>0.23</v>
      </c>
      <c r="I1571">
        <v>0.69</v>
      </c>
      <c r="J1571">
        <v>1</v>
      </c>
      <c r="K1571">
        <v>0.23</v>
      </c>
      <c r="L1571">
        <v>0.35</v>
      </c>
      <c r="M1571">
        <v>0.3</v>
      </c>
      <c r="N1571">
        <v>0.27</v>
      </c>
      <c r="O1571">
        <v>0.21</v>
      </c>
      <c r="P1571">
        <v>0.18</v>
      </c>
      <c r="Q1571">
        <v>0.17</v>
      </c>
      <c r="R1571">
        <v>0.22</v>
      </c>
      <c r="S1571">
        <v>0.41</v>
      </c>
      <c r="T1571">
        <v>0.01</v>
      </c>
      <c r="U1571">
        <v>0.33</v>
      </c>
      <c r="V1571">
        <v>0.54</v>
      </c>
      <c r="W1571">
        <v>0.62</v>
      </c>
      <c r="X1571">
        <v>0.15</v>
      </c>
      <c r="Y1571">
        <v>0.3</v>
      </c>
      <c r="Z1571">
        <v>0.62</v>
      </c>
      <c r="AA1571">
        <v>0.39</v>
      </c>
      <c r="AB1571">
        <v>0.34</v>
      </c>
      <c r="AC1571">
        <v>0.53</v>
      </c>
      <c r="AD1571">
        <v>0.19</v>
      </c>
      <c r="AE1571">
        <v>0.53</v>
      </c>
      <c r="AF1571">
        <v>0.24</v>
      </c>
      <c r="AG1571">
        <v>0.19</v>
      </c>
      <c r="AH1571">
        <v>0.52</v>
      </c>
      <c r="AI1571">
        <v>0.52</v>
      </c>
      <c r="AJ1571">
        <v>0.51</v>
      </c>
      <c r="AK1571">
        <v>0.56000000000000005</v>
      </c>
      <c r="AL1571">
        <v>0.12</v>
      </c>
      <c r="AM1571">
        <v>0.42</v>
      </c>
      <c r="AN1571">
        <v>0.5</v>
      </c>
      <c r="AO1571">
        <v>0.01</v>
      </c>
      <c r="AP1571">
        <v>0.81</v>
      </c>
      <c r="AQ1571">
        <v>0.56000000000000005</v>
      </c>
      <c r="AR1571">
        <v>0.03</v>
      </c>
      <c r="AS1571">
        <v>0.23</v>
      </c>
      <c r="AT1571">
        <v>0.1</v>
      </c>
      <c r="AU1571">
        <v>0.08</v>
      </c>
      <c r="AV1571">
        <v>0.09</v>
      </c>
      <c r="AW1571">
        <v>0.19</v>
      </c>
      <c r="AX1571">
        <v>0.21</v>
      </c>
      <c r="AY1571">
        <v>0.21</v>
      </c>
      <c r="AZ1571">
        <v>0.22</v>
      </c>
      <c r="BA1571">
        <v>0.45</v>
      </c>
      <c r="BB1571">
        <v>0.48</v>
      </c>
      <c r="BC1571">
        <v>0.35</v>
      </c>
      <c r="BD1571">
        <v>-0.3257118</v>
      </c>
      <c r="BE1571">
        <v>-4.7346855E-2</v>
      </c>
      <c r="BF1571">
        <v>0.01</v>
      </c>
      <c r="BG1571">
        <v>0.87</v>
      </c>
      <c r="BH1571">
        <v>0.45</v>
      </c>
      <c r="BI1571">
        <v>0.54</v>
      </c>
      <c r="BJ1571">
        <v>0.76</v>
      </c>
      <c r="BK1571">
        <v>0.31771942600000003</v>
      </c>
      <c r="BL1571">
        <v>0.189356255</v>
      </c>
      <c r="BM1571">
        <v>0.35976718800000002</v>
      </c>
      <c r="BN1571">
        <v>0.37535847100000003</v>
      </c>
      <c r="BO1571">
        <v>0.33553994700000001</v>
      </c>
      <c r="BP1571">
        <v>1.0374504630000001</v>
      </c>
      <c r="BQ1571">
        <v>0.92889072699999997</v>
      </c>
      <c r="BR1571">
        <v>6.0454065000000001E-2</v>
      </c>
      <c r="BS1571">
        <v>0.189174588</v>
      </c>
      <c r="BT1571">
        <v>0.32751398300000001</v>
      </c>
      <c r="BU1571">
        <v>0.60142945299999995</v>
      </c>
      <c r="BV1571">
        <v>2.4059530999999999E-2</v>
      </c>
      <c r="BW1571">
        <v>0.66119473799999995</v>
      </c>
      <c r="BX1571">
        <v>0.30203929800000001</v>
      </c>
      <c r="BY1571">
        <v>0.18</v>
      </c>
      <c r="BZ1571">
        <v>-6.6632535000000007E-2</v>
      </c>
      <c r="CA1571">
        <v>0.33105717699999998</v>
      </c>
      <c r="CB1571">
        <v>-1.9199027E-2</v>
      </c>
      <c r="CC1571">
        <v>0.91080588299999998</v>
      </c>
      <c r="CD1571">
        <v>-0.23155481</v>
      </c>
      <c r="CE1571">
        <v>0.61841486000000001</v>
      </c>
      <c r="CF1571">
        <v>0.175180427</v>
      </c>
      <c r="CG1571">
        <v>0.19</v>
      </c>
    </row>
    <row r="1572" spans="1:85" x14ac:dyDescent="0.25">
      <c r="A1572">
        <v>8</v>
      </c>
      <c r="B1572">
        <v>0.02</v>
      </c>
      <c r="C1572">
        <v>0.39</v>
      </c>
      <c r="D1572">
        <v>0.01</v>
      </c>
      <c r="E1572">
        <v>0.47</v>
      </c>
      <c r="F1572">
        <v>0.04</v>
      </c>
      <c r="G1572">
        <v>0.97</v>
      </c>
      <c r="H1572">
        <v>0.26</v>
      </c>
      <c r="I1572">
        <v>0.5</v>
      </c>
      <c r="J1572">
        <v>0.28999999999999998</v>
      </c>
      <c r="K1572">
        <v>0.48</v>
      </c>
      <c r="L1572">
        <v>0.52</v>
      </c>
      <c r="M1572">
        <v>0.39</v>
      </c>
      <c r="N1572">
        <v>0.37</v>
      </c>
      <c r="O1572">
        <v>0.28000000000000003</v>
      </c>
      <c r="P1572">
        <v>0.28999999999999998</v>
      </c>
      <c r="Q1572">
        <v>0.27</v>
      </c>
      <c r="R1572">
        <v>0.32</v>
      </c>
      <c r="S1572">
        <v>0.54</v>
      </c>
      <c r="T1572">
        <v>0.02</v>
      </c>
      <c r="U1572">
        <v>0.28000000000000003</v>
      </c>
      <c r="V1572">
        <v>0.35</v>
      </c>
      <c r="W1572">
        <v>0.39</v>
      </c>
      <c r="X1572">
        <v>0.3</v>
      </c>
      <c r="Y1572">
        <v>0.42</v>
      </c>
      <c r="Z1572">
        <v>0.5</v>
      </c>
      <c r="AA1572">
        <v>0.52</v>
      </c>
      <c r="AB1572">
        <v>0.5</v>
      </c>
      <c r="AC1572">
        <v>0.49</v>
      </c>
      <c r="AD1572">
        <v>0.39</v>
      </c>
      <c r="AE1572">
        <v>0.53</v>
      </c>
      <c r="AF1572">
        <v>0.39</v>
      </c>
      <c r="AG1572">
        <v>0.24</v>
      </c>
      <c r="AH1572">
        <v>0.38</v>
      </c>
      <c r="AI1572">
        <v>0.49</v>
      </c>
      <c r="AJ1572">
        <v>0.28000000000000003</v>
      </c>
      <c r="AK1572">
        <v>0.52</v>
      </c>
      <c r="AL1572">
        <v>0.06</v>
      </c>
      <c r="AM1572">
        <v>0.56999999999999995</v>
      </c>
      <c r="AN1572">
        <v>0.44733387200000002</v>
      </c>
      <c r="AO1572">
        <v>0.04</v>
      </c>
      <c r="AP1572">
        <v>0.67</v>
      </c>
      <c r="AQ1572">
        <v>0.47</v>
      </c>
      <c r="AR1572">
        <v>0.13</v>
      </c>
      <c r="AS1572">
        <v>0.37</v>
      </c>
      <c r="AT1572">
        <v>0.19</v>
      </c>
      <c r="AU1572">
        <v>0.18</v>
      </c>
      <c r="AV1572">
        <v>0.19</v>
      </c>
      <c r="AW1572">
        <v>0.23</v>
      </c>
      <c r="AX1572">
        <v>0.28000000000000003</v>
      </c>
      <c r="AY1572">
        <v>0.32</v>
      </c>
      <c r="AZ1572">
        <v>0.25</v>
      </c>
      <c r="BA1572">
        <v>0.47</v>
      </c>
      <c r="BB1572">
        <v>0.49</v>
      </c>
      <c r="BC1572">
        <v>0.54</v>
      </c>
      <c r="BD1572">
        <v>-0.24554335699999999</v>
      </c>
      <c r="BE1572">
        <v>8.9056055999999995E-2</v>
      </c>
      <c r="BF1572">
        <v>0.08</v>
      </c>
      <c r="BG1572">
        <v>0.8</v>
      </c>
      <c r="BH1572">
        <v>0.56000000000000005</v>
      </c>
      <c r="BI1572">
        <v>0.72</v>
      </c>
      <c r="BJ1572">
        <v>0.75</v>
      </c>
      <c r="BK1572">
        <v>0.304943717</v>
      </c>
      <c r="BL1572">
        <v>0.26187170799999998</v>
      </c>
      <c r="BM1572">
        <v>9.8581730000000006E-2</v>
      </c>
      <c r="BN1572">
        <v>0.45962536900000001</v>
      </c>
      <c r="BO1572">
        <v>0.13959262</v>
      </c>
      <c r="BP1572">
        <v>0.68355455099999995</v>
      </c>
      <c r="BQ1572">
        <v>1.0118171279999999</v>
      </c>
      <c r="BR1572">
        <v>-4.5221292000000003E-2</v>
      </c>
      <c r="BS1572">
        <v>6.4929102000000002E-2</v>
      </c>
      <c r="BT1572">
        <v>0.32875652399999999</v>
      </c>
      <c r="BU1572">
        <v>0.21156660999999999</v>
      </c>
      <c r="BV1572">
        <v>0.108088931</v>
      </c>
      <c r="BW1572">
        <v>0.49254730600000002</v>
      </c>
      <c r="BX1572">
        <v>0.64983664799999996</v>
      </c>
      <c r="BY1572">
        <v>0.03</v>
      </c>
      <c r="BZ1572">
        <v>0.03</v>
      </c>
      <c r="CA1572">
        <v>4.1659323999999998E-2</v>
      </c>
      <c r="CB1572">
        <v>-0.20687881599999999</v>
      </c>
      <c r="CC1572">
        <v>0.81933040599999996</v>
      </c>
      <c r="CD1572">
        <v>0.63614973900000005</v>
      </c>
      <c r="CE1572">
        <v>1.020684154</v>
      </c>
      <c r="CF1572">
        <v>0.252144918</v>
      </c>
      <c r="CG1572">
        <v>0.03</v>
      </c>
    </row>
    <row r="1573" spans="1:85" x14ac:dyDescent="0.25">
      <c r="A1573">
        <v>8</v>
      </c>
      <c r="B1573">
        <v>0.03</v>
      </c>
      <c r="C1573">
        <v>0.34</v>
      </c>
      <c r="D1573">
        <v>0.01</v>
      </c>
      <c r="E1573">
        <v>0.56000000000000005</v>
      </c>
      <c r="F1573">
        <v>0.04</v>
      </c>
      <c r="G1573">
        <v>1</v>
      </c>
      <c r="H1573">
        <v>0.15</v>
      </c>
      <c r="I1573">
        <v>0.34</v>
      </c>
      <c r="J1573">
        <v>7.0000000000000007E-2</v>
      </c>
      <c r="K1573">
        <v>0.46</v>
      </c>
      <c r="L1573">
        <v>0.66</v>
      </c>
      <c r="M1573">
        <v>0.62</v>
      </c>
      <c r="N1573">
        <v>0.45</v>
      </c>
      <c r="O1573">
        <v>0.19</v>
      </c>
      <c r="P1573">
        <v>0.19</v>
      </c>
      <c r="Q1573">
        <v>0.19</v>
      </c>
      <c r="R1573">
        <v>0.23</v>
      </c>
      <c r="S1573">
        <v>0.28000000000000003</v>
      </c>
      <c r="T1573">
        <v>0.04</v>
      </c>
      <c r="U1573">
        <v>0.45</v>
      </c>
      <c r="V1573">
        <v>0.27</v>
      </c>
      <c r="W1573">
        <v>0.38</v>
      </c>
      <c r="X1573">
        <v>0.24</v>
      </c>
      <c r="Y1573">
        <v>0.65</v>
      </c>
      <c r="Z1573">
        <v>0.35</v>
      </c>
      <c r="AA1573">
        <v>0.21</v>
      </c>
      <c r="AB1573">
        <v>0.57999999999999996</v>
      </c>
      <c r="AC1573">
        <v>0.43</v>
      </c>
      <c r="AD1573">
        <v>0.31</v>
      </c>
      <c r="AE1573">
        <v>0.55000000000000004</v>
      </c>
      <c r="AF1573">
        <v>0.49</v>
      </c>
      <c r="AG1573">
        <v>0.21</v>
      </c>
      <c r="AH1573">
        <v>0.32</v>
      </c>
      <c r="AI1573">
        <v>0.4</v>
      </c>
      <c r="AJ1573">
        <v>0.25</v>
      </c>
      <c r="AK1573">
        <v>0.56999999999999995</v>
      </c>
      <c r="AL1573">
        <v>0.05</v>
      </c>
      <c r="AM1573">
        <v>0.53</v>
      </c>
      <c r="AN1573">
        <v>0.5</v>
      </c>
      <c r="AO1573">
        <v>0.03</v>
      </c>
      <c r="AP1573">
        <v>0.78</v>
      </c>
      <c r="AQ1573">
        <v>0.53</v>
      </c>
      <c r="AR1573">
        <v>0.69</v>
      </c>
      <c r="AS1573">
        <v>0.27</v>
      </c>
      <c r="AT1573">
        <v>0.04</v>
      </c>
      <c r="AU1573">
        <v>0.03</v>
      </c>
      <c r="AV1573">
        <v>0.04</v>
      </c>
      <c r="AW1573">
        <v>0.1</v>
      </c>
      <c r="AX1573">
        <v>0.14000000000000001</v>
      </c>
      <c r="AY1573">
        <v>0.15</v>
      </c>
      <c r="AZ1573">
        <v>0.13</v>
      </c>
      <c r="BA1573">
        <v>0.56000000000000005</v>
      </c>
      <c r="BB1573">
        <v>0.27</v>
      </c>
      <c r="BC1573">
        <v>0.46</v>
      </c>
      <c r="BD1573">
        <v>0.01</v>
      </c>
      <c r="BE1573">
        <v>9.2669809000000006E-2</v>
      </c>
      <c r="BF1573">
        <v>0.04</v>
      </c>
      <c r="BG1573">
        <v>0.6</v>
      </c>
      <c r="BH1573">
        <v>0.65</v>
      </c>
      <c r="BI1573">
        <v>0.78</v>
      </c>
      <c r="BJ1573">
        <v>0.7</v>
      </c>
      <c r="BK1573">
        <v>0.39205714800000002</v>
      </c>
      <c r="BL1573">
        <v>0.30696864200000001</v>
      </c>
      <c r="BM1573">
        <v>9.6915000000000001E-2</v>
      </c>
      <c r="BN1573">
        <v>0.362721285</v>
      </c>
      <c r="BO1573">
        <v>0.14243956699999999</v>
      </c>
      <c r="BP1573">
        <v>0.66138654900000005</v>
      </c>
      <c r="BQ1573">
        <v>0.61691472700000005</v>
      </c>
      <c r="BR1573">
        <v>0.42689172800000003</v>
      </c>
      <c r="BS1573">
        <v>0.38389416100000001</v>
      </c>
      <c r="BT1573">
        <v>0.21653103400000001</v>
      </c>
      <c r="BU1573">
        <v>0.14191900399999999</v>
      </c>
      <c r="BV1573">
        <v>0.115971114</v>
      </c>
      <c r="BW1573">
        <v>0.242509954</v>
      </c>
      <c r="BX1573">
        <v>0.46646634399999998</v>
      </c>
      <c r="BY1573">
        <v>0.06</v>
      </c>
      <c r="BZ1573">
        <v>0.1</v>
      </c>
      <c r="CA1573">
        <v>0.24465683899999999</v>
      </c>
      <c r="CB1573">
        <v>-7.3579020000000004E-3</v>
      </c>
      <c r="CC1573">
        <v>0.658636793</v>
      </c>
      <c r="CD1573">
        <v>4.1140244999999999E-2</v>
      </c>
      <c r="CE1573">
        <v>0.63105459600000002</v>
      </c>
      <c r="CF1573">
        <v>0.20924884999999999</v>
      </c>
      <c r="CG1573">
        <v>0.11</v>
      </c>
    </row>
    <row r="1574" spans="1:85" x14ac:dyDescent="0.25">
      <c r="A1574">
        <v>8</v>
      </c>
      <c r="B1574">
        <v>5.4409045000000003E-2</v>
      </c>
      <c r="C1574">
        <v>0.26</v>
      </c>
      <c r="D1574">
        <v>0.35</v>
      </c>
      <c r="E1574">
        <v>0.52</v>
      </c>
      <c r="F1574">
        <v>0.02</v>
      </c>
      <c r="G1574">
        <v>1</v>
      </c>
      <c r="H1574">
        <v>0.19</v>
      </c>
      <c r="I1574">
        <v>0.55000000000000004</v>
      </c>
      <c r="J1574">
        <v>0.11</v>
      </c>
      <c r="K1574">
        <v>0.39</v>
      </c>
      <c r="L1574">
        <v>0.54</v>
      </c>
      <c r="M1574">
        <v>0.28000000000000003</v>
      </c>
      <c r="N1574">
        <v>0.49</v>
      </c>
      <c r="O1574">
        <v>0.23</v>
      </c>
      <c r="P1574">
        <v>0.23</v>
      </c>
      <c r="Q1574">
        <v>0.26</v>
      </c>
      <c r="R1574">
        <v>0.17</v>
      </c>
      <c r="S1574">
        <v>0.4</v>
      </c>
      <c r="T1574">
        <v>0.01</v>
      </c>
      <c r="U1574">
        <v>0.38</v>
      </c>
      <c r="V1574">
        <v>0.38</v>
      </c>
      <c r="W1574">
        <v>0.5</v>
      </c>
      <c r="X1574">
        <v>0.24</v>
      </c>
      <c r="Y1574">
        <v>0.22</v>
      </c>
      <c r="Z1574">
        <v>0.57999999999999996</v>
      </c>
      <c r="AA1574">
        <v>0.2</v>
      </c>
      <c r="AB1574">
        <v>0.3</v>
      </c>
      <c r="AC1574">
        <v>0.36</v>
      </c>
      <c r="AD1574">
        <v>0.32</v>
      </c>
      <c r="AE1574">
        <v>0.7</v>
      </c>
      <c r="AF1574">
        <v>0.44</v>
      </c>
      <c r="AG1574">
        <v>0.28999999999999998</v>
      </c>
      <c r="AH1574">
        <v>0.28999999999999998</v>
      </c>
      <c r="AI1574">
        <v>0.26</v>
      </c>
      <c r="AJ1574">
        <v>0.35</v>
      </c>
      <c r="AK1574">
        <v>0.44</v>
      </c>
      <c r="AL1574">
        <v>0.12</v>
      </c>
      <c r="AM1574">
        <v>0.62</v>
      </c>
      <c r="AN1574">
        <v>0.50561181099999997</v>
      </c>
      <c r="AO1574">
        <v>0.02</v>
      </c>
      <c r="AP1574">
        <v>0.6</v>
      </c>
      <c r="AQ1574">
        <v>0.47</v>
      </c>
      <c r="AR1574">
        <v>0.09</v>
      </c>
      <c r="AS1574">
        <v>0.21</v>
      </c>
      <c r="AT1574">
        <v>0.1</v>
      </c>
      <c r="AU1574">
        <v>0.1</v>
      </c>
      <c r="AV1574">
        <v>0.09</v>
      </c>
      <c r="AW1574">
        <v>0.22</v>
      </c>
      <c r="AX1574">
        <v>0.21</v>
      </c>
      <c r="AY1574">
        <v>0.19</v>
      </c>
      <c r="AZ1574">
        <v>0.23</v>
      </c>
      <c r="BA1574">
        <v>0.45</v>
      </c>
      <c r="BB1574">
        <v>0.2</v>
      </c>
      <c r="BC1574">
        <v>0.28000000000000003</v>
      </c>
      <c r="BD1574">
        <v>-0.148290266</v>
      </c>
      <c r="BE1574">
        <v>8.0835030000000006E-3</v>
      </c>
      <c r="BF1574">
        <v>0.03</v>
      </c>
      <c r="BG1574">
        <v>0.75</v>
      </c>
      <c r="BH1574">
        <v>0.56000000000000005</v>
      </c>
      <c r="BI1574">
        <v>0.54</v>
      </c>
      <c r="BJ1574">
        <v>0.76</v>
      </c>
      <c r="BK1574">
        <v>0.31261597600000002</v>
      </c>
      <c r="BL1574">
        <v>6.7662712E-2</v>
      </c>
      <c r="BM1574">
        <v>0.44422199400000001</v>
      </c>
      <c r="BN1574">
        <v>0.50391886500000005</v>
      </c>
      <c r="BO1574">
        <v>0.407641121</v>
      </c>
      <c r="BP1574">
        <v>0.77416554100000001</v>
      </c>
      <c r="BQ1574">
        <v>0.60164856099999997</v>
      </c>
      <c r="BR1574">
        <v>0.21947353</v>
      </c>
      <c r="BS1574">
        <v>0.315473689</v>
      </c>
      <c r="BT1574">
        <v>0.24814445600000001</v>
      </c>
      <c r="BU1574">
        <v>0.314464034</v>
      </c>
      <c r="BV1574">
        <v>-0.124898726</v>
      </c>
      <c r="BW1574">
        <v>0.48816025099999999</v>
      </c>
      <c r="BX1574">
        <v>0.26994279500000001</v>
      </c>
      <c r="BY1574">
        <v>0.18</v>
      </c>
      <c r="BZ1574">
        <v>7.0000000000000007E-2</v>
      </c>
      <c r="CA1574">
        <v>-2.5134419999999998E-3</v>
      </c>
      <c r="CB1574">
        <v>5.3319341999999999E-2</v>
      </c>
      <c r="CC1574">
        <v>0.80931719400000002</v>
      </c>
      <c r="CD1574">
        <v>0.89397294500000002</v>
      </c>
      <c r="CE1574">
        <v>0.51520199099999997</v>
      </c>
      <c r="CF1574">
        <v>0.123894748</v>
      </c>
      <c r="CG1574">
        <v>0.78</v>
      </c>
    </row>
    <row r="1575" spans="1:85" x14ac:dyDescent="0.25">
      <c r="A1575">
        <v>8</v>
      </c>
      <c r="B1575">
        <v>0.08</v>
      </c>
      <c r="C1575">
        <v>0.43</v>
      </c>
      <c r="D1575">
        <v>0.08</v>
      </c>
      <c r="E1575">
        <v>0.55000000000000004</v>
      </c>
      <c r="F1575">
        <v>0.09</v>
      </c>
      <c r="G1575">
        <v>1</v>
      </c>
      <c r="H1575">
        <v>0.45</v>
      </c>
      <c r="I1575">
        <v>0.53</v>
      </c>
      <c r="J1575">
        <v>0.18</v>
      </c>
      <c r="K1575">
        <v>0.55000000000000004</v>
      </c>
      <c r="L1575">
        <v>0.59</v>
      </c>
      <c r="M1575">
        <v>0.26</v>
      </c>
      <c r="N1575">
        <v>0.56999999999999995</v>
      </c>
      <c r="O1575">
        <v>0.47</v>
      </c>
      <c r="P1575">
        <v>0.4</v>
      </c>
      <c r="Q1575">
        <v>0.39</v>
      </c>
      <c r="R1575">
        <v>0.41</v>
      </c>
      <c r="S1575">
        <v>0.41</v>
      </c>
      <c r="T1575">
        <v>0.03</v>
      </c>
      <c r="U1575">
        <v>0.17</v>
      </c>
      <c r="V1575">
        <v>0.25</v>
      </c>
      <c r="W1575">
        <v>0.35</v>
      </c>
      <c r="X1575">
        <v>0.37</v>
      </c>
      <c r="Y1575">
        <v>0.35</v>
      </c>
      <c r="Z1575">
        <v>0.53</v>
      </c>
      <c r="AA1575">
        <v>0.31</v>
      </c>
      <c r="AB1575">
        <v>0.57999999999999996</v>
      </c>
      <c r="AC1575">
        <v>0.25</v>
      </c>
      <c r="AD1575">
        <v>0.49</v>
      </c>
      <c r="AE1575">
        <v>0.2</v>
      </c>
      <c r="AF1575">
        <v>0.65</v>
      </c>
      <c r="AG1575">
        <v>0.14000000000000001</v>
      </c>
      <c r="AH1575">
        <v>0.42</v>
      </c>
      <c r="AI1575">
        <v>0.53</v>
      </c>
      <c r="AJ1575">
        <v>0.32</v>
      </c>
      <c r="AK1575">
        <v>0.52</v>
      </c>
      <c r="AL1575">
        <v>0.05</v>
      </c>
      <c r="AM1575">
        <v>0.55000000000000004</v>
      </c>
      <c r="AN1575">
        <v>0.5</v>
      </c>
      <c r="AO1575">
        <v>0.04</v>
      </c>
      <c r="AP1575">
        <v>0.88</v>
      </c>
      <c r="AQ1575">
        <v>0.47</v>
      </c>
      <c r="AR1575">
        <v>7.0000000000000007E-2</v>
      </c>
      <c r="AS1575">
        <v>0.16</v>
      </c>
      <c r="AT1575">
        <v>0.5</v>
      </c>
      <c r="AU1575">
        <v>0.47</v>
      </c>
      <c r="AV1575">
        <v>0.44</v>
      </c>
      <c r="AW1575">
        <v>0.46</v>
      </c>
      <c r="AX1575">
        <v>0.56000000000000005</v>
      </c>
      <c r="AY1575">
        <v>0.66</v>
      </c>
      <c r="AZ1575">
        <v>0.57999999999999996</v>
      </c>
      <c r="BA1575">
        <v>0.44</v>
      </c>
      <c r="BB1575">
        <v>0.56999999999999995</v>
      </c>
      <c r="BC1575">
        <v>0.56000000000000005</v>
      </c>
      <c r="BD1575">
        <v>0.01</v>
      </c>
      <c r="BE1575">
        <v>1.9370314E-2</v>
      </c>
      <c r="BF1575">
        <v>0.35</v>
      </c>
      <c r="BG1575">
        <v>0.78</v>
      </c>
      <c r="BH1575">
        <v>0.74</v>
      </c>
      <c r="BI1575">
        <v>0.79</v>
      </c>
      <c r="BJ1575">
        <v>0.72</v>
      </c>
      <c r="BK1575">
        <v>0.19</v>
      </c>
      <c r="BL1575">
        <v>0</v>
      </c>
      <c r="BM1575">
        <v>0.02</v>
      </c>
      <c r="BN1575">
        <v>0.02</v>
      </c>
      <c r="BO1575">
        <v>0.2</v>
      </c>
      <c r="BP1575">
        <v>0.98</v>
      </c>
      <c r="BQ1575">
        <v>0.91</v>
      </c>
      <c r="BR1575">
        <v>0.11</v>
      </c>
      <c r="BS1575">
        <v>0.04</v>
      </c>
      <c r="BT1575">
        <v>0</v>
      </c>
      <c r="BU1575">
        <v>0.1</v>
      </c>
      <c r="BV1575">
        <v>0.02</v>
      </c>
      <c r="BW1575">
        <v>0.64</v>
      </c>
      <c r="BX1575">
        <v>0.17</v>
      </c>
      <c r="BY1575">
        <v>0.59</v>
      </c>
      <c r="BZ1575">
        <v>0.94</v>
      </c>
      <c r="CA1575">
        <v>0</v>
      </c>
      <c r="CB1575">
        <v>0.01</v>
      </c>
      <c r="CC1575">
        <v>0.34</v>
      </c>
      <c r="CD1575">
        <v>0</v>
      </c>
      <c r="CE1575">
        <v>0.52</v>
      </c>
      <c r="CF1575">
        <v>0.15</v>
      </c>
      <c r="CG1575">
        <v>0.32</v>
      </c>
    </row>
    <row r="1576" spans="1:85" x14ac:dyDescent="0.25">
      <c r="A1576">
        <v>8</v>
      </c>
      <c r="B1576">
        <v>0.06</v>
      </c>
      <c r="C1576">
        <v>0.35</v>
      </c>
      <c r="D1576">
        <v>0.09</v>
      </c>
      <c r="E1576">
        <v>0.51</v>
      </c>
      <c r="F1576">
        <v>-6.3661770000000006E-2</v>
      </c>
      <c r="G1576">
        <v>0.84333727400000003</v>
      </c>
      <c r="H1576">
        <v>0.18</v>
      </c>
      <c r="I1576">
        <v>0.44</v>
      </c>
      <c r="J1576">
        <v>0.67</v>
      </c>
      <c r="K1576">
        <v>0.43</v>
      </c>
      <c r="L1576">
        <v>0.55000000000000004</v>
      </c>
      <c r="M1576">
        <v>0.3</v>
      </c>
      <c r="N1576">
        <v>0.48</v>
      </c>
      <c r="O1576">
        <v>0.21</v>
      </c>
      <c r="P1576">
        <v>0.23</v>
      </c>
      <c r="Q1576">
        <v>0.23</v>
      </c>
      <c r="R1576">
        <v>0.17</v>
      </c>
      <c r="S1576">
        <v>0.3</v>
      </c>
      <c r="T1576">
        <v>0.06</v>
      </c>
      <c r="U1576">
        <v>0.37</v>
      </c>
      <c r="V1576">
        <v>0.28999999999999998</v>
      </c>
      <c r="W1576">
        <v>0.41</v>
      </c>
      <c r="X1576">
        <v>0.27</v>
      </c>
      <c r="Y1576">
        <v>0.41</v>
      </c>
      <c r="Z1576">
        <v>0.41</v>
      </c>
      <c r="AA1576">
        <v>0.15</v>
      </c>
      <c r="AB1576">
        <v>0.5</v>
      </c>
      <c r="AC1576">
        <v>0.37</v>
      </c>
      <c r="AD1576">
        <v>0.33</v>
      </c>
      <c r="AE1576">
        <v>0.51</v>
      </c>
      <c r="AF1576">
        <v>0.28000000000000003</v>
      </c>
      <c r="AG1576">
        <v>0.1</v>
      </c>
      <c r="AH1576">
        <v>0.34</v>
      </c>
      <c r="AI1576">
        <v>0.31</v>
      </c>
      <c r="AJ1576">
        <v>0.42</v>
      </c>
      <c r="AK1576">
        <v>0.56000000000000005</v>
      </c>
      <c r="AL1576">
        <v>0.1</v>
      </c>
      <c r="AM1576">
        <v>0.53</v>
      </c>
      <c r="AN1576">
        <v>0.5</v>
      </c>
      <c r="AO1576">
        <v>0.18</v>
      </c>
      <c r="AP1576">
        <v>0.31</v>
      </c>
      <c r="AQ1576">
        <v>0.59</v>
      </c>
      <c r="AR1576">
        <v>0.34</v>
      </c>
      <c r="AS1576">
        <v>0.41</v>
      </c>
      <c r="AT1576">
        <v>0.02</v>
      </c>
      <c r="AU1576">
        <v>0.04</v>
      </c>
      <c r="AV1576">
        <v>0.06</v>
      </c>
      <c r="AW1576">
        <v>0.12</v>
      </c>
      <c r="AX1576">
        <v>0.15</v>
      </c>
      <c r="AY1576">
        <v>0.18</v>
      </c>
      <c r="AZ1576">
        <v>0.18</v>
      </c>
      <c r="BA1576">
        <v>0.35</v>
      </c>
      <c r="BB1576">
        <v>0.35</v>
      </c>
      <c r="BC1576">
        <v>0.28999999999999998</v>
      </c>
      <c r="BD1576">
        <v>0.01</v>
      </c>
      <c r="BE1576">
        <v>7.6465813999999993E-2</v>
      </c>
      <c r="BF1576">
        <v>0.04</v>
      </c>
      <c r="BG1576">
        <v>0.65</v>
      </c>
      <c r="BH1576">
        <v>0.47</v>
      </c>
      <c r="BI1576">
        <v>0.63</v>
      </c>
      <c r="BJ1576">
        <v>0.63</v>
      </c>
      <c r="BK1576">
        <v>0.25269833200000003</v>
      </c>
      <c r="BL1576">
        <v>-0.117850995</v>
      </c>
      <c r="BM1576">
        <v>0.48300051799999999</v>
      </c>
      <c r="BN1576">
        <v>-4.7342510999999997E-2</v>
      </c>
      <c r="BO1576">
        <v>0.180339886</v>
      </c>
      <c r="BP1576">
        <v>0.44145003500000002</v>
      </c>
      <c r="BQ1576">
        <v>0.88334205899999996</v>
      </c>
      <c r="BR1576">
        <v>0.478431208</v>
      </c>
      <c r="BS1576">
        <v>0.10309948200000001</v>
      </c>
      <c r="BT1576">
        <v>4.3180955E-2</v>
      </c>
      <c r="BU1576">
        <v>0.247025943</v>
      </c>
      <c r="BV1576">
        <v>0.18870493599999999</v>
      </c>
      <c r="BW1576">
        <v>0.37201738400000001</v>
      </c>
      <c r="BX1576">
        <v>-0.31056756600000002</v>
      </c>
      <c r="BY1576">
        <v>0.05</v>
      </c>
      <c r="BZ1576">
        <v>0.01</v>
      </c>
      <c r="CA1576">
        <v>0.28779528999999998</v>
      </c>
      <c r="CB1576">
        <v>6.4256582000000007E-2</v>
      </c>
      <c r="CC1576">
        <v>0.679437281</v>
      </c>
      <c r="CD1576">
        <v>0.65850185400000005</v>
      </c>
      <c r="CE1576">
        <v>0.63625634499999995</v>
      </c>
      <c r="CF1576">
        <v>0.21058680199999999</v>
      </c>
      <c r="CG1576">
        <v>0.37</v>
      </c>
    </row>
    <row r="1577" spans="1:85" x14ac:dyDescent="0.25">
      <c r="A1577">
        <v>8</v>
      </c>
      <c r="B1577">
        <v>0.01</v>
      </c>
      <c r="C1577">
        <v>0.51</v>
      </c>
      <c r="D1577">
        <v>0.14000000000000001</v>
      </c>
      <c r="E1577">
        <v>0.32</v>
      </c>
      <c r="F1577">
        <v>0.03</v>
      </c>
      <c r="G1577">
        <v>1</v>
      </c>
      <c r="H1577">
        <v>0.56000000000000005</v>
      </c>
      <c r="I1577">
        <v>0.69</v>
      </c>
      <c r="J1577">
        <v>0.18</v>
      </c>
      <c r="K1577">
        <v>0.59</v>
      </c>
      <c r="L1577">
        <v>0.38</v>
      </c>
      <c r="M1577">
        <v>0.2</v>
      </c>
      <c r="N1577">
        <v>0.59</v>
      </c>
      <c r="O1577">
        <v>0.53</v>
      </c>
      <c r="P1577">
        <v>0.44</v>
      </c>
      <c r="Q1577">
        <v>0.47</v>
      </c>
      <c r="R1577">
        <v>0.38</v>
      </c>
      <c r="S1577">
        <v>0.49</v>
      </c>
      <c r="T1577">
        <v>0.01</v>
      </c>
      <c r="U1577">
        <v>0.08</v>
      </c>
      <c r="V1577">
        <v>0.13</v>
      </c>
      <c r="W1577">
        <v>0.23</v>
      </c>
      <c r="X1577">
        <v>0.32</v>
      </c>
      <c r="Y1577">
        <v>0.25</v>
      </c>
      <c r="Z1577">
        <v>0.64</v>
      </c>
      <c r="AA1577">
        <v>0.28000000000000003</v>
      </c>
      <c r="AB1577">
        <v>0.38</v>
      </c>
      <c r="AC1577">
        <v>0.28000000000000003</v>
      </c>
      <c r="AD1577">
        <v>0.41</v>
      </c>
      <c r="AE1577">
        <v>0.46</v>
      </c>
      <c r="AF1577">
        <v>0.32</v>
      </c>
      <c r="AG1577">
        <v>0.09</v>
      </c>
      <c r="AH1577">
        <v>0.56000000000000005</v>
      </c>
      <c r="AI1577">
        <v>0.53</v>
      </c>
      <c r="AJ1577">
        <v>0.6</v>
      </c>
      <c r="AK1577">
        <v>0.73</v>
      </c>
      <c r="AL1577">
        <v>0.24</v>
      </c>
      <c r="AM1577">
        <v>0.31</v>
      </c>
      <c r="AN1577">
        <v>0.5</v>
      </c>
      <c r="AO1577">
        <v>0.01</v>
      </c>
      <c r="AP1577">
        <v>0.88</v>
      </c>
      <c r="AQ1577">
        <v>0.74</v>
      </c>
      <c r="AR1577">
        <v>0.19</v>
      </c>
      <c r="AS1577">
        <v>0.09</v>
      </c>
      <c r="AT1577">
        <v>0.52</v>
      </c>
      <c r="AU1577">
        <v>0.5</v>
      </c>
      <c r="AV1577">
        <v>0.49</v>
      </c>
      <c r="AW1577">
        <v>0.71</v>
      </c>
      <c r="AX1577">
        <v>0.65</v>
      </c>
      <c r="AY1577">
        <v>0.76</v>
      </c>
      <c r="AZ1577">
        <v>0.68</v>
      </c>
      <c r="BA1577">
        <v>0.59</v>
      </c>
      <c r="BB1577">
        <v>0.56999999999999995</v>
      </c>
      <c r="BC1577">
        <v>0.14000000000000001</v>
      </c>
      <c r="BD1577">
        <v>0.212355403</v>
      </c>
      <c r="BE1577">
        <v>-0.143327592</v>
      </c>
      <c r="BF1577">
        <v>0.43</v>
      </c>
      <c r="BG1577">
        <v>0.56000000000000005</v>
      </c>
      <c r="BH1577">
        <v>0.56000000000000005</v>
      </c>
      <c r="BI1577">
        <v>0.65</v>
      </c>
      <c r="BJ1577">
        <v>0.83</v>
      </c>
      <c r="BK1577">
        <v>8.2054384999999994E-2</v>
      </c>
      <c r="BL1577">
        <v>0.15789790400000001</v>
      </c>
      <c r="BM1577">
        <v>0.41617086399999997</v>
      </c>
      <c r="BN1577">
        <v>0.24832662</v>
      </c>
      <c r="BO1577">
        <v>0.31904541600000003</v>
      </c>
      <c r="BP1577">
        <v>0.53427791000000002</v>
      </c>
      <c r="BQ1577">
        <v>0.79063081700000004</v>
      </c>
      <c r="BR1577">
        <v>0.42285260600000002</v>
      </c>
      <c r="BS1577">
        <v>0.25050051699999998</v>
      </c>
      <c r="BT1577">
        <v>0.14542335300000001</v>
      </c>
      <c r="BU1577">
        <v>0.31602474600000002</v>
      </c>
      <c r="BV1577">
        <v>0.22263902299999999</v>
      </c>
      <c r="BW1577">
        <v>0.56967834100000003</v>
      </c>
      <c r="BX1577">
        <v>0.35913894200000002</v>
      </c>
      <c r="BY1577">
        <v>0.28000000000000003</v>
      </c>
      <c r="BZ1577">
        <v>0.31</v>
      </c>
      <c r="CA1577">
        <v>0.17032919799999999</v>
      </c>
      <c r="CB1577">
        <v>0.14016650899999999</v>
      </c>
      <c r="CC1577">
        <v>0.85323844999999998</v>
      </c>
      <c r="CD1577">
        <v>0.16842884499999999</v>
      </c>
      <c r="CE1577">
        <v>1.2747267E-2</v>
      </c>
      <c r="CF1577">
        <v>0.375167217</v>
      </c>
      <c r="CG1577">
        <v>0.33</v>
      </c>
    </row>
    <row r="1578" spans="1:85" x14ac:dyDescent="0.25">
      <c r="A1578">
        <v>8</v>
      </c>
      <c r="B1578">
        <v>0.01</v>
      </c>
      <c r="C1578">
        <v>0.41</v>
      </c>
      <c r="D1578">
        <v>0.08</v>
      </c>
      <c r="E1578">
        <v>0.52</v>
      </c>
      <c r="F1578">
        <v>0.170646453</v>
      </c>
      <c r="G1578">
        <v>1.1476317540000001</v>
      </c>
      <c r="H1578">
        <v>0.21</v>
      </c>
      <c r="I1578">
        <v>0.39</v>
      </c>
      <c r="J1578">
        <v>0.44</v>
      </c>
      <c r="K1578">
        <v>0.37</v>
      </c>
      <c r="L1578">
        <v>0.62</v>
      </c>
      <c r="M1578">
        <v>0.33</v>
      </c>
      <c r="N1578">
        <v>0.62</v>
      </c>
      <c r="O1578">
        <v>0.24</v>
      </c>
      <c r="P1578">
        <v>0.22</v>
      </c>
      <c r="Q1578">
        <v>0.22</v>
      </c>
      <c r="R1578">
        <v>0.15</v>
      </c>
      <c r="S1578">
        <v>0.22</v>
      </c>
      <c r="T1578">
        <v>0.02</v>
      </c>
      <c r="U1578">
        <v>0.34</v>
      </c>
      <c r="V1578">
        <v>0.48</v>
      </c>
      <c r="W1578">
        <v>0.52</v>
      </c>
      <c r="X1578">
        <v>0.21</v>
      </c>
      <c r="Y1578">
        <v>0.28999999999999998</v>
      </c>
      <c r="Z1578">
        <v>0.4</v>
      </c>
      <c r="AA1578">
        <v>0.45</v>
      </c>
      <c r="AB1578">
        <v>0.56000000000000005</v>
      </c>
      <c r="AC1578">
        <v>0.54</v>
      </c>
      <c r="AD1578">
        <v>0.35</v>
      </c>
      <c r="AE1578">
        <v>0.48</v>
      </c>
      <c r="AF1578">
        <v>0.18</v>
      </c>
      <c r="AG1578">
        <v>0.06</v>
      </c>
      <c r="AH1578">
        <v>0.44</v>
      </c>
      <c r="AI1578">
        <v>0.41</v>
      </c>
      <c r="AJ1578">
        <v>0.49</v>
      </c>
      <c r="AK1578">
        <v>0.63</v>
      </c>
      <c r="AL1578">
        <v>0.13</v>
      </c>
      <c r="AM1578">
        <v>0.48</v>
      </c>
      <c r="AN1578">
        <v>0.5</v>
      </c>
      <c r="AO1578">
        <v>0.02</v>
      </c>
      <c r="AP1578">
        <v>0.76</v>
      </c>
      <c r="AQ1578">
        <v>0.65</v>
      </c>
      <c r="AR1578">
        <v>0.33</v>
      </c>
      <c r="AS1578">
        <v>0.38</v>
      </c>
      <c r="AT1578">
        <v>0.08</v>
      </c>
      <c r="AU1578">
        <v>0.08</v>
      </c>
      <c r="AV1578">
        <v>0.09</v>
      </c>
      <c r="AW1578">
        <v>0.11</v>
      </c>
      <c r="AX1578">
        <v>0.14000000000000001</v>
      </c>
      <c r="AY1578">
        <v>0.16</v>
      </c>
      <c r="AZ1578">
        <v>0.22</v>
      </c>
      <c r="BA1578">
        <v>0.49</v>
      </c>
      <c r="BB1578">
        <v>0.21</v>
      </c>
      <c r="BC1578">
        <v>0.46</v>
      </c>
      <c r="BD1578">
        <v>1.9890732000000001E-2</v>
      </c>
      <c r="BE1578">
        <v>3.6268692999999998E-2</v>
      </c>
      <c r="BF1578">
        <v>0.02</v>
      </c>
      <c r="BG1578">
        <v>0.77</v>
      </c>
      <c r="BH1578">
        <v>0.61</v>
      </c>
      <c r="BI1578">
        <v>0.7</v>
      </c>
      <c r="BJ1578">
        <v>0.74</v>
      </c>
      <c r="BK1578">
        <v>0.243301402</v>
      </c>
      <c r="BL1578">
        <v>0.23819004999999999</v>
      </c>
      <c r="BM1578">
        <v>0.27159111499999999</v>
      </c>
      <c r="BN1578">
        <v>0.104548828</v>
      </c>
      <c r="BO1578">
        <v>0.34176848500000001</v>
      </c>
      <c r="BP1578">
        <v>0.54414737800000001</v>
      </c>
      <c r="BQ1578">
        <v>0.72625110100000001</v>
      </c>
      <c r="BR1578">
        <v>0.43967710100000001</v>
      </c>
      <c r="BS1578">
        <v>0.43128760199999999</v>
      </c>
      <c r="BT1578">
        <v>-6.1071136999999998E-2</v>
      </c>
      <c r="BU1578">
        <v>5.4864595000000002E-2</v>
      </c>
      <c r="BV1578">
        <v>0.28541979000000001</v>
      </c>
      <c r="BW1578">
        <v>0.52469270899999998</v>
      </c>
      <c r="BX1578">
        <v>0.34304934300000001</v>
      </c>
      <c r="BY1578">
        <v>0.1</v>
      </c>
      <c r="BZ1578">
        <v>0.17091661599999999</v>
      </c>
      <c r="CA1578">
        <v>-8.1659487000000003E-2</v>
      </c>
      <c r="CB1578">
        <v>0.120421974</v>
      </c>
      <c r="CC1578">
        <v>0.56511548</v>
      </c>
      <c r="CD1578">
        <v>0.21363178799999999</v>
      </c>
      <c r="CE1578">
        <v>0.576386285</v>
      </c>
      <c r="CF1578">
        <v>0.47675127</v>
      </c>
      <c r="CG1578">
        <v>0.19</v>
      </c>
    </row>
    <row r="1579" spans="1:85" x14ac:dyDescent="0.25">
      <c r="A1579">
        <v>8</v>
      </c>
      <c r="B1579">
        <v>0.04</v>
      </c>
      <c r="C1579">
        <v>0.41</v>
      </c>
      <c r="D1579">
        <v>7.0000000000000007E-2</v>
      </c>
      <c r="E1579">
        <v>0.22</v>
      </c>
      <c r="F1579">
        <v>6.8274139999999997E-2</v>
      </c>
      <c r="G1579">
        <v>1.0904153480000001</v>
      </c>
      <c r="H1579">
        <v>0.11</v>
      </c>
      <c r="I1579">
        <v>0.66</v>
      </c>
      <c r="J1579">
        <v>0.86</v>
      </c>
      <c r="K1579">
        <v>0.46</v>
      </c>
      <c r="L1579">
        <v>0.23</v>
      </c>
      <c r="M1579">
        <v>0.13</v>
      </c>
      <c r="N1579">
        <v>0.24</v>
      </c>
      <c r="O1579">
        <v>0.26</v>
      </c>
      <c r="P1579">
        <v>0.19</v>
      </c>
      <c r="Q1579">
        <v>0.2</v>
      </c>
      <c r="R1579">
        <v>0.17</v>
      </c>
      <c r="S1579">
        <v>0.26</v>
      </c>
      <c r="T1579">
        <v>7.0000000000000007E-2</v>
      </c>
      <c r="U1579">
        <v>0.7</v>
      </c>
      <c r="V1579">
        <v>0.14000000000000001</v>
      </c>
      <c r="W1579">
        <v>0.16</v>
      </c>
      <c r="X1579">
        <v>0.72</v>
      </c>
      <c r="Y1579">
        <v>0.38</v>
      </c>
      <c r="Z1579">
        <v>0.38</v>
      </c>
      <c r="AA1579">
        <v>0.2</v>
      </c>
      <c r="AB1579">
        <v>0.93</v>
      </c>
      <c r="AC1579">
        <v>0.23</v>
      </c>
      <c r="AD1579">
        <v>0.56999999999999995</v>
      </c>
      <c r="AE1579">
        <v>0.22</v>
      </c>
      <c r="AF1579">
        <v>1</v>
      </c>
      <c r="AG1579">
        <v>0.13</v>
      </c>
      <c r="AH1579">
        <v>0.23</v>
      </c>
      <c r="AI1579">
        <v>0.36</v>
      </c>
      <c r="AJ1579">
        <v>0.22</v>
      </c>
      <c r="AK1579">
        <v>0.27</v>
      </c>
      <c r="AL1579">
        <v>0.1</v>
      </c>
      <c r="AM1579">
        <v>0.68</v>
      </c>
      <c r="AN1579">
        <v>0.546426882</v>
      </c>
      <c r="AO1579">
        <v>0.08</v>
      </c>
      <c r="AP1579">
        <v>0.57999999999999996</v>
      </c>
      <c r="AQ1579">
        <v>0.24</v>
      </c>
      <c r="AR1579">
        <v>7.0000000000000007E-2</v>
      </c>
      <c r="AS1579">
        <v>0.09</v>
      </c>
      <c r="AT1579">
        <v>0.11</v>
      </c>
      <c r="AU1579">
        <v>0.12</v>
      </c>
      <c r="AV1579">
        <v>0.13</v>
      </c>
      <c r="AW1579">
        <v>0.22</v>
      </c>
      <c r="AX1579">
        <v>0.23</v>
      </c>
      <c r="AY1579">
        <v>0.23</v>
      </c>
      <c r="AZ1579">
        <v>0.2</v>
      </c>
      <c r="BA1579">
        <v>1</v>
      </c>
      <c r="BB1579">
        <v>0.28999999999999998</v>
      </c>
      <c r="BC1579">
        <v>0.24</v>
      </c>
      <c r="BD1579">
        <v>0.01</v>
      </c>
      <c r="BE1579">
        <v>0.111831876</v>
      </c>
      <c r="BF1579">
        <v>0.21</v>
      </c>
      <c r="BG1579">
        <v>0.54</v>
      </c>
      <c r="BH1579">
        <v>0.17</v>
      </c>
      <c r="BI1579">
        <v>0.1</v>
      </c>
      <c r="BJ1579">
        <v>0.5</v>
      </c>
      <c r="BK1579">
        <v>9.4708937000000007E-2</v>
      </c>
      <c r="BL1579">
        <v>-2.7034038E-2</v>
      </c>
      <c r="BM1579">
        <v>0.240510208</v>
      </c>
      <c r="BN1579">
        <v>0.57777648100000001</v>
      </c>
      <c r="BO1579">
        <v>1.3121562999999999E-2</v>
      </c>
      <c r="BP1579">
        <v>0.62198072100000001</v>
      </c>
      <c r="BQ1579">
        <v>0.70840884100000001</v>
      </c>
      <c r="BR1579">
        <v>2.7120608000000001E-2</v>
      </c>
      <c r="BS1579">
        <v>7.4075234000000004E-2</v>
      </c>
      <c r="BT1579">
        <v>0.30859573600000001</v>
      </c>
      <c r="BU1579">
        <v>-4.911124E-2</v>
      </c>
      <c r="BV1579">
        <v>0.31830223699999999</v>
      </c>
      <c r="BW1579">
        <v>0.48084688399999997</v>
      </c>
      <c r="BX1579">
        <v>0.232013264</v>
      </c>
      <c r="BY1579">
        <v>0.11</v>
      </c>
      <c r="BZ1579">
        <v>0.01</v>
      </c>
      <c r="CA1579">
        <v>0.23926159</v>
      </c>
      <c r="CB1579">
        <v>0.144999928</v>
      </c>
      <c r="CC1579">
        <v>0.46713559100000002</v>
      </c>
      <c r="CD1579">
        <v>0.79464571500000003</v>
      </c>
      <c r="CE1579">
        <v>0.464212293</v>
      </c>
      <c r="CF1579">
        <v>0.15997341200000001</v>
      </c>
      <c r="CG1579">
        <v>0.11</v>
      </c>
    </row>
    <row r="1580" spans="1:85" x14ac:dyDescent="0.25">
      <c r="A1580">
        <v>8</v>
      </c>
      <c r="B1580">
        <v>0.04</v>
      </c>
      <c r="C1580">
        <v>0.61</v>
      </c>
      <c r="D1580">
        <v>0.05</v>
      </c>
      <c r="E1580">
        <v>0.23</v>
      </c>
      <c r="F1580">
        <v>0.16057988000000001</v>
      </c>
      <c r="G1580">
        <v>0.94402797699999996</v>
      </c>
      <c r="H1580">
        <v>0.47</v>
      </c>
      <c r="I1580">
        <v>0.7</v>
      </c>
      <c r="J1580">
        <v>0.27</v>
      </c>
      <c r="K1580">
        <v>0.34</v>
      </c>
      <c r="L1580">
        <v>0.3</v>
      </c>
      <c r="M1580">
        <v>0.35</v>
      </c>
      <c r="N1580">
        <v>0.36</v>
      </c>
      <c r="O1580">
        <v>0.44</v>
      </c>
      <c r="P1580">
        <v>0.31</v>
      </c>
      <c r="Q1580">
        <v>0.31</v>
      </c>
      <c r="R1580">
        <v>0.32</v>
      </c>
      <c r="S1580">
        <v>0.35</v>
      </c>
      <c r="T1580">
        <v>0.02</v>
      </c>
      <c r="U1580">
        <v>0.18</v>
      </c>
      <c r="V1580">
        <v>0.31</v>
      </c>
      <c r="W1580">
        <v>0.39</v>
      </c>
      <c r="X1580">
        <v>0.18</v>
      </c>
      <c r="Y1580">
        <v>0.46</v>
      </c>
      <c r="Z1580">
        <v>0.6</v>
      </c>
      <c r="AA1580">
        <v>0.4</v>
      </c>
      <c r="AB1580">
        <v>0.28999999999999998</v>
      </c>
      <c r="AC1580">
        <v>0.49</v>
      </c>
      <c r="AD1580">
        <v>0.24</v>
      </c>
      <c r="AE1580">
        <v>0.56000000000000005</v>
      </c>
      <c r="AF1580">
        <v>0.34</v>
      </c>
      <c r="AG1580">
        <v>0.21</v>
      </c>
      <c r="AH1580">
        <v>0.67</v>
      </c>
      <c r="AI1580">
        <v>0.66</v>
      </c>
      <c r="AJ1580">
        <v>0.67</v>
      </c>
      <c r="AK1580">
        <v>0.5</v>
      </c>
      <c r="AL1580">
        <v>0.4</v>
      </c>
      <c r="AM1580">
        <v>0.42</v>
      </c>
      <c r="AN1580">
        <v>0.5</v>
      </c>
      <c r="AO1580">
        <v>0.05</v>
      </c>
      <c r="AP1580">
        <v>0.68</v>
      </c>
      <c r="AQ1580">
        <v>0.51</v>
      </c>
      <c r="AR1580">
        <v>0.08</v>
      </c>
      <c r="AS1580">
        <v>0.04</v>
      </c>
      <c r="AT1580">
        <v>0.42</v>
      </c>
      <c r="AU1580">
        <v>0.42</v>
      </c>
      <c r="AV1580">
        <v>0.4</v>
      </c>
      <c r="AW1580">
        <v>0.46</v>
      </c>
      <c r="AX1580">
        <v>0.49</v>
      </c>
      <c r="AY1580">
        <v>0.57999999999999996</v>
      </c>
      <c r="AZ1580">
        <v>0.5</v>
      </c>
      <c r="BA1580">
        <v>0.52</v>
      </c>
      <c r="BB1580">
        <v>0.83</v>
      </c>
      <c r="BC1580">
        <v>0.22</v>
      </c>
      <c r="BD1580">
        <v>0.01</v>
      </c>
      <c r="BE1580">
        <v>0.31180069799999999</v>
      </c>
      <c r="BF1580">
        <v>0.28999999999999998</v>
      </c>
      <c r="BG1580">
        <v>0.61</v>
      </c>
      <c r="BH1580">
        <v>0.33</v>
      </c>
      <c r="BI1580">
        <v>0.27</v>
      </c>
      <c r="BJ1580">
        <v>0.74</v>
      </c>
      <c r="BK1580">
        <v>-3.0020742E-2</v>
      </c>
      <c r="BL1580">
        <v>-7.6439954000000004E-2</v>
      </c>
      <c r="BM1580">
        <v>0.18702901799999999</v>
      </c>
      <c r="BN1580">
        <v>0.56498348600000003</v>
      </c>
      <c r="BO1580">
        <v>6.7025737000000002E-2</v>
      </c>
      <c r="BP1580">
        <v>0.46467576199999999</v>
      </c>
      <c r="BQ1580">
        <v>0.76278429800000003</v>
      </c>
      <c r="BR1580">
        <v>-4.9370770000000001E-2</v>
      </c>
      <c r="BS1580">
        <v>9.3633120000000004E-3</v>
      </c>
      <c r="BT1580">
        <v>0.33625664399999999</v>
      </c>
      <c r="BU1580">
        <v>0.148011902</v>
      </c>
      <c r="BV1580">
        <v>0.23034909100000001</v>
      </c>
      <c r="BW1580">
        <v>0.606277756</v>
      </c>
      <c r="BX1580">
        <v>0.48790619699999999</v>
      </c>
      <c r="BY1580">
        <v>0.28999999999999998</v>
      </c>
      <c r="BZ1580">
        <v>0.03</v>
      </c>
      <c r="CA1580">
        <v>0.337489394</v>
      </c>
      <c r="CB1580">
        <v>9.7616420999999995E-2</v>
      </c>
      <c r="CC1580">
        <v>0.53000699799999995</v>
      </c>
      <c r="CD1580">
        <v>0.40635902499999998</v>
      </c>
      <c r="CE1580">
        <v>0.99066516900000001</v>
      </c>
      <c r="CF1580">
        <v>0.24815922700000001</v>
      </c>
      <c r="CG1580">
        <v>0.28999999999999998</v>
      </c>
    </row>
    <row r="1581" spans="1:85" x14ac:dyDescent="0.25">
      <c r="A1581">
        <v>8</v>
      </c>
      <c r="B1581">
        <v>0.134637123</v>
      </c>
      <c r="C1581">
        <v>0.59</v>
      </c>
      <c r="D1581">
        <v>0.02</v>
      </c>
      <c r="E1581">
        <v>0.66</v>
      </c>
      <c r="F1581">
        <v>0.02</v>
      </c>
      <c r="G1581">
        <v>1</v>
      </c>
      <c r="H1581">
        <v>0.56999999999999995</v>
      </c>
      <c r="I1581">
        <v>0.6</v>
      </c>
      <c r="J1581">
        <v>0.32770450099999998</v>
      </c>
      <c r="K1581">
        <v>0.68</v>
      </c>
      <c r="L1581">
        <v>0.68</v>
      </c>
      <c r="M1581">
        <v>0.16</v>
      </c>
      <c r="N1581">
        <v>0.65</v>
      </c>
      <c r="O1581">
        <v>0.56999999999999995</v>
      </c>
      <c r="P1581">
        <v>0.44</v>
      </c>
      <c r="Q1581">
        <v>0.43</v>
      </c>
      <c r="R1581">
        <v>0.04</v>
      </c>
      <c r="S1581">
        <v>0.52</v>
      </c>
      <c r="T1581">
        <v>8.9743837000000007E-2</v>
      </c>
      <c r="U1581">
        <v>7.0000000000000007E-2</v>
      </c>
      <c r="V1581">
        <v>0.59</v>
      </c>
      <c r="W1581">
        <v>0.56000000000000005</v>
      </c>
      <c r="X1581">
        <v>0.25</v>
      </c>
      <c r="Y1581">
        <v>0.2</v>
      </c>
      <c r="Z1581">
        <v>0.42</v>
      </c>
      <c r="AA1581">
        <v>0.48</v>
      </c>
      <c r="AB1581">
        <v>0.32</v>
      </c>
      <c r="AC1581">
        <v>0.28999999999999998</v>
      </c>
      <c r="AD1581">
        <v>0.4</v>
      </c>
      <c r="AE1581">
        <v>0.18</v>
      </c>
      <c r="AF1581">
        <v>0.48</v>
      </c>
      <c r="AG1581">
        <v>0.03</v>
      </c>
      <c r="AH1581">
        <v>0.54</v>
      </c>
      <c r="AI1581">
        <v>0.56999999999999995</v>
      </c>
      <c r="AJ1581">
        <v>0.34</v>
      </c>
      <c r="AK1581">
        <v>0.83</v>
      </c>
      <c r="AL1581">
        <v>0.02</v>
      </c>
      <c r="AM1581">
        <v>0.36</v>
      </c>
      <c r="AN1581">
        <v>0.5</v>
      </c>
      <c r="AO1581">
        <v>2.5847803999999999E-2</v>
      </c>
      <c r="AP1581">
        <v>0.9</v>
      </c>
      <c r="AQ1581">
        <v>0.8</v>
      </c>
      <c r="AR1581">
        <v>7.0000000000000007E-2</v>
      </c>
      <c r="AS1581">
        <v>0.13</v>
      </c>
      <c r="AT1581">
        <v>0.52</v>
      </c>
      <c r="AU1581">
        <v>0.49</v>
      </c>
      <c r="AV1581">
        <v>0.49</v>
      </c>
      <c r="AW1581">
        <v>0.61</v>
      </c>
      <c r="AX1581">
        <v>0.6</v>
      </c>
      <c r="AY1581">
        <v>0.68</v>
      </c>
      <c r="AZ1581">
        <v>0.65</v>
      </c>
      <c r="BA1581">
        <v>0.34</v>
      </c>
      <c r="BB1581">
        <v>0.32</v>
      </c>
      <c r="BC1581">
        <v>0.53</v>
      </c>
      <c r="BD1581">
        <v>-1.4189916E-2</v>
      </c>
      <c r="BE1581">
        <v>0.108864829</v>
      </c>
      <c r="BF1581">
        <v>0.37</v>
      </c>
      <c r="BG1581">
        <v>0.78</v>
      </c>
      <c r="BH1581">
        <v>0.94</v>
      </c>
      <c r="BI1581">
        <v>0.87</v>
      </c>
      <c r="BJ1581">
        <v>0.87</v>
      </c>
      <c r="BK1581">
        <v>7.7621605999999996E-2</v>
      </c>
      <c r="BL1581">
        <v>0.205365201</v>
      </c>
      <c r="BM1581">
        <v>0.41020597199999997</v>
      </c>
      <c r="BN1581">
        <v>6.7134111999999996E-2</v>
      </c>
      <c r="BO1581">
        <v>0.30158389000000002</v>
      </c>
      <c r="BP1581">
        <v>0.685012964</v>
      </c>
      <c r="BQ1581">
        <v>0.68141383099999997</v>
      </c>
      <c r="BR1581">
        <v>-4.1220088000000002E-2</v>
      </c>
      <c r="BS1581">
        <v>0.17328734800000001</v>
      </c>
      <c r="BT1581">
        <v>0.131421601</v>
      </c>
      <c r="BU1581">
        <v>0.46104619699999999</v>
      </c>
      <c r="BV1581">
        <v>8.8843627999999994E-2</v>
      </c>
      <c r="BW1581">
        <v>0.50364030299999996</v>
      </c>
      <c r="BX1581">
        <v>-0.20855475700000001</v>
      </c>
      <c r="BY1581">
        <v>0.21</v>
      </c>
      <c r="BZ1581">
        <v>0.12</v>
      </c>
      <c r="CA1581">
        <v>-0.20412613099999999</v>
      </c>
      <c r="CB1581">
        <v>-8.3995024000000001E-2</v>
      </c>
      <c r="CC1581">
        <v>0.71161877299999998</v>
      </c>
      <c r="CD1581">
        <v>-0.15667562099999999</v>
      </c>
      <c r="CE1581">
        <v>0.852056551</v>
      </c>
      <c r="CF1581">
        <v>0.23875655300000001</v>
      </c>
      <c r="CG1581">
        <v>0.08</v>
      </c>
    </row>
    <row r="1582" spans="1:85" x14ac:dyDescent="0.25">
      <c r="A1582">
        <v>8</v>
      </c>
      <c r="B1582">
        <v>0.01</v>
      </c>
      <c r="C1582">
        <v>0.33</v>
      </c>
      <c r="D1582">
        <v>0.09</v>
      </c>
      <c r="E1582">
        <v>0.08</v>
      </c>
      <c r="F1582">
        <v>0.02</v>
      </c>
      <c r="G1582">
        <v>0.97</v>
      </c>
      <c r="H1582">
        <v>0.39</v>
      </c>
      <c r="I1582">
        <v>0.9</v>
      </c>
      <c r="J1582">
        <v>0.31</v>
      </c>
      <c r="K1582">
        <v>0.63</v>
      </c>
      <c r="L1582">
        <v>0.09</v>
      </c>
      <c r="M1582">
        <v>0.12</v>
      </c>
      <c r="N1582">
        <v>7.0000000000000007E-2</v>
      </c>
      <c r="O1582">
        <v>0.43</v>
      </c>
      <c r="P1582">
        <v>0.43</v>
      </c>
      <c r="Q1582">
        <v>0.43</v>
      </c>
      <c r="R1582">
        <v>0.23</v>
      </c>
      <c r="S1582">
        <v>0.18</v>
      </c>
      <c r="T1582">
        <v>0.01</v>
      </c>
      <c r="U1582">
        <v>0.13</v>
      </c>
      <c r="V1582">
        <v>0.08</v>
      </c>
      <c r="W1582">
        <v>0.1</v>
      </c>
      <c r="X1582">
        <v>0.61</v>
      </c>
      <c r="Y1582">
        <v>0.05</v>
      </c>
      <c r="Z1582">
        <v>0.91</v>
      </c>
      <c r="AA1582">
        <v>0.22</v>
      </c>
      <c r="AB1582">
        <v>0.56999999999999995</v>
      </c>
      <c r="AC1582">
        <v>0.19</v>
      </c>
      <c r="AD1582">
        <v>0.56999999999999995</v>
      </c>
      <c r="AE1582">
        <v>0.55000000000000004</v>
      </c>
      <c r="AF1582">
        <v>0.67</v>
      </c>
      <c r="AG1582">
        <v>0.15</v>
      </c>
      <c r="AH1582">
        <v>0.32</v>
      </c>
      <c r="AI1582">
        <v>0.63</v>
      </c>
      <c r="AJ1582">
        <v>0.2</v>
      </c>
      <c r="AK1582">
        <v>0.33</v>
      </c>
      <c r="AL1582">
        <v>0.06</v>
      </c>
      <c r="AM1582">
        <v>0.66</v>
      </c>
      <c r="AN1582">
        <v>0.55308684699999999</v>
      </c>
      <c r="AO1582">
        <v>0.01</v>
      </c>
      <c r="AP1582">
        <v>0.85</v>
      </c>
      <c r="AQ1582">
        <v>0.23</v>
      </c>
      <c r="AR1582">
        <v>0.140806193</v>
      </c>
      <c r="AS1582">
        <v>0.26</v>
      </c>
      <c r="AT1582">
        <v>0.22</v>
      </c>
      <c r="AU1582">
        <v>0.21</v>
      </c>
      <c r="AV1582">
        <v>0.21</v>
      </c>
      <c r="AW1582">
        <v>0.44</v>
      </c>
      <c r="AX1582">
        <v>0.39</v>
      </c>
      <c r="AY1582">
        <v>0.38</v>
      </c>
      <c r="AZ1582">
        <v>0.34</v>
      </c>
      <c r="BA1582">
        <v>0.24</v>
      </c>
      <c r="BB1582">
        <v>0.5</v>
      </c>
      <c r="BC1582">
        <v>0.22</v>
      </c>
      <c r="BD1582">
        <v>6.7582967999999993E-2</v>
      </c>
      <c r="BE1582">
        <v>-3.385519E-2</v>
      </c>
      <c r="BF1582">
        <v>0.09</v>
      </c>
      <c r="BG1582">
        <v>0.72</v>
      </c>
      <c r="BH1582">
        <v>0.25</v>
      </c>
      <c r="BI1582">
        <v>0.53</v>
      </c>
      <c r="BJ1582">
        <v>0.67</v>
      </c>
      <c r="BK1582">
        <v>-0.10556130599999999</v>
      </c>
      <c r="BL1582">
        <v>-5.5202279E-2</v>
      </c>
      <c r="BM1582">
        <v>-0.16803558199999999</v>
      </c>
      <c r="BN1582">
        <v>0.73006018299999997</v>
      </c>
      <c r="BO1582">
        <v>0.40599321100000002</v>
      </c>
      <c r="BP1582">
        <v>0.52740581600000003</v>
      </c>
      <c r="BQ1582">
        <v>0.83382289700000001</v>
      </c>
      <c r="BR1582">
        <v>0.51896643499999995</v>
      </c>
      <c r="BS1582">
        <v>-5.6013143000000001E-2</v>
      </c>
      <c r="BT1582">
        <v>0.22586745799999999</v>
      </c>
      <c r="BU1582">
        <v>0.60547530599999999</v>
      </c>
      <c r="BV1582">
        <v>0.118342051</v>
      </c>
      <c r="BW1582">
        <v>0.52589152699999997</v>
      </c>
      <c r="BX1582">
        <v>0.30003929299999998</v>
      </c>
      <c r="BY1582">
        <v>0.04</v>
      </c>
      <c r="BZ1582">
        <v>0.17</v>
      </c>
      <c r="CA1582">
        <v>-0.179339256</v>
      </c>
      <c r="CB1582">
        <v>-1.5400758000000001E-2</v>
      </c>
      <c r="CC1582">
        <v>0.33712110200000001</v>
      </c>
      <c r="CD1582">
        <v>0.78899130299999998</v>
      </c>
      <c r="CE1582">
        <v>0.40474443700000001</v>
      </c>
      <c r="CF1582">
        <v>0.13077271800000001</v>
      </c>
      <c r="CG1582">
        <v>0.1</v>
      </c>
    </row>
    <row r="1583" spans="1:85" x14ac:dyDescent="0.25">
      <c r="A1583">
        <v>8</v>
      </c>
      <c r="B1583">
        <v>0.06</v>
      </c>
      <c r="C1583">
        <v>0.35</v>
      </c>
      <c r="D1583">
        <v>0.63</v>
      </c>
      <c r="E1583">
        <v>0.5</v>
      </c>
      <c r="F1583">
        <v>7.0000000000000007E-2</v>
      </c>
      <c r="G1583">
        <v>0.99</v>
      </c>
      <c r="H1583">
        <v>0.17</v>
      </c>
      <c r="I1583">
        <v>0.43</v>
      </c>
      <c r="J1583">
        <v>0.16</v>
      </c>
      <c r="K1583">
        <v>0.34</v>
      </c>
      <c r="L1583">
        <v>0.57999999999999996</v>
      </c>
      <c r="M1583">
        <v>0.43</v>
      </c>
      <c r="N1583">
        <v>0.4</v>
      </c>
      <c r="O1583">
        <v>0.19</v>
      </c>
      <c r="P1583">
        <v>0.25</v>
      </c>
      <c r="Q1583">
        <v>0.35</v>
      </c>
      <c r="R1583">
        <v>0.15</v>
      </c>
      <c r="S1583">
        <v>0.26</v>
      </c>
      <c r="T1583">
        <v>0.08</v>
      </c>
      <c r="U1583">
        <v>0.55000000000000004</v>
      </c>
      <c r="V1583">
        <v>0.4</v>
      </c>
      <c r="W1583">
        <v>0.55000000000000004</v>
      </c>
      <c r="X1583">
        <v>0.25</v>
      </c>
      <c r="Y1583">
        <v>0.38</v>
      </c>
      <c r="Z1583">
        <v>0.45</v>
      </c>
      <c r="AA1583">
        <v>0.08</v>
      </c>
      <c r="AB1583">
        <v>0.41</v>
      </c>
      <c r="AC1583">
        <v>0.39</v>
      </c>
      <c r="AD1583">
        <v>0.31</v>
      </c>
      <c r="AE1583">
        <v>0.93</v>
      </c>
      <c r="AF1583">
        <v>0.55000000000000004</v>
      </c>
      <c r="AG1583">
        <v>0.91</v>
      </c>
      <c r="AH1583">
        <v>0.34</v>
      </c>
      <c r="AI1583">
        <v>0.33</v>
      </c>
      <c r="AJ1583">
        <v>0.41</v>
      </c>
      <c r="AK1583">
        <v>0.25</v>
      </c>
      <c r="AL1583">
        <v>0.37</v>
      </c>
      <c r="AM1583">
        <v>0.79</v>
      </c>
      <c r="AN1583">
        <v>0.55965889700000004</v>
      </c>
      <c r="AO1583">
        <v>0.17</v>
      </c>
      <c r="AP1583">
        <v>0.35</v>
      </c>
      <c r="AQ1583">
        <v>0.28000000000000003</v>
      </c>
      <c r="AR1583">
        <v>0.5</v>
      </c>
      <c r="AS1583">
        <v>0.18</v>
      </c>
      <c r="AT1583">
        <v>0.1</v>
      </c>
      <c r="AU1583">
        <v>0.1</v>
      </c>
      <c r="AV1583">
        <v>0.13</v>
      </c>
      <c r="AW1583">
        <v>0.27</v>
      </c>
      <c r="AX1583">
        <v>0.31</v>
      </c>
      <c r="AY1583">
        <v>0.35</v>
      </c>
      <c r="AZ1583">
        <v>0.32</v>
      </c>
      <c r="BA1583">
        <v>0.55000000000000004</v>
      </c>
      <c r="BB1583">
        <v>0.39</v>
      </c>
      <c r="BC1583">
        <v>0.32</v>
      </c>
      <c r="BD1583">
        <v>0.05</v>
      </c>
      <c r="BE1583">
        <v>0.17</v>
      </c>
      <c r="BF1583">
        <v>0.13</v>
      </c>
      <c r="BG1583">
        <v>0.34</v>
      </c>
      <c r="BH1583">
        <v>0.33</v>
      </c>
      <c r="BI1583">
        <v>0.54</v>
      </c>
      <c r="BJ1583">
        <v>0.41</v>
      </c>
      <c r="BK1583">
        <v>0.32</v>
      </c>
      <c r="BL1583">
        <v>0.03</v>
      </c>
      <c r="BM1583">
        <v>0.22</v>
      </c>
      <c r="BN1583">
        <v>0.28999999999999998</v>
      </c>
      <c r="BO1583">
        <v>0.26</v>
      </c>
      <c r="BP1583">
        <v>0.36</v>
      </c>
      <c r="BQ1583">
        <v>0.91</v>
      </c>
      <c r="BR1583">
        <v>0.13</v>
      </c>
      <c r="BS1583">
        <v>0.02</v>
      </c>
      <c r="BT1583">
        <v>0</v>
      </c>
      <c r="BU1583">
        <v>0.1</v>
      </c>
      <c r="BV1583">
        <v>0.05</v>
      </c>
      <c r="BW1583">
        <v>0.5</v>
      </c>
      <c r="BX1583">
        <v>0.21</v>
      </c>
      <c r="BY1583">
        <v>0.17</v>
      </c>
      <c r="BZ1583">
        <v>0.11</v>
      </c>
      <c r="CA1583">
        <v>0.01</v>
      </c>
      <c r="CB1583">
        <v>0.02</v>
      </c>
      <c r="CC1583">
        <v>0.85</v>
      </c>
      <c r="CD1583">
        <v>0.5</v>
      </c>
      <c r="CE1583">
        <v>1</v>
      </c>
      <c r="CF1583">
        <v>0.19</v>
      </c>
      <c r="CG1583">
        <v>1</v>
      </c>
    </row>
    <row r="1584" spans="1:85" x14ac:dyDescent="0.25">
      <c r="A1584">
        <v>8</v>
      </c>
      <c r="B1584">
        <v>0.17350434100000001</v>
      </c>
      <c r="C1584">
        <v>0.33</v>
      </c>
      <c r="D1584">
        <v>0.09</v>
      </c>
      <c r="E1584">
        <v>0.4</v>
      </c>
      <c r="F1584">
        <v>0.02</v>
      </c>
      <c r="G1584">
        <v>1</v>
      </c>
      <c r="H1584">
        <v>0.38</v>
      </c>
      <c r="I1584">
        <v>0.6</v>
      </c>
      <c r="J1584">
        <v>0.05</v>
      </c>
      <c r="K1584">
        <v>0.48</v>
      </c>
      <c r="L1584">
        <v>0.41</v>
      </c>
      <c r="M1584">
        <v>0.33</v>
      </c>
      <c r="N1584">
        <v>0.28000000000000003</v>
      </c>
      <c r="O1584">
        <v>0.37</v>
      </c>
      <c r="P1584">
        <v>0.42</v>
      </c>
      <c r="Q1584">
        <v>0.44</v>
      </c>
      <c r="R1584">
        <v>0.33</v>
      </c>
      <c r="S1584">
        <v>0.39</v>
      </c>
      <c r="T1584">
        <v>0.01</v>
      </c>
      <c r="U1584">
        <v>0.24</v>
      </c>
      <c r="V1584">
        <v>0.52</v>
      </c>
      <c r="W1584">
        <v>0.51</v>
      </c>
      <c r="X1584">
        <v>0.44</v>
      </c>
      <c r="Y1584">
        <v>0.54</v>
      </c>
      <c r="Z1584">
        <v>0.57999999999999996</v>
      </c>
      <c r="AA1584">
        <v>0.42</v>
      </c>
      <c r="AB1584">
        <v>0.28999999999999998</v>
      </c>
      <c r="AC1584">
        <v>0.47</v>
      </c>
      <c r="AD1584">
        <v>0.49</v>
      </c>
      <c r="AE1584">
        <v>0.43</v>
      </c>
      <c r="AF1584">
        <v>0.68</v>
      </c>
      <c r="AG1584">
        <v>0.46</v>
      </c>
      <c r="AH1584">
        <v>0.37</v>
      </c>
      <c r="AI1584">
        <v>0.49</v>
      </c>
      <c r="AJ1584">
        <v>0.38</v>
      </c>
      <c r="AK1584">
        <v>0.13</v>
      </c>
      <c r="AL1584">
        <v>0.33</v>
      </c>
      <c r="AM1584">
        <v>0.75</v>
      </c>
      <c r="AN1584">
        <v>0.465703586</v>
      </c>
      <c r="AO1584">
        <v>0.03</v>
      </c>
      <c r="AP1584">
        <v>0.61</v>
      </c>
      <c r="AQ1584">
        <v>0.13</v>
      </c>
      <c r="AR1584">
        <v>0.13</v>
      </c>
      <c r="AS1584">
        <v>0.31</v>
      </c>
      <c r="AT1584">
        <v>0.5</v>
      </c>
      <c r="AU1584">
        <v>0.56999999999999995</v>
      </c>
      <c r="AV1584">
        <v>0.61</v>
      </c>
      <c r="AW1584">
        <v>0.37</v>
      </c>
      <c r="AX1584">
        <v>0.43</v>
      </c>
      <c r="AY1584">
        <v>0.64</v>
      </c>
      <c r="AZ1584">
        <v>0.4</v>
      </c>
      <c r="BA1584">
        <v>0.32</v>
      </c>
      <c r="BB1584">
        <v>0.71</v>
      </c>
      <c r="BC1584">
        <v>1</v>
      </c>
      <c r="BD1584">
        <v>0.01</v>
      </c>
      <c r="BE1584">
        <v>-2.6639314000000001E-2</v>
      </c>
      <c r="BF1584">
        <v>1</v>
      </c>
      <c r="BG1584">
        <v>0.31</v>
      </c>
      <c r="BH1584">
        <v>0.59</v>
      </c>
      <c r="BI1584">
        <v>0.61</v>
      </c>
      <c r="BJ1584">
        <v>0.45</v>
      </c>
      <c r="BK1584">
        <v>0.395749725</v>
      </c>
      <c r="BL1584">
        <v>0.27065889700000001</v>
      </c>
      <c r="BM1584">
        <v>0.44829997900000002</v>
      </c>
      <c r="BN1584">
        <v>0.47044495200000003</v>
      </c>
      <c r="BO1584">
        <v>6.0629097999999999E-2</v>
      </c>
      <c r="BP1584">
        <v>0.75430666999999996</v>
      </c>
      <c r="BQ1584">
        <v>0.80445139300000001</v>
      </c>
      <c r="BR1584">
        <v>0.12881920699999999</v>
      </c>
      <c r="BS1584">
        <v>0.110552073</v>
      </c>
      <c r="BT1584">
        <v>-2.3541264999999999E-2</v>
      </c>
      <c r="BU1584">
        <v>0.44803280699999998</v>
      </c>
      <c r="BV1584">
        <v>-4.8122722999999999E-2</v>
      </c>
      <c r="BW1584">
        <v>0.44525180399999997</v>
      </c>
      <c r="BX1584">
        <v>0.139989378</v>
      </c>
      <c r="BY1584">
        <v>1</v>
      </c>
      <c r="BZ1584">
        <v>1</v>
      </c>
      <c r="CA1584">
        <v>0.13084637900000001</v>
      </c>
      <c r="CB1584">
        <v>-6.7585739999999998E-3</v>
      </c>
      <c r="CC1584">
        <v>0.96456331100000003</v>
      </c>
      <c r="CD1584">
        <v>0.10243437800000001</v>
      </c>
      <c r="CE1584">
        <v>0.96183924700000001</v>
      </c>
      <c r="CF1584">
        <v>0.33950512999999999</v>
      </c>
      <c r="CG1584">
        <v>0.24</v>
      </c>
    </row>
    <row r="1585" spans="1:85" x14ac:dyDescent="0.25">
      <c r="A1585">
        <v>8</v>
      </c>
      <c r="B1585">
        <v>0.02</v>
      </c>
      <c r="C1585">
        <v>0.64</v>
      </c>
      <c r="D1585">
        <v>0.28000000000000003</v>
      </c>
      <c r="E1585">
        <v>0.09</v>
      </c>
      <c r="F1585">
        <v>0.03</v>
      </c>
      <c r="G1585">
        <v>1</v>
      </c>
      <c r="H1585">
        <v>0.49</v>
      </c>
      <c r="I1585">
        <v>0.9</v>
      </c>
      <c r="J1585">
        <v>0.16</v>
      </c>
      <c r="K1585">
        <v>0.45</v>
      </c>
      <c r="L1585">
        <v>0.11</v>
      </c>
      <c r="M1585">
        <v>0.1</v>
      </c>
      <c r="N1585">
        <v>0.14000000000000001</v>
      </c>
      <c r="O1585">
        <v>0.44</v>
      </c>
      <c r="P1585">
        <v>0.34</v>
      </c>
      <c r="Q1585">
        <v>0.35</v>
      </c>
      <c r="R1585">
        <v>0.34</v>
      </c>
      <c r="S1585">
        <v>0.4</v>
      </c>
      <c r="T1585">
        <v>0.01</v>
      </c>
      <c r="U1585">
        <v>0.08</v>
      </c>
      <c r="V1585">
        <v>0.14000000000000001</v>
      </c>
      <c r="W1585">
        <v>0.22</v>
      </c>
      <c r="X1585">
        <v>0.45</v>
      </c>
      <c r="Y1585">
        <v>0.18</v>
      </c>
      <c r="Z1585">
        <v>0.81</v>
      </c>
      <c r="AA1585">
        <v>0.37</v>
      </c>
      <c r="AB1585">
        <v>0.41</v>
      </c>
      <c r="AC1585">
        <v>0.25</v>
      </c>
      <c r="AD1585">
        <v>0.51</v>
      </c>
      <c r="AE1585">
        <v>0.33</v>
      </c>
      <c r="AF1585">
        <v>0.2</v>
      </c>
      <c r="AG1585">
        <v>0.03</v>
      </c>
      <c r="AH1585">
        <v>0.69</v>
      </c>
      <c r="AI1585">
        <v>0.67</v>
      </c>
      <c r="AJ1585">
        <v>0.64</v>
      </c>
      <c r="AK1585">
        <v>0.77</v>
      </c>
      <c r="AL1585">
        <v>0.15</v>
      </c>
      <c r="AM1585">
        <v>0.2</v>
      </c>
      <c r="AN1585">
        <v>0.5</v>
      </c>
      <c r="AO1585">
        <v>0.02</v>
      </c>
      <c r="AP1585">
        <v>0.74</v>
      </c>
      <c r="AQ1585">
        <v>0.77</v>
      </c>
      <c r="AR1585">
        <v>0.05</v>
      </c>
      <c r="AS1585">
        <v>0.15</v>
      </c>
      <c r="AT1585">
        <v>0.18</v>
      </c>
      <c r="AU1585">
        <v>0.17</v>
      </c>
      <c r="AV1585">
        <v>0.15</v>
      </c>
      <c r="AW1585">
        <v>0.43</v>
      </c>
      <c r="AX1585">
        <v>0.42</v>
      </c>
      <c r="AY1585">
        <v>0.44</v>
      </c>
      <c r="AZ1585">
        <v>0.49</v>
      </c>
      <c r="BA1585">
        <v>0.52</v>
      </c>
      <c r="BB1585">
        <v>0.66</v>
      </c>
      <c r="BC1585">
        <v>0.51</v>
      </c>
      <c r="BD1585">
        <v>7.0243606E-2</v>
      </c>
      <c r="BE1585">
        <v>0.32325056099999999</v>
      </c>
      <c r="BF1585">
        <v>0.09</v>
      </c>
      <c r="BG1585">
        <v>0.64</v>
      </c>
      <c r="BH1585">
        <v>0.21</v>
      </c>
      <c r="BI1585">
        <v>0.57999999999999996</v>
      </c>
      <c r="BJ1585">
        <v>0.63</v>
      </c>
      <c r="BK1585">
        <v>9.7595592999999994E-2</v>
      </c>
      <c r="BL1585">
        <v>-6.9645970000000001E-2</v>
      </c>
      <c r="BM1585">
        <v>0.40261334199999999</v>
      </c>
      <c r="BN1585">
        <v>0.41672820500000002</v>
      </c>
      <c r="BO1585">
        <v>0.45334057700000002</v>
      </c>
      <c r="BP1585">
        <v>1.086392491</v>
      </c>
      <c r="BQ1585">
        <v>0.85981011100000004</v>
      </c>
      <c r="BR1585">
        <v>0.10064861899999999</v>
      </c>
      <c r="BS1585">
        <v>0.17039258600000001</v>
      </c>
      <c r="BT1585">
        <v>0.29571403000000002</v>
      </c>
      <c r="BU1585">
        <v>9.2891615999999996E-2</v>
      </c>
      <c r="BV1585">
        <v>0.30076988999999998</v>
      </c>
      <c r="BW1585">
        <v>0.51606289599999999</v>
      </c>
      <c r="BX1585">
        <v>0.34969166600000001</v>
      </c>
      <c r="BY1585">
        <v>0.05</v>
      </c>
      <c r="BZ1585">
        <v>0.06</v>
      </c>
      <c r="CA1585">
        <v>0.38514612399999998</v>
      </c>
      <c r="CB1585">
        <v>-9.4468667000000006E-2</v>
      </c>
      <c r="CC1585">
        <v>0.53037164699999995</v>
      </c>
      <c r="CD1585">
        <v>0.29527415699999998</v>
      </c>
      <c r="CE1585">
        <v>0.97795633400000004</v>
      </c>
      <c r="CF1585">
        <v>-7.9245361E-2</v>
      </c>
      <c r="CG1585">
        <v>0.04</v>
      </c>
    </row>
    <row r="1586" spans="1:85" x14ac:dyDescent="0.25">
      <c r="A1586">
        <v>8</v>
      </c>
      <c r="B1586">
        <v>0.28000000000000003</v>
      </c>
      <c r="C1586">
        <v>0.46</v>
      </c>
      <c r="D1586">
        <v>0.17</v>
      </c>
      <c r="E1586">
        <v>0.3</v>
      </c>
      <c r="F1586">
        <v>0.28999999999999998</v>
      </c>
      <c r="G1586">
        <v>1</v>
      </c>
      <c r="H1586">
        <v>0.21</v>
      </c>
      <c r="I1586">
        <v>0.64</v>
      </c>
      <c r="J1586">
        <v>0.8</v>
      </c>
      <c r="K1586">
        <v>0.39</v>
      </c>
      <c r="L1586">
        <v>0.35</v>
      </c>
      <c r="M1586">
        <v>0.3</v>
      </c>
      <c r="N1586">
        <v>0.27</v>
      </c>
      <c r="O1586">
        <v>0.25</v>
      </c>
      <c r="P1586">
        <v>0.24</v>
      </c>
      <c r="Q1586">
        <v>0.28999999999999998</v>
      </c>
      <c r="R1586">
        <v>0.17</v>
      </c>
      <c r="S1586">
        <v>0.21</v>
      </c>
      <c r="T1586">
        <v>0.32</v>
      </c>
      <c r="U1586">
        <v>0.52</v>
      </c>
      <c r="V1586">
        <v>0.39</v>
      </c>
      <c r="W1586">
        <v>0.42</v>
      </c>
      <c r="X1586">
        <v>0.41</v>
      </c>
      <c r="Y1586">
        <v>0.41</v>
      </c>
      <c r="Z1586">
        <v>0.5</v>
      </c>
      <c r="AA1586">
        <v>0.15</v>
      </c>
      <c r="AB1586">
        <v>0.68</v>
      </c>
      <c r="AC1586">
        <v>0.3</v>
      </c>
      <c r="AD1586">
        <v>0.44</v>
      </c>
      <c r="AE1586">
        <v>0.44</v>
      </c>
      <c r="AF1586">
        <v>0.54</v>
      </c>
      <c r="AG1586">
        <v>0.24</v>
      </c>
      <c r="AH1586">
        <v>0.44</v>
      </c>
      <c r="AI1586">
        <v>0.52</v>
      </c>
      <c r="AJ1586">
        <v>0.37</v>
      </c>
      <c r="AK1586">
        <v>0.48</v>
      </c>
      <c r="AL1586">
        <v>0.3</v>
      </c>
      <c r="AM1586">
        <v>0.56000000000000005</v>
      </c>
      <c r="AN1586">
        <v>0.54735855200000005</v>
      </c>
      <c r="AO1586">
        <v>0.46</v>
      </c>
      <c r="AP1586">
        <v>0.53</v>
      </c>
      <c r="AQ1586">
        <v>0.45</v>
      </c>
      <c r="AR1586">
        <v>0.34</v>
      </c>
      <c r="AS1586">
        <v>0.3</v>
      </c>
      <c r="AT1586">
        <v>0.08</v>
      </c>
      <c r="AU1586">
        <v>0.09</v>
      </c>
      <c r="AV1586">
        <v>0.09</v>
      </c>
      <c r="AW1586">
        <v>0.21</v>
      </c>
      <c r="AX1586">
        <v>0.24</v>
      </c>
      <c r="AY1586">
        <v>0.27</v>
      </c>
      <c r="AZ1586">
        <v>0.23</v>
      </c>
      <c r="BA1586">
        <v>0.7</v>
      </c>
      <c r="BB1586">
        <v>0.38</v>
      </c>
      <c r="BC1586">
        <v>0.35</v>
      </c>
      <c r="BD1586">
        <v>0.01</v>
      </c>
      <c r="BE1586">
        <v>0.06</v>
      </c>
      <c r="BF1586">
        <v>0.09</v>
      </c>
      <c r="BG1586">
        <v>0.77</v>
      </c>
      <c r="BH1586">
        <v>0.42</v>
      </c>
      <c r="BI1586">
        <v>0.55000000000000004</v>
      </c>
      <c r="BJ1586">
        <v>0.75</v>
      </c>
      <c r="BK1586">
        <v>0.18</v>
      </c>
      <c r="BL1586">
        <v>7.0000000000000007E-2</v>
      </c>
      <c r="BM1586">
        <v>0.13</v>
      </c>
      <c r="BN1586">
        <v>0.3</v>
      </c>
      <c r="BO1586">
        <v>0.13</v>
      </c>
      <c r="BP1586">
        <v>0.78</v>
      </c>
      <c r="BQ1586">
        <v>0.8</v>
      </c>
      <c r="BR1586">
        <v>0.03</v>
      </c>
      <c r="BS1586">
        <v>0.3</v>
      </c>
      <c r="BT1586">
        <v>0</v>
      </c>
      <c r="BU1586">
        <v>0.22</v>
      </c>
      <c r="BV1586">
        <v>0.05</v>
      </c>
      <c r="BW1586">
        <v>0.56999999999999995</v>
      </c>
      <c r="BX1586">
        <v>0.25</v>
      </c>
      <c r="BY1586">
        <v>0.15</v>
      </c>
      <c r="BZ1586">
        <v>0.05</v>
      </c>
      <c r="CA1586">
        <v>0.32</v>
      </c>
      <c r="CB1586">
        <v>0.05</v>
      </c>
      <c r="CC1586">
        <v>0.88</v>
      </c>
      <c r="CD1586">
        <v>1</v>
      </c>
      <c r="CE1586">
        <v>0.48</v>
      </c>
      <c r="CF1586">
        <v>0.1</v>
      </c>
      <c r="CG1586">
        <v>0.27</v>
      </c>
    </row>
    <row r="1587" spans="1:85" x14ac:dyDescent="0.25">
      <c r="A1587">
        <v>8</v>
      </c>
      <c r="B1587">
        <v>0.1</v>
      </c>
      <c r="C1587">
        <v>0.55000000000000004</v>
      </c>
      <c r="D1587">
        <v>0.35</v>
      </c>
      <c r="E1587">
        <v>0.18</v>
      </c>
      <c r="F1587">
        <v>0.11</v>
      </c>
      <c r="G1587">
        <v>1</v>
      </c>
      <c r="H1587">
        <v>0.31</v>
      </c>
      <c r="I1587">
        <v>0.75</v>
      </c>
      <c r="J1587">
        <v>0.19</v>
      </c>
      <c r="K1587">
        <v>0.36</v>
      </c>
      <c r="L1587">
        <v>0.23</v>
      </c>
      <c r="M1587">
        <v>0.27</v>
      </c>
      <c r="N1587">
        <v>0.25</v>
      </c>
      <c r="O1587">
        <v>0.3</v>
      </c>
      <c r="P1587">
        <v>0.26</v>
      </c>
      <c r="Q1587">
        <v>0.3</v>
      </c>
      <c r="R1587">
        <v>0.19</v>
      </c>
      <c r="S1587">
        <v>0.34</v>
      </c>
      <c r="T1587">
        <v>0.09</v>
      </c>
      <c r="U1587">
        <v>0.37</v>
      </c>
      <c r="V1587">
        <v>0.3</v>
      </c>
      <c r="W1587">
        <v>0.38</v>
      </c>
      <c r="X1587">
        <v>0.33</v>
      </c>
      <c r="Y1587">
        <v>0.44</v>
      </c>
      <c r="Z1587">
        <v>0.6</v>
      </c>
      <c r="AA1587">
        <v>0.17</v>
      </c>
      <c r="AB1587">
        <v>0.36</v>
      </c>
      <c r="AC1587">
        <v>0.27</v>
      </c>
      <c r="AD1587">
        <v>0.42</v>
      </c>
      <c r="AE1587">
        <v>0.55000000000000004</v>
      </c>
      <c r="AF1587">
        <v>0.41</v>
      </c>
      <c r="AG1587">
        <v>0.34</v>
      </c>
      <c r="AH1587">
        <v>0.6</v>
      </c>
      <c r="AI1587">
        <v>0.7</v>
      </c>
      <c r="AJ1587">
        <v>0.46</v>
      </c>
      <c r="AK1587">
        <v>0.54</v>
      </c>
      <c r="AL1587">
        <v>0.26</v>
      </c>
      <c r="AM1587">
        <v>0.43</v>
      </c>
      <c r="AN1587">
        <v>0.5</v>
      </c>
      <c r="AO1587">
        <v>0.12</v>
      </c>
      <c r="AP1587">
        <v>0.67</v>
      </c>
      <c r="AQ1587">
        <v>0.5</v>
      </c>
      <c r="AR1587">
        <v>0.81</v>
      </c>
      <c r="AS1587">
        <v>0.18</v>
      </c>
      <c r="AT1587">
        <v>0.15</v>
      </c>
      <c r="AU1587">
        <v>0.14000000000000001</v>
      </c>
      <c r="AV1587">
        <v>0.15</v>
      </c>
      <c r="AW1587">
        <v>0.28000000000000003</v>
      </c>
      <c r="AX1587">
        <v>0.27</v>
      </c>
      <c r="AY1587">
        <v>0.28000000000000003</v>
      </c>
      <c r="AZ1587">
        <v>0.32</v>
      </c>
      <c r="BA1587">
        <v>0.51</v>
      </c>
      <c r="BB1587">
        <v>0.5</v>
      </c>
      <c r="BC1587">
        <v>0.25</v>
      </c>
      <c r="BD1587">
        <v>-3.3557166999999999E-2</v>
      </c>
      <c r="BE1587">
        <v>0.04</v>
      </c>
      <c r="BF1587">
        <v>0.23</v>
      </c>
      <c r="BG1587">
        <v>0.74</v>
      </c>
      <c r="BH1587">
        <v>0.57999999999999996</v>
      </c>
      <c r="BI1587">
        <v>0.71</v>
      </c>
      <c r="BJ1587">
        <v>0.76</v>
      </c>
      <c r="BK1587">
        <v>0.17</v>
      </c>
      <c r="BL1587">
        <v>0.02</v>
      </c>
      <c r="BM1587">
        <v>0.14000000000000001</v>
      </c>
      <c r="BN1587">
        <v>0.32</v>
      </c>
      <c r="BO1587">
        <v>0.14000000000000001</v>
      </c>
      <c r="BP1587">
        <v>0.74</v>
      </c>
      <c r="BQ1587">
        <v>0.84</v>
      </c>
      <c r="BR1587">
        <v>0.26</v>
      </c>
      <c r="BS1587">
        <v>0</v>
      </c>
      <c r="BT1587">
        <v>0</v>
      </c>
      <c r="BU1587">
        <v>0.18</v>
      </c>
      <c r="BV1587">
        <v>0.02</v>
      </c>
      <c r="BW1587">
        <v>0.5</v>
      </c>
      <c r="BX1587">
        <v>0.42</v>
      </c>
      <c r="BY1587">
        <v>0.4</v>
      </c>
      <c r="BZ1587">
        <v>0.12</v>
      </c>
      <c r="CA1587">
        <v>0.11</v>
      </c>
      <c r="CB1587">
        <v>0</v>
      </c>
      <c r="CC1587">
        <v>0.74</v>
      </c>
      <c r="CD1587">
        <v>0</v>
      </c>
      <c r="CE1587">
        <v>0.53</v>
      </c>
      <c r="CF1587">
        <v>0.04</v>
      </c>
      <c r="CG1587">
        <v>0.5</v>
      </c>
    </row>
    <row r="1588" spans="1:85" x14ac:dyDescent="0.25">
      <c r="A1588">
        <v>8</v>
      </c>
      <c r="B1588">
        <v>0.01</v>
      </c>
      <c r="C1588">
        <v>0.28999999999999998</v>
      </c>
      <c r="D1588">
        <v>0.37801509599999999</v>
      </c>
      <c r="E1588">
        <v>0.55000000000000004</v>
      </c>
      <c r="F1588">
        <v>0.13891722000000001</v>
      </c>
      <c r="G1588">
        <v>1.225597831</v>
      </c>
      <c r="H1588">
        <v>0.2</v>
      </c>
      <c r="I1588">
        <v>0.41</v>
      </c>
      <c r="J1588">
        <v>0.56999999999999995</v>
      </c>
      <c r="K1588">
        <v>0.49</v>
      </c>
      <c r="L1588">
        <v>0.61</v>
      </c>
      <c r="M1588">
        <v>0.3</v>
      </c>
      <c r="N1588">
        <v>0.52</v>
      </c>
      <c r="O1588">
        <v>0.24</v>
      </c>
      <c r="P1588">
        <v>0.24</v>
      </c>
      <c r="Q1588">
        <v>0.24</v>
      </c>
      <c r="R1588">
        <v>0.08</v>
      </c>
      <c r="S1588">
        <v>0.25</v>
      </c>
      <c r="T1588">
        <v>0.01</v>
      </c>
      <c r="U1588">
        <v>0.28000000000000003</v>
      </c>
      <c r="V1588">
        <v>0.28999999999999998</v>
      </c>
      <c r="W1588">
        <v>0.34</v>
      </c>
      <c r="X1588">
        <v>0.26</v>
      </c>
      <c r="Y1588">
        <v>0.35</v>
      </c>
      <c r="Z1588">
        <v>0.45</v>
      </c>
      <c r="AA1588">
        <v>0.1</v>
      </c>
      <c r="AB1588">
        <v>0.61</v>
      </c>
      <c r="AC1588">
        <v>0.39</v>
      </c>
      <c r="AD1588">
        <v>0.33</v>
      </c>
      <c r="AE1588">
        <v>0.73</v>
      </c>
      <c r="AF1588">
        <v>0.28000000000000003</v>
      </c>
      <c r="AG1588">
        <v>0.14000000000000001</v>
      </c>
      <c r="AH1588">
        <v>0.3</v>
      </c>
      <c r="AI1588">
        <v>0.34</v>
      </c>
      <c r="AJ1588">
        <v>0.25</v>
      </c>
      <c r="AK1588">
        <v>0.6</v>
      </c>
      <c r="AL1588">
        <v>0.08</v>
      </c>
      <c r="AM1588">
        <v>0.61</v>
      </c>
      <c r="AN1588">
        <v>0.59977221999999997</v>
      </c>
      <c r="AO1588">
        <v>0.03</v>
      </c>
      <c r="AP1588">
        <v>0.61</v>
      </c>
      <c r="AQ1588">
        <v>0.57999999999999996</v>
      </c>
      <c r="AR1588">
        <v>0.1</v>
      </c>
      <c r="AS1588">
        <v>0.48</v>
      </c>
      <c r="AT1588">
        <v>0.08</v>
      </c>
      <c r="AU1588">
        <v>0.08</v>
      </c>
      <c r="AV1588">
        <v>0.08</v>
      </c>
      <c r="AW1588">
        <v>0.14000000000000001</v>
      </c>
      <c r="AX1588">
        <v>0.15</v>
      </c>
      <c r="AY1588">
        <v>0.17</v>
      </c>
      <c r="AZ1588">
        <v>0.17</v>
      </c>
      <c r="BA1588">
        <v>0.47</v>
      </c>
      <c r="BB1588">
        <v>0.34</v>
      </c>
      <c r="BC1588">
        <v>0.42</v>
      </c>
      <c r="BD1588">
        <v>0.135855329</v>
      </c>
      <c r="BE1588">
        <v>-2.4253567E-2</v>
      </c>
      <c r="BF1588">
        <v>0.05</v>
      </c>
      <c r="BG1588">
        <v>0.45</v>
      </c>
      <c r="BH1588">
        <v>0.49</v>
      </c>
      <c r="BI1588">
        <v>0.63</v>
      </c>
      <c r="BJ1588">
        <v>0.56999999999999995</v>
      </c>
      <c r="BK1588">
        <v>0.37873514200000002</v>
      </c>
      <c r="BL1588">
        <v>0.35637689500000003</v>
      </c>
      <c r="BM1588">
        <v>0.60989131699999999</v>
      </c>
      <c r="BN1588">
        <v>1.7772373000000001E-2</v>
      </c>
      <c r="BO1588">
        <v>4.2838947000000002E-2</v>
      </c>
      <c r="BP1588">
        <v>1.2247595920000001</v>
      </c>
      <c r="BQ1588">
        <v>0.79397875600000001</v>
      </c>
      <c r="BR1588">
        <v>0.230434473</v>
      </c>
      <c r="BS1588">
        <v>-6.7888900000000001E-4</v>
      </c>
      <c r="BT1588">
        <v>-0.47946612900000002</v>
      </c>
      <c r="BU1588">
        <v>0.66501525299999997</v>
      </c>
      <c r="BV1588">
        <v>-3.1533765999999998E-2</v>
      </c>
      <c r="BW1588">
        <v>0.70898581100000002</v>
      </c>
      <c r="BX1588">
        <v>0.46610811200000002</v>
      </c>
      <c r="BY1588">
        <v>0.15</v>
      </c>
      <c r="BZ1588">
        <v>0.42849573000000002</v>
      </c>
      <c r="CA1588">
        <v>0.29919532599999998</v>
      </c>
      <c r="CB1588">
        <v>-4.3502849999999997E-3</v>
      </c>
      <c r="CC1588">
        <v>0.40066537000000002</v>
      </c>
      <c r="CD1588">
        <v>-1.6911671999999999E-2</v>
      </c>
      <c r="CE1588">
        <v>0.838698532</v>
      </c>
      <c r="CF1588">
        <v>0.55484623</v>
      </c>
      <c r="CG1588">
        <v>0.06</v>
      </c>
    </row>
    <row r="1589" spans="1:85" x14ac:dyDescent="0.25">
      <c r="A1589">
        <v>8</v>
      </c>
      <c r="B1589">
        <v>0.08</v>
      </c>
      <c r="C1589">
        <v>0.72</v>
      </c>
      <c r="D1589">
        <v>0.02</v>
      </c>
      <c r="E1589">
        <v>0.38</v>
      </c>
      <c r="F1589">
        <v>0.09</v>
      </c>
      <c r="G1589">
        <v>1</v>
      </c>
      <c r="H1589">
        <v>0.33</v>
      </c>
      <c r="I1589">
        <v>0.53</v>
      </c>
      <c r="J1589">
        <v>0.14000000000000001</v>
      </c>
      <c r="K1589">
        <v>0.31</v>
      </c>
      <c r="L1589">
        <v>0.48</v>
      </c>
      <c r="M1589">
        <v>0.67</v>
      </c>
      <c r="N1589">
        <v>0.35</v>
      </c>
      <c r="O1589">
        <v>0.3</v>
      </c>
      <c r="P1589">
        <v>0.24</v>
      </c>
      <c r="Q1589">
        <v>0.24</v>
      </c>
      <c r="R1589">
        <v>0.39</v>
      </c>
      <c r="S1589">
        <v>0.36</v>
      </c>
      <c r="T1589">
        <v>7.0000000000000007E-2</v>
      </c>
      <c r="U1589">
        <v>0.36</v>
      </c>
      <c r="V1589">
        <v>0.7</v>
      </c>
      <c r="W1589">
        <v>0.69</v>
      </c>
      <c r="X1589">
        <v>0.22</v>
      </c>
      <c r="Y1589">
        <v>0.42</v>
      </c>
      <c r="Z1589">
        <v>0.42</v>
      </c>
      <c r="AA1589">
        <v>0.49</v>
      </c>
      <c r="AB1589">
        <v>0.3</v>
      </c>
      <c r="AC1589">
        <v>0.55000000000000004</v>
      </c>
      <c r="AD1589">
        <v>0.31</v>
      </c>
      <c r="AE1589">
        <v>0.41</v>
      </c>
      <c r="AF1589">
        <v>0.6</v>
      </c>
      <c r="AG1589">
        <v>0.48</v>
      </c>
      <c r="AH1589">
        <v>0.78</v>
      </c>
      <c r="AI1589">
        <v>0.75</v>
      </c>
      <c r="AJ1589">
        <v>0.8</v>
      </c>
      <c r="AK1589">
        <v>0.33</v>
      </c>
      <c r="AL1589">
        <v>1</v>
      </c>
      <c r="AM1589">
        <v>0.73</v>
      </c>
      <c r="AN1589">
        <v>0.44371314000000001</v>
      </c>
      <c r="AO1589">
        <v>0.03</v>
      </c>
      <c r="AP1589">
        <v>0.91</v>
      </c>
      <c r="AQ1589">
        <v>0.36</v>
      </c>
      <c r="AR1589">
        <v>0.17</v>
      </c>
      <c r="AS1589">
        <v>0.4</v>
      </c>
      <c r="AT1589">
        <v>0.53</v>
      </c>
      <c r="AU1589">
        <v>0.56000000000000005</v>
      </c>
      <c r="AV1589">
        <v>0.59</v>
      </c>
      <c r="AW1589">
        <v>0.56000000000000005</v>
      </c>
      <c r="AX1589">
        <v>0.55000000000000004</v>
      </c>
      <c r="AY1589">
        <v>0.59</v>
      </c>
      <c r="AZ1589">
        <v>0.53</v>
      </c>
      <c r="BA1589">
        <v>0.78</v>
      </c>
      <c r="BB1589">
        <v>0.56000000000000005</v>
      </c>
      <c r="BC1589">
        <v>0.12</v>
      </c>
      <c r="BD1589">
        <v>3.5090374000000001E-2</v>
      </c>
      <c r="BE1589">
        <v>0.37049263799999999</v>
      </c>
      <c r="BF1589">
        <v>1</v>
      </c>
      <c r="BG1589">
        <v>0.46</v>
      </c>
      <c r="BH1589">
        <v>0.6</v>
      </c>
      <c r="BI1589">
        <v>0.83</v>
      </c>
      <c r="BJ1589">
        <v>0.71</v>
      </c>
      <c r="BK1589">
        <v>0.10419065499999999</v>
      </c>
      <c r="BL1589">
        <v>0.106066088</v>
      </c>
      <c r="BM1589">
        <v>-0.110184539</v>
      </c>
      <c r="BN1589">
        <v>0.185520624</v>
      </c>
      <c r="BO1589">
        <v>0.47372267800000001</v>
      </c>
      <c r="BP1589">
        <v>0.645905956</v>
      </c>
      <c r="BQ1589">
        <v>1.1168031439999999</v>
      </c>
      <c r="BR1589">
        <v>0.27530788</v>
      </c>
      <c r="BS1589">
        <v>0.47813632900000003</v>
      </c>
      <c r="BT1589">
        <v>0.32551959499999999</v>
      </c>
      <c r="BU1589">
        <v>0.35750637400000002</v>
      </c>
      <c r="BV1589">
        <v>0.12202397299999999</v>
      </c>
      <c r="BW1589">
        <v>0.19021259900000001</v>
      </c>
      <c r="BX1589">
        <v>4.9353712000000001E-2</v>
      </c>
      <c r="BY1589">
        <v>0.6</v>
      </c>
      <c r="BZ1589">
        <v>0.33</v>
      </c>
      <c r="CA1589">
        <v>0.158617969</v>
      </c>
      <c r="CB1589">
        <v>7.6458004999999996E-2</v>
      </c>
      <c r="CC1589">
        <v>0.69568045199999995</v>
      </c>
      <c r="CD1589">
        <v>0.90940909400000003</v>
      </c>
      <c r="CE1589">
        <v>0.26907235499999999</v>
      </c>
      <c r="CF1589">
        <v>0.25611748600000001</v>
      </c>
      <c r="CG1589">
        <v>0.53</v>
      </c>
    </row>
    <row r="1590" spans="1:85" x14ac:dyDescent="0.25">
      <c r="A1590">
        <v>8</v>
      </c>
      <c r="B1590">
        <v>0.01</v>
      </c>
      <c r="C1590">
        <v>0.37</v>
      </c>
      <c r="D1590">
        <v>0.28000000000000003</v>
      </c>
      <c r="E1590">
        <v>0.62</v>
      </c>
      <c r="F1590">
        <v>0.19130620100000001</v>
      </c>
      <c r="G1590">
        <v>0.85682747999999997</v>
      </c>
      <c r="H1590">
        <v>0.18</v>
      </c>
      <c r="I1590">
        <v>0.23</v>
      </c>
      <c r="J1590">
        <v>0.36</v>
      </c>
      <c r="K1590">
        <v>0.38</v>
      </c>
      <c r="L1590">
        <v>0.73</v>
      </c>
      <c r="M1590">
        <v>0.41</v>
      </c>
      <c r="N1590">
        <v>0.53</v>
      </c>
      <c r="O1590">
        <v>0.26</v>
      </c>
      <c r="P1590">
        <v>0.26</v>
      </c>
      <c r="Q1590">
        <v>0.26</v>
      </c>
      <c r="R1590">
        <v>0.24</v>
      </c>
      <c r="S1590">
        <v>7.0000000000000007E-2</v>
      </c>
      <c r="T1590">
        <v>0.02</v>
      </c>
      <c r="U1590">
        <v>0.43</v>
      </c>
      <c r="V1590">
        <v>0.48</v>
      </c>
      <c r="W1590">
        <v>0.62</v>
      </c>
      <c r="X1590">
        <v>0.26</v>
      </c>
      <c r="Y1590">
        <v>0.32</v>
      </c>
      <c r="Z1590">
        <v>0.23</v>
      </c>
      <c r="AA1590">
        <v>0.25</v>
      </c>
      <c r="AB1590">
        <v>0.49</v>
      </c>
      <c r="AC1590">
        <v>0.5</v>
      </c>
      <c r="AD1590">
        <v>0.4</v>
      </c>
      <c r="AE1590">
        <v>0.54</v>
      </c>
      <c r="AF1590">
        <v>0.24</v>
      </c>
      <c r="AG1590">
        <v>0.23</v>
      </c>
      <c r="AH1590">
        <v>0.36</v>
      </c>
      <c r="AI1590">
        <v>0.37</v>
      </c>
      <c r="AJ1590">
        <v>0.34</v>
      </c>
      <c r="AK1590">
        <v>0.63</v>
      </c>
      <c r="AL1590">
        <v>0.1</v>
      </c>
      <c r="AM1590">
        <v>0.48</v>
      </c>
      <c r="AN1590">
        <v>0.5</v>
      </c>
      <c r="AO1590">
        <v>0.02</v>
      </c>
      <c r="AP1590">
        <v>0.69</v>
      </c>
      <c r="AQ1590">
        <v>0.62</v>
      </c>
      <c r="AR1590">
        <v>0.08</v>
      </c>
      <c r="AS1590">
        <v>0.53</v>
      </c>
      <c r="AT1590">
        <v>0.08</v>
      </c>
      <c r="AU1590">
        <v>0.09</v>
      </c>
      <c r="AV1590">
        <v>0.11</v>
      </c>
      <c r="AW1590">
        <v>0.03</v>
      </c>
      <c r="AX1590">
        <v>0.1</v>
      </c>
      <c r="AY1590">
        <v>0.11</v>
      </c>
      <c r="AZ1590">
        <v>0.15</v>
      </c>
      <c r="BA1590">
        <v>0.54</v>
      </c>
      <c r="BB1590">
        <v>0.13</v>
      </c>
      <c r="BC1590">
        <v>0.46</v>
      </c>
      <c r="BD1590">
        <v>-6.3898830000000004E-2</v>
      </c>
      <c r="BE1590">
        <v>-8.8044549E-2</v>
      </c>
      <c r="BF1590">
        <v>0.02</v>
      </c>
      <c r="BG1590">
        <v>0.87</v>
      </c>
      <c r="BH1590">
        <v>0.62</v>
      </c>
      <c r="BI1590">
        <v>0.79</v>
      </c>
      <c r="BJ1590">
        <v>0.84</v>
      </c>
      <c r="BK1590">
        <v>0.421570746</v>
      </c>
      <c r="BL1590">
        <v>0.265120044</v>
      </c>
      <c r="BM1590">
        <v>0.21776905699999999</v>
      </c>
      <c r="BN1590">
        <v>0.12805781399999999</v>
      </c>
      <c r="BO1590">
        <v>0.376748692</v>
      </c>
      <c r="BP1590">
        <v>0.67521611699999995</v>
      </c>
      <c r="BQ1590">
        <v>0.85097508200000005</v>
      </c>
      <c r="BR1590">
        <v>-8.0655224999999997E-2</v>
      </c>
      <c r="BS1590">
        <v>0.28829581300000001</v>
      </c>
      <c r="BT1590">
        <v>0.112320113</v>
      </c>
      <c r="BU1590">
        <v>6.0671704E-2</v>
      </c>
      <c r="BV1590">
        <v>-9.2540669000000006E-2</v>
      </c>
      <c r="BW1590">
        <v>0.54155757500000001</v>
      </c>
      <c r="BX1590">
        <v>0.56481819300000002</v>
      </c>
      <c r="BY1590">
        <v>0.05</v>
      </c>
      <c r="BZ1590">
        <v>0.03</v>
      </c>
      <c r="CA1590">
        <v>0.38438278999999997</v>
      </c>
      <c r="CB1590">
        <v>9.1583163999999995E-2</v>
      </c>
      <c r="CC1590">
        <v>0.45612306800000002</v>
      </c>
      <c r="CD1590">
        <v>1.2520674869999999</v>
      </c>
      <c r="CE1590">
        <v>0.35870890999999999</v>
      </c>
      <c r="CF1590">
        <v>-2.0490499999999998E-2</v>
      </c>
      <c r="CG1590">
        <v>0.53</v>
      </c>
    </row>
    <row r="1591" spans="1:85" x14ac:dyDescent="0.25">
      <c r="A1591">
        <v>8</v>
      </c>
      <c r="B1591">
        <v>7.0000000000000007E-2</v>
      </c>
      <c r="C1591">
        <v>0.51</v>
      </c>
      <c r="D1591">
        <v>0.06</v>
      </c>
      <c r="E1591">
        <v>0.18</v>
      </c>
      <c r="F1591">
        <v>0.08</v>
      </c>
      <c r="G1591">
        <v>0.98</v>
      </c>
      <c r="H1591">
        <v>0.43</v>
      </c>
      <c r="I1591">
        <v>0.74</v>
      </c>
      <c r="J1591">
        <v>0.53</v>
      </c>
      <c r="K1591">
        <v>0.56999999999999995</v>
      </c>
      <c r="L1591">
        <v>0.23</v>
      </c>
      <c r="M1591">
        <v>0.12</v>
      </c>
      <c r="N1591">
        <v>0.3</v>
      </c>
      <c r="O1591">
        <v>0.44</v>
      </c>
      <c r="P1591">
        <v>0.41</v>
      </c>
      <c r="Q1591">
        <v>0.42</v>
      </c>
      <c r="R1591">
        <v>0.2</v>
      </c>
      <c r="S1591">
        <v>0.33</v>
      </c>
      <c r="T1591">
        <v>0.03</v>
      </c>
      <c r="U1591">
        <v>0.18</v>
      </c>
      <c r="V1591">
        <v>0.08</v>
      </c>
      <c r="W1591">
        <v>0.14000000000000001</v>
      </c>
      <c r="X1591">
        <v>0.71</v>
      </c>
      <c r="Y1591">
        <v>0.2</v>
      </c>
      <c r="Z1591">
        <v>0.69</v>
      </c>
      <c r="AA1591">
        <v>0.14000000000000001</v>
      </c>
      <c r="AB1591">
        <v>0.57999999999999996</v>
      </c>
      <c r="AC1591">
        <v>0.16</v>
      </c>
      <c r="AD1591">
        <v>0.67</v>
      </c>
      <c r="AE1591">
        <v>0.31</v>
      </c>
      <c r="AF1591">
        <v>0.33</v>
      </c>
      <c r="AG1591">
        <v>0.09</v>
      </c>
      <c r="AH1591">
        <v>0.52</v>
      </c>
      <c r="AI1591">
        <v>0.57999999999999996</v>
      </c>
      <c r="AJ1591">
        <v>0.38</v>
      </c>
      <c r="AK1591">
        <v>0.66</v>
      </c>
      <c r="AL1591">
        <v>0.09</v>
      </c>
      <c r="AM1591">
        <v>0.31</v>
      </c>
      <c r="AN1591">
        <v>0.5</v>
      </c>
      <c r="AO1591">
        <v>0.1</v>
      </c>
      <c r="AP1591">
        <v>0.64</v>
      </c>
      <c r="AQ1591">
        <v>0.62</v>
      </c>
      <c r="AR1591">
        <v>0.03</v>
      </c>
      <c r="AS1591">
        <v>0.11</v>
      </c>
      <c r="AT1591">
        <v>0.15</v>
      </c>
      <c r="AU1591">
        <v>0.16</v>
      </c>
      <c r="AV1591">
        <v>0.2</v>
      </c>
      <c r="AW1591">
        <v>0.23</v>
      </c>
      <c r="AX1591">
        <v>0.26</v>
      </c>
      <c r="AY1591">
        <v>0.31</v>
      </c>
      <c r="AZ1591">
        <v>0.28999999999999998</v>
      </c>
      <c r="BA1591">
        <v>0.48</v>
      </c>
      <c r="BB1591">
        <v>0.41</v>
      </c>
      <c r="BC1591">
        <v>0.28000000000000003</v>
      </c>
      <c r="BD1591">
        <v>-8.3260717999999997E-2</v>
      </c>
      <c r="BE1591">
        <v>-0.32848952999999997</v>
      </c>
      <c r="BF1591">
        <v>0.09</v>
      </c>
      <c r="BG1591">
        <v>0.56000000000000005</v>
      </c>
      <c r="BH1591">
        <v>0.4</v>
      </c>
      <c r="BI1591">
        <v>0.53</v>
      </c>
      <c r="BJ1591">
        <v>0.55000000000000004</v>
      </c>
      <c r="BK1591">
        <v>0.33904187600000002</v>
      </c>
      <c r="BL1591">
        <v>0.31833504699999998</v>
      </c>
      <c r="BM1591">
        <v>0.15601066899999999</v>
      </c>
      <c r="BN1591">
        <v>9.0285746E-2</v>
      </c>
      <c r="BO1591">
        <v>0.16114673400000001</v>
      </c>
      <c r="BP1591">
        <v>0.69710480900000005</v>
      </c>
      <c r="BQ1591">
        <v>0.97417888500000005</v>
      </c>
      <c r="BR1591">
        <v>0.211643735</v>
      </c>
      <c r="BS1591">
        <v>-0.2190462</v>
      </c>
      <c r="BT1591">
        <v>0.379245165</v>
      </c>
      <c r="BU1591">
        <v>0.17151079999999999</v>
      </c>
      <c r="BV1591">
        <v>0.12206314</v>
      </c>
      <c r="BW1591">
        <v>0.33174887800000002</v>
      </c>
      <c r="BX1591">
        <v>0.30393737300000001</v>
      </c>
      <c r="BY1591">
        <v>0.05</v>
      </c>
      <c r="BZ1591">
        <v>0.02</v>
      </c>
      <c r="CA1591">
        <v>0.18462879800000001</v>
      </c>
      <c r="CB1591">
        <v>9.7097843000000003E-2</v>
      </c>
      <c r="CC1591">
        <v>0.52835309100000005</v>
      </c>
      <c r="CD1591">
        <v>0.71455600399999997</v>
      </c>
      <c r="CE1591">
        <v>0.61041860199999998</v>
      </c>
      <c r="CF1591">
        <v>0.55018047400000003</v>
      </c>
      <c r="CG1591">
        <v>7.0000000000000007E-2</v>
      </c>
    </row>
    <row r="1592" spans="1:85" x14ac:dyDescent="0.25">
      <c r="A1592">
        <v>8</v>
      </c>
      <c r="B1592">
        <v>0.01</v>
      </c>
      <c r="C1592">
        <v>0.34</v>
      </c>
      <c r="D1592">
        <v>-9.7622062999999995E-2</v>
      </c>
      <c r="E1592">
        <v>0.6</v>
      </c>
      <c r="F1592">
        <v>0.12599933799999999</v>
      </c>
      <c r="G1592">
        <v>1.0297147600000001</v>
      </c>
      <c r="H1592">
        <v>0.24</v>
      </c>
      <c r="I1592">
        <v>0.51</v>
      </c>
      <c r="J1592">
        <v>0.26</v>
      </c>
      <c r="K1592">
        <v>0.65</v>
      </c>
      <c r="L1592">
        <v>0.61</v>
      </c>
      <c r="M1592">
        <v>0.28000000000000003</v>
      </c>
      <c r="N1592">
        <v>0.52</v>
      </c>
      <c r="O1592">
        <v>0.26</v>
      </c>
      <c r="P1592">
        <v>0.24</v>
      </c>
      <c r="Q1592">
        <v>0.23</v>
      </c>
      <c r="R1592">
        <v>1</v>
      </c>
      <c r="S1592">
        <v>0.16</v>
      </c>
      <c r="T1592">
        <v>0.01</v>
      </c>
      <c r="U1592">
        <v>0.18</v>
      </c>
      <c r="V1592">
        <v>0.42</v>
      </c>
      <c r="W1592">
        <v>0.41</v>
      </c>
      <c r="X1592">
        <v>0.22</v>
      </c>
      <c r="Y1592">
        <v>0.23</v>
      </c>
      <c r="Z1592">
        <v>0.51</v>
      </c>
      <c r="AA1592">
        <v>0.71</v>
      </c>
      <c r="AB1592">
        <v>0.36</v>
      </c>
      <c r="AC1592">
        <v>0.75</v>
      </c>
      <c r="AD1592">
        <v>0.24</v>
      </c>
      <c r="AE1592">
        <v>0.42</v>
      </c>
      <c r="AF1592">
        <v>0.3</v>
      </c>
      <c r="AG1592">
        <v>0.14000000000000001</v>
      </c>
      <c r="AH1592">
        <v>0.36</v>
      </c>
      <c r="AI1592">
        <v>0.46</v>
      </c>
      <c r="AJ1592">
        <v>0.22</v>
      </c>
      <c r="AK1592">
        <v>0.62</v>
      </c>
      <c r="AL1592">
        <v>0.05</v>
      </c>
      <c r="AM1592">
        <v>0.44</v>
      </c>
      <c r="AN1592">
        <v>0.5</v>
      </c>
      <c r="AO1592">
        <v>0.01</v>
      </c>
      <c r="AP1592">
        <v>0.86</v>
      </c>
      <c r="AQ1592">
        <v>0.56000000000000005</v>
      </c>
      <c r="AR1592">
        <v>-0.20040571200000001</v>
      </c>
      <c r="AS1592">
        <v>0.25</v>
      </c>
      <c r="AT1592">
        <v>0.09</v>
      </c>
      <c r="AU1592">
        <v>7.0000000000000007E-2</v>
      </c>
      <c r="AV1592">
        <v>7.0000000000000007E-2</v>
      </c>
      <c r="AW1592">
        <v>0.21</v>
      </c>
      <c r="AX1592">
        <v>0.22</v>
      </c>
      <c r="AY1592">
        <v>0.24</v>
      </c>
      <c r="AZ1592">
        <v>0.24</v>
      </c>
      <c r="BA1592">
        <v>0.33</v>
      </c>
      <c r="BB1592">
        <v>0.42</v>
      </c>
      <c r="BC1592">
        <v>0.69</v>
      </c>
      <c r="BD1592">
        <v>-0.547277605</v>
      </c>
      <c r="BE1592">
        <v>0.147324339</v>
      </c>
      <c r="BF1592">
        <v>0.03</v>
      </c>
      <c r="BG1592">
        <v>0.91</v>
      </c>
      <c r="BH1592">
        <v>0.59</v>
      </c>
      <c r="BI1592">
        <v>0.78</v>
      </c>
      <c r="BJ1592">
        <v>0.84</v>
      </c>
      <c r="BK1592">
        <v>0.43056050099999998</v>
      </c>
      <c r="BL1592">
        <v>3.6821083999999997E-2</v>
      </c>
      <c r="BM1592">
        <v>-0.152877229</v>
      </c>
      <c r="BN1592">
        <v>0.25713339499999999</v>
      </c>
      <c r="BO1592">
        <v>4.6531161000000001E-2</v>
      </c>
      <c r="BP1592">
        <v>0.74795623700000002</v>
      </c>
      <c r="BQ1592">
        <v>0.76314572199999997</v>
      </c>
      <c r="BR1592">
        <v>2.2909839999999998E-3</v>
      </c>
      <c r="BS1592">
        <v>0.15403245700000001</v>
      </c>
      <c r="BT1592">
        <v>-0.226725388</v>
      </c>
      <c r="BU1592">
        <v>-0.14240712899999999</v>
      </c>
      <c r="BV1592">
        <v>4.4085680000000002E-2</v>
      </c>
      <c r="BW1592">
        <v>0.97616570000000003</v>
      </c>
      <c r="BX1592">
        <v>0.27082721599999998</v>
      </c>
      <c r="BY1592">
        <v>0.25</v>
      </c>
      <c r="BZ1592">
        <v>0.01</v>
      </c>
      <c r="CA1592">
        <v>0.204351276</v>
      </c>
      <c r="CB1592">
        <v>-0.13821450699999999</v>
      </c>
      <c r="CC1592">
        <v>0.25390184500000001</v>
      </c>
      <c r="CD1592">
        <v>0.14664233800000001</v>
      </c>
      <c r="CE1592">
        <v>0.87591296799999996</v>
      </c>
      <c r="CF1592">
        <v>0.39718012899999999</v>
      </c>
      <c r="CG1592">
        <v>0.11</v>
      </c>
    </row>
    <row r="1593" spans="1:85" x14ac:dyDescent="0.25">
      <c r="A1593">
        <v>8</v>
      </c>
      <c r="B1593">
        <v>0.16292156999999999</v>
      </c>
      <c r="C1593">
        <v>0.39</v>
      </c>
      <c r="D1593">
        <v>0.01</v>
      </c>
      <c r="E1593">
        <v>0.39</v>
      </c>
      <c r="F1593">
        <v>0.02</v>
      </c>
      <c r="G1593">
        <v>1</v>
      </c>
      <c r="H1593">
        <v>0.2</v>
      </c>
      <c r="I1593">
        <v>0.45</v>
      </c>
      <c r="J1593">
        <v>0.29934820899999998</v>
      </c>
      <c r="K1593">
        <v>0.31</v>
      </c>
      <c r="L1593">
        <v>0.45</v>
      </c>
      <c r="M1593">
        <v>0.67</v>
      </c>
      <c r="N1593">
        <v>0.47</v>
      </c>
      <c r="O1593">
        <v>0.22</v>
      </c>
      <c r="P1593">
        <v>0.19</v>
      </c>
      <c r="Q1593">
        <v>0.18</v>
      </c>
      <c r="R1593">
        <v>0.22</v>
      </c>
      <c r="S1593">
        <v>0.31</v>
      </c>
      <c r="T1593">
        <v>0.02</v>
      </c>
      <c r="U1593">
        <v>0.54</v>
      </c>
      <c r="V1593">
        <v>0.34</v>
      </c>
      <c r="W1593">
        <v>0.47</v>
      </c>
      <c r="X1593">
        <v>0.12</v>
      </c>
      <c r="Y1593">
        <v>0.69</v>
      </c>
      <c r="Z1593">
        <v>0.31</v>
      </c>
      <c r="AA1593">
        <v>0.56000000000000005</v>
      </c>
      <c r="AB1593">
        <v>0.3</v>
      </c>
      <c r="AC1593">
        <v>0.71</v>
      </c>
      <c r="AD1593">
        <v>0.19</v>
      </c>
      <c r="AE1593">
        <v>0.88</v>
      </c>
      <c r="AF1593">
        <v>0.37</v>
      </c>
      <c r="AG1593">
        <v>0.44</v>
      </c>
      <c r="AH1593">
        <v>0.4</v>
      </c>
      <c r="AI1593">
        <v>0.38</v>
      </c>
      <c r="AJ1593">
        <v>0.44</v>
      </c>
      <c r="AK1593">
        <v>0.4</v>
      </c>
      <c r="AL1593">
        <v>0.24</v>
      </c>
      <c r="AM1593">
        <v>0.62</v>
      </c>
      <c r="AN1593">
        <v>0.43161179799999999</v>
      </c>
      <c r="AO1593">
        <v>0.01</v>
      </c>
      <c r="AP1593">
        <v>0.82</v>
      </c>
      <c r="AQ1593">
        <v>0.42</v>
      </c>
      <c r="AR1593">
        <v>0.49</v>
      </c>
      <c r="AS1593">
        <v>0.83</v>
      </c>
      <c r="AT1593">
        <v>7.0000000000000007E-2</v>
      </c>
      <c r="AU1593">
        <v>7.0000000000000007E-2</v>
      </c>
      <c r="AV1593">
        <v>7.0000000000000007E-2</v>
      </c>
      <c r="AW1593">
        <v>0.16</v>
      </c>
      <c r="AX1593">
        <v>0.18</v>
      </c>
      <c r="AY1593">
        <v>0.18</v>
      </c>
      <c r="AZ1593">
        <v>0.15</v>
      </c>
      <c r="BA1593">
        <v>0.41</v>
      </c>
      <c r="BB1593">
        <v>0.11</v>
      </c>
      <c r="BC1593">
        <v>0.26</v>
      </c>
      <c r="BD1593">
        <v>-1.4819064E-2</v>
      </c>
      <c r="BE1593">
        <v>1.9929809E-2</v>
      </c>
      <c r="BF1593">
        <v>0.09</v>
      </c>
      <c r="BG1593">
        <v>0.52</v>
      </c>
      <c r="BH1593">
        <v>0.45</v>
      </c>
      <c r="BI1593">
        <v>0.65</v>
      </c>
      <c r="BJ1593">
        <v>0.61</v>
      </c>
      <c r="BK1593">
        <v>0.38901337000000002</v>
      </c>
      <c r="BL1593">
        <v>0.110609392</v>
      </c>
      <c r="BM1593">
        <v>0.181381088</v>
      </c>
      <c r="BN1593">
        <v>0.55205445600000003</v>
      </c>
      <c r="BO1593">
        <v>0.28055242000000002</v>
      </c>
      <c r="BP1593">
        <v>0.42638000999999998</v>
      </c>
      <c r="BQ1593">
        <v>0.62784720400000005</v>
      </c>
      <c r="BR1593">
        <v>0.12884725299999999</v>
      </c>
      <c r="BS1593">
        <v>0.45784430599999998</v>
      </c>
      <c r="BT1593">
        <v>0.59659165999999997</v>
      </c>
      <c r="BU1593">
        <v>0.360545909</v>
      </c>
      <c r="BV1593">
        <v>0.14400839400000001</v>
      </c>
      <c r="BW1593">
        <v>0.49446402099999998</v>
      </c>
      <c r="BX1593">
        <v>0.25048917599999998</v>
      </c>
      <c r="BY1593">
        <v>0.13</v>
      </c>
      <c r="BZ1593">
        <v>0.02</v>
      </c>
      <c r="CA1593">
        <v>0.43631954099999998</v>
      </c>
      <c r="CB1593">
        <v>2.6079099000000001E-2</v>
      </c>
      <c r="CC1593">
        <v>0.94820986900000004</v>
      </c>
      <c r="CD1593">
        <v>0.30086064899999998</v>
      </c>
      <c r="CE1593">
        <v>0.98831586100000002</v>
      </c>
      <c r="CF1593">
        <v>-1.5065716999999999E-2</v>
      </c>
      <c r="CG1593">
        <v>0.31</v>
      </c>
    </row>
    <row r="1594" spans="1:85" x14ac:dyDescent="0.25">
      <c r="A1594">
        <v>8</v>
      </c>
      <c r="B1594">
        <v>0.06</v>
      </c>
      <c r="C1594">
        <v>0.49</v>
      </c>
      <c r="D1594">
        <v>0.05</v>
      </c>
      <c r="E1594">
        <v>0.53</v>
      </c>
      <c r="F1594">
        <v>0.105769104</v>
      </c>
      <c r="G1594">
        <v>1.0419940969999999</v>
      </c>
      <c r="H1594">
        <v>0.17</v>
      </c>
      <c r="I1594">
        <v>0.35</v>
      </c>
      <c r="J1594">
        <v>0.56000000000000005</v>
      </c>
      <c r="K1594">
        <v>0.37</v>
      </c>
      <c r="L1594">
        <v>0.63</v>
      </c>
      <c r="M1594">
        <v>0.51</v>
      </c>
      <c r="N1594">
        <v>0.54</v>
      </c>
      <c r="O1594">
        <v>0.17</v>
      </c>
      <c r="P1594">
        <v>0.19</v>
      </c>
      <c r="Q1594">
        <v>0.22</v>
      </c>
      <c r="R1594">
        <v>0.12</v>
      </c>
      <c r="S1594">
        <v>0.21</v>
      </c>
      <c r="T1594">
        <v>0.08</v>
      </c>
      <c r="U1594">
        <v>0.56999999999999995</v>
      </c>
      <c r="V1594">
        <v>0.5</v>
      </c>
      <c r="W1594">
        <v>0.53</v>
      </c>
      <c r="X1594">
        <v>0.23</v>
      </c>
      <c r="Y1594">
        <v>0.4</v>
      </c>
      <c r="Z1594">
        <v>0.31</v>
      </c>
      <c r="AA1594">
        <v>0.36</v>
      </c>
      <c r="AB1594">
        <v>0.45</v>
      </c>
      <c r="AC1594">
        <v>0.52</v>
      </c>
      <c r="AD1594">
        <v>0.36</v>
      </c>
      <c r="AE1594">
        <v>0.56999999999999995</v>
      </c>
      <c r="AF1594">
        <v>0.35</v>
      </c>
      <c r="AG1594">
        <v>0.26</v>
      </c>
      <c r="AH1594">
        <v>0.5</v>
      </c>
      <c r="AI1594">
        <v>0.47</v>
      </c>
      <c r="AJ1594">
        <v>0.55000000000000004</v>
      </c>
      <c r="AK1594">
        <v>0.61</v>
      </c>
      <c r="AL1594">
        <v>0.32</v>
      </c>
      <c r="AM1594">
        <v>0.47</v>
      </c>
      <c r="AN1594">
        <v>0.5</v>
      </c>
      <c r="AO1594">
        <v>0.11</v>
      </c>
      <c r="AP1594">
        <v>0.53</v>
      </c>
      <c r="AQ1594">
        <v>0.63</v>
      </c>
      <c r="AR1594">
        <v>0.42</v>
      </c>
      <c r="AS1594">
        <v>0.26</v>
      </c>
      <c r="AT1594">
        <v>0.05</v>
      </c>
      <c r="AU1594">
        <v>0.05</v>
      </c>
      <c r="AV1594">
        <v>7.0000000000000007E-2</v>
      </c>
      <c r="AW1594">
        <v>0.15</v>
      </c>
      <c r="AX1594">
        <v>0.19</v>
      </c>
      <c r="AY1594">
        <v>0.2</v>
      </c>
      <c r="AZ1594">
        <v>0.19</v>
      </c>
      <c r="BA1594">
        <v>0.62</v>
      </c>
      <c r="BB1594">
        <v>0.34</v>
      </c>
      <c r="BC1594">
        <v>0.37</v>
      </c>
      <c r="BD1594">
        <v>0.01</v>
      </c>
      <c r="BE1594">
        <v>8.7502633999999996E-2</v>
      </c>
      <c r="BF1594">
        <v>0.19</v>
      </c>
      <c r="BG1594">
        <v>0.47</v>
      </c>
      <c r="BH1594">
        <v>0.51</v>
      </c>
      <c r="BI1594">
        <v>0.62</v>
      </c>
      <c r="BJ1594">
        <v>0.56000000000000005</v>
      </c>
      <c r="BK1594">
        <v>0.36452163100000001</v>
      </c>
      <c r="BL1594">
        <v>0.18355058899999999</v>
      </c>
      <c r="BM1594">
        <v>0.36803928899999999</v>
      </c>
      <c r="BN1594">
        <v>0.264323898</v>
      </c>
      <c r="BO1594">
        <v>0.32190888499999998</v>
      </c>
      <c r="BP1594">
        <v>1.043031166</v>
      </c>
      <c r="BQ1594">
        <v>0.89311843899999999</v>
      </c>
      <c r="BR1594">
        <v>-0.15057473499999999</v>
      </c>
      <c r="BS1594">
        <v>0.39244236799999999</v>
      </c>
      <c r="BT1594">
        <v>5.4305264999999998E-2</v>
      </c>
      <c r="BU1594">
        <v>-0.145774921</v>
      </c>
      <c r="BV1594">
        <v>0.25810873400000001</v>
      </c>
      <c r="BW1594">
        <v>0.38408819700000002</v>
      </c>
      <c r="BX1594">
        <v>0.47443717299999999</v>
      </c>
      <c r="BY1594">
        <v>0.13</v>
      </c>
      <c r="BZ1594">
        <v>0.42404736999999998</v>
      </c>
      <c r="CA1594">
        <v>0.34044298000000001</v>
      </c>
      <c r="CB1594">
        <v>0.108398877</v>
      </c>
      <c r="CC1594">
        <v>0.32633515099999999</v>
      </c>
      <c r="CD1594">
        <v>0.29951609899999998</v>
      </c>
      <c r="CE1594">
        <v>0.785106207</v>
      </c>
      <c r="CF1594">
        <v>0.12905103200000001</v>
      </c>
      <c r="CG1594">
        <v>0.34</v>
      </c>
    </row>
    <row r="1595" spans="1:85" x14ac:dyDescent="0.25">
      <c r="A1595">
        <v>8</v>
      </c>
      <c r="B1595">
        <v>0.23</v>
      </c>
      <c r="C1595">
        <v>0.57999999999999996</v>
      </c>
      <c r="D1595">
        <v>0.53</v>
      </c>
      <c r="E1595">
        <v>0.25</v>
      </c>
      <c r="F1595">
        <v>0.23</v>
      </c>
      <c r="G1595">
        <v>0.96</v>
      </c>
      <c r="H1595">
        <v>0.4</v>
      </c>
      <c r="I1595">
        <v>0.73</v>
      </c>
      <c r="J1595">
        <v>0.2</v>
      </c>
      <c r="K1595">
        <v>0.36</v>
      </c>
      <c r="L1595">
        <v>0.3</v>
      </c>
      <c r="M1595">
        <v>0.24</v>
      </c>
      <c r="N1595">
        <v>0.6</v>
      </c>
      <c r="O1595">
        <v>0.37</v>
      </c>
      <c r="P1595">
        <v>0.3</v>
      </c>
      <c r="Q1595">
        <v>0.33</v>
      </c>
      <c r="R1595">
        <v>0.27</v>
      </c>
      <c r="S1595">
        <v>0.45</v>
      </c>
      <c r="T1595">
        <v>0.12</v>
      </c>
      <c r="U1595">
        <v>0.23</v>
      </c>
      <c r="V1595">
        <v>0.27</v>
      </c>
      <c r="W1595">
        <v>0.39</v>
      </c>
      <c r="X1595">
        <v>0.26</v>
      </c>
      <c r="Y1595">
        <v>0.23</v>
      </c>
      <c r="Z1595">
        <v>0.63</v>
      </c>
      <c r="AA1595">
        <v>0.32</v>
      </c>
      <c r="AB1595">
        <v>0.37</v>
      </c>
      <c r="AC1595">
        <v>0.34</v>
      </c>
      <c r="AD1595">
        <v>0.41</v>
      </c>
      <c r="AE1595">
        <v>0.48</v>
      </c>
      <c r="AF1595">
        <v>0.33</v>
      </c>
      <c r="AG1595">
        <v>0.33</v>
      </c>
      <c r="AH1595">
        <v>0.61</v>
      </c>
      <c r="AI1595">
        <v>0.6</v>
      </c>
      <c r="AJ1595">
        <v>0.56999999999999995</v>
      </c>
      <c r="AK1595">
        <v>0.69</v>
      </c>
      <c r="AL1595">
        <v>0.13</v>
      </c>
      <c r="AM1595">
        <v>0.31</v>
      </c>
      <c r="AN1595">
        <v>0.5</v>
      </c>
      <c r="AO1595">
        <v>0.2</v>
      </c>
      <c r="AP1595">
        <v>0.73</v>
      </c>
      <c r="AQ1595">
        <v>0.69</v>
      </c>
      <c r="AR1595">
        <v>0.61</v>
      </c>
      <c r="AS1595">
        <v>0.25</v>
      </c>
      <c r="AT1595">
        <v>0.19</v>
      </c>
      <c r="AU1595">
        <v>0.19</v>
      </c>
      <c r="AV1595">
        <v>0.19</v>
      </c>
      <c r="AW1595">
        <v>0.3</v>
      </c>
      <c r="AX1595">
        <v>0.34</v>
      </c>
      <c r="AY1595">
        <v>0.37</v>
      </c>
      <c r="AZ1595">
        <v>0.37</v>
      </c>
      <c r="BA1595">
        <v>0.51</v>
      </c>
      <c r="BB1595">
        <v>0.62</v>
      </c>
      <c r="BC1595">
        <v>0.42</v>
      </c>
      <c r="BD1595">
        <v>-0.114068297</v>
      </c>
      <c r="BE1595">
        <v>0.13799381499999999</v>
      </c>
      <c r="BF1595">
        <v>0.05</v>
      </c>
      <c r="BG1595">
        <v>0.57999999999999996</v>
      </c>
      <c r="BH1595">
        <v>0.48</v>
      </c>
      <c r="BI1595">
        <v>0.44</v>
      </c>
      <c r="BJ1595">
        <v>0.61</v>
      </c>
      <c r="BK1595">
        <v>0.15</v>
      </c>
      <c r="BL1595">
        <v>0.06</v>
      </c>
      <c r="BM1595">
        <v>0.13</v>
      </c>
      <c r="BN1595">
        <v>0.31</v>
      </c>
      <c r="BO1595">
        <v>0.12</v>
      </c>
      <c r="BP1595">
        <v>0.62</v>
      </c>
      <c r="BQ1595">
        <v>0.82</v>
      </c>
      <c r="BR1595">
        <v>0.27</v>
      </c>
      <c r="BS1595">
        <v>0.01</v>
      </c>
      <c r="BT1595">
        <v>7.0000000000000007E-2</v>
      </c>
      <c r="BU1595">
        <v>0.2</v>
      </c>
      <c r="BV1595">
        <v>0.04</v>
      </c>
      <c r="BW1595">
        <v>0.36</v>
      </c>
      <c r="BX1595">
        <v>0.03</v>
      </c>
      <c r="BY1595">
        <v>0.04</v>
      </c>
      <c r="BZ1595">
        <v>0.06</v>
      </c>
      <c r="CA1595">
        <v>0.24</v>
      </c>
      <c r="CB1595">
        <v>0.02</v>
      </c>
      <c r="CC1595">
        <v>0.71</v>
      </c>
      <c r="CD1595">
        <v>1</v>
      </c>
      <c r="CE1595">
        <v>0.47</v>
      </c>
      <c r="CF1595">
        <v>0.05</v>
      </c>
      <c r="CG1595">
        <v>0.18</v>
      </c>
    </row>
    <row r="1596" spans="1:85" x14ac:dyDescent="0.25">
      <c r="A1596">
        <v>8</v>
      </c>
      <c r="B1596">
        <v>0.15</v>
      </c>
      <c r="C1596">
        <v>0.62</v>
      </c>
      <c r="D1596">
        <v>0.11</v>
      </c>
      <c r="E1596">
        <v>0.13</v>
      </c>
      <c r="F1596">
        <v>0.16</v>
      </c>
      <c r="G1596">
        <v>1</v>
      </c>
      <c r="H1596">
        <v>0.56999999999999995</v>
      </c>
      <c r="I1596">
        <v>0.8</v>
      </c>
      <c r="J1596">
        <v>0.24</v>
      </c>
      <c r="K1596">
        <v>0.38</v>
      </c>
      <c r="L1596">
        <v>0.17</v>
      </c>
      <c r="M1596">
        <v>0.21</v>
      </c>
      <c r="N1596">
        <v>0.27</v>
      </c>
      <c r="O1596">
        <v>0.54</v>
      </c>
      <c r="P1596">
        <v>0.41</v>
      </c>
      <c r="Q1596">
        <v>0.43</v>
      </c>
      <c r="R1596">
        <v>0.39</v>
      </c>
      <c r="S1596">
        <v>0.43</v>
      </c>
      <c r="T1596">
        <v>0.05</v>
      </c>
      <c r="U1596">
        <v>0.13</v>
      </c>
      <c r="V1596">
        <v>0.15</v>
      </c>
      <c r="W1596">
        <v>0.22</v>
      </c>
      <c r="X1596">
        <v>0.33</v>
      </c>
      <c r="Y1596">
        <v>0.28000000000000003</v>
      </c>
      <c r="Z1596">
        <v>0.69</v>
      </c>
      <c r="AA1596">
        <v>0.41</v>
      </c>
      <c r="AB1596">
        <v>0.3</v>
      </c>
      <c r="AC1596">
        <v>0.3</v>
      </c>
      <c r="AD1596">
        <v>0.48</v>
      </c>
      <c r="AE1596">
        <v>0.43</v>
      </c>
      <c r="AF1596">
        <v>0.37</v>
      </c>
      <c r="AG1596">
        <v>0.14000000000000001</v>
      </c>
      <c r="AH1596">
        <v>0.69</v>
      </c>
      <c r="AI1596">
        <v>0.74</v>
      </c>
      <c r="AJ1596">
        <v>0.53</v>
      </c>
      <c r="AK1596">
        <v>0.68</v>
      </c>
      <c r="AL1596">
        <v>0.25</v>
      </c>
      <c r="AM1596">
        <v>0.34</v>
      </c>
      <c r="AN1596">
        <v>0.5</v>
      </c>
      <c r="AO1596">
        <v>0.14000000000000001</v>
      </c>
      <c r="AP1596">
        <v>0.7</v>
      </c>
      <c r="AQ1596">
        <v>0.65</v>
      </c>
      <c r="AR1596">
        <v>7.0000000000000007E-2</v>
      </c>
      <c r="AS1596">
        <v>0.09</v>
      </c>
      <c r="AT1596">
        <v>0.47</v>
      </c>
      <c r="AU1596">
        <v>0.47</v>
      </c>
      <c r="AV1596">
        <v>0.51</v>
      </c>
      <c r="AW1596">
        <v>0.67</v>
      </c>
      <c r="AX1596">
        <v>0.63</v>
      </c>
      <c r="AY1596">
        <v>0.75</v>
      </c>
      <c r="AZ1596">
        <v>0.64</v>
      </c>
      <c r="BA1596">
        <v>0.6</v>
      </c>
      <c r="BB1596">
        <v>0.81</v>
      </c>
      <c r="BC1596">
        <v>0.24</v>
      </c>
      <c r="BD1596">
        <v>0.159860472</v>
      </c>
      <c r="BE1596">
        <v>0.08</v>
      </c>
      <c r="BF1596">
        <v>0.33</v>
      </c>
      <c r="BG1596">
        <v>0.55000000000000004</v>
      </c>
      <c r="BH1596">
        <v>0.28999999999999998</v>
      </c>
      <c r="BI1596">
        <v>0.35</v>
      </c>
      <c r="BJ1596">
        <v>0.69</v>
      </c>
      <c r="BK1596">
        <v>0.48558175999999997</v>
      </c>
      <c r="BL1596">
        <v>5.7474209999999998E-2</v>
      </c>
      <c r="BM1596">
        <v>0.107329277</v>
      </c>
      <c r="BN1596">
        <v>0.23088814099999999</v>
      </c>
      <c r="BO1596">
        <v>0.35205308800000001</v>
      </c>
      <c r="BP1596">
        <v>0.75345225800000004</v>
      </c>
      <c r="BQ1596">
        <v>0.91284062499999996</v>
      </c>
      <c r="BR1596">
        <v>8.1702715999999995E-2</v>
      </c>
      <c r="BS1596">
        <v>8.0272706999999999E-2</v>
      </c>
      <c r="BT1596">
        <v>4.6449348000000001E-2</v>
      </c>
      <c r="BU1596">
        <v>0.25528038800000002</v>
      </c>
      <c r="BV1596">
        <v>-0.162206716</v>
      </c>
      <c r="BW1596">
        <v>0.53214843999999994</v>
      </c>
      <c r="BX1596">
        <v>0.44702560800000002</v>
      </c>
      <c r="BY1596">
        <v>0.22</v>
      </c>
      <c r="BZ1596">
        <v>0.03</v>
      </c>
      <c r="CA1596">
        <v>4.2618177E-2</v>
      </c>
      <c r="CB1596">
        <v>8.8412413999999995E-2</v>
      </c>
      <c r="CC1596">
        <v>0.72271719300000004</v>
      </c>
      <c r="CD1596">
        <v>0.241691455</v>
      </c>
      <c r="CE1596">
        <v>0.67319654600000001</v>
      </c>
      <c r="CF1596">
        <v>0.21408375800000001</v>
      </c>
      <c r="CG1596">
        <v>0.14000000000000001</v>
      </c>
    </row>
    <row r="1597" spans="1:85" x14ac:dyDescent="0.25">
      <c r="A1597">
        <v>8</v>
      </c>
      <c r="B1597">
        <v>0.05</v>
      </c>
      <c r="C1597">
        <v>0.48</v>
      </c>
      <c r="D1597">
        <v>0.01</v>
      </c>
      <c r="E1597">
        <v>0.32</v>
      </c>
      <c r="F1597">
        <v>7.0000000000000007E-2</v>
      </c>
      <c r="G1597">
        <v>1</v>
      </c>
      <c r="H1597">
        <v>0.3</v>
      </c>
      <c r="I1597">
        <v>0.68</v>
      </c>
      <c r="J1597">
        <v>0.44</v>
      </c>
      <c r="K1597">
        <v>0.51</v>
      </c>
      <c r="L1597">
        <v>0.36</v>
      </c>
      <c r="M1597">
        <v>0.23</v>
      </c>
      <c r="N1597">
        <v>0.4</v>
      </c>
      <c r="O1597">
        <v>0.31</v>
      </c>
      <c r="P1597">
        <v>0.27</v>
      </c>
      <c r="Q1597">
        <v>0.26</v>
      </c>
      <c r="R1597">
        <v>0.3</v>
      </c>
      <c r="S1597">
        <v>0.22</v>
      </c>
      <c r="T1597">
        <v>0.04</v>
      </c>
      <c r="U1597">
        <v>0.27</v>
      </c>
      <c r="V1597">
        <v>0.17</v>
      </c>
      <c r="W1597">
        <v>0.26</v>
      </c>
      <c r="X1597">
        <v>0.41</v>
      </c>
      <c r="Y1597">
        <v>0.27</v>
      </c>
      <c r="Z1597">
        <v>0.59</v>
      </c>
      <c r="AA1597">
        <v>0.19</v>
      </c>
      <c r="AB1597">
        <v>0.68</v>
      </c>
      <c r="AC1597">
        <v>0.28999999999999998</v>
      </c>
      <c r="AD1597">
        <v>0.59</v>
      </c>
      <c r="AE1597">
        <v>0.49</v>
      </c>
      <c r="AF1597">
        <v>0.33</v>
      </c>
      <c r="AG1597">
        <v>0.08</v>
      </c>
      <c r="AH1597">
        <v>0.52</v>
      </c>
      <c r="AI1597">
        <v>0.6</v>
      </c>
      <c r="AJ1597">
        <v>0.38</v>
      </c>
      <c r="AK1597">
        <v>0.62</v>
      </c>
      <c r="AL1597">
        <v>0.15</v>
      </c>
      <c r="AM1597">
        <v>0.46</v>
      </c>
      <c r="AN1597">
        <v>0.5</v>
      </c>
      <c r="AO1597">
        <v>0.04</v>
      </c>
      <c r="AP1597">
        <v>0.82</v>
      </c>
      <c r="AQ1597">
        <v>0.57999999999999996</v>
      </c>
      <c r="AR1597">
        <v>0.17</v>
      </c>
      <c r="AS1597">
        <v>0.08</v>
      </c>
      <c r="AT1597">
        <v>0.11</v>
      </c>
      <c r="AU1597">
        <v>0.11</v>
      </c>
      <c r="AV1597">
        <v>0.12</v>
      </c>
      <c r="AW1597">
        <v>0.19</v>
      </c>
      <c r="AX1597">
        <v>0.21</v>
      </c>
      <c r="AY1597">
        <v>0.23</v>
      </c>
      <c r="AZ1597">
        <v>0.21</v>
      </c>
      <c r="BA1597">
        <v>0.28999999999999998</v>
      </c>
      <c r="BB1597">
        <v>0.17</v>
      </c>
      <c r="BC1597">
        <v>0.21</v>
      </c>
      <c r="BD1597">
        <v>0.02</v>
      </c>
      <c r="BE1597">
        <v>-4.1748470000000003E-2</v>
      </c>
      <c r="BF1597">
        <v>7.0000000000000007E-2</v>
      </c>
      <c r="BG1597">
        <v>0.55000000000000004</v>
      </c>
      <c r="BH1597">
        <v>0.49</v>
      </c>
      <c r="BI1597">
        <v>0.56999999999999995</v>
      </c>
      <c r="BJ1597">
        <v>0.47</v>
      </c>
      <c r="BK1597">
        <v>0.41081982500000003</v>
      </c>
      <c r="BL1597">
        <v>0.26912992000000002</v>
      </c>
      <c r="BM1597">
        <v>0.26551993800000001</v>
      </c>
      <c r="BN1597">
        <v>0.22114166699999999</v>
      </c>
      <c r="BO1597">
        <v>-4.2799502000000003E-2</v>
      </c>
      <c r="BP1597">
        <v>0.62498310400000001</v>
      </c>
      <c r="BQ1597">
        <v>0.69868833900000005</v>
      </c>
      <c r="BR1597">
        <v>0.14672985799999999</v>
      </c>
      <c r="BS1597">
        <v>0.36750177499999997</v>
      </c>
      <c r="BT1597">
        <v>0.13524335500000001</v>
      </c>
      <c r="BU1597">
        <v>0.38687558700000002</v>
      </c>
      <c r="BV1597">
        <v>0.27733805099999997</v>
      </c>
      <c r="BW1597">
        <v>0.50795631100000005</v>
      </c>
      <c r="BX1597">
        <v>0.62331562399999996</v>
      </c>
      <c r="BY1597">
        <v>0.25</v>
      </c>
      <c r="BZ1597">
        <v>0.95</v>
      </c>
      <c r="CA1597">
        <v>0.258594661</v>
      </c>
      <c r="CB1597">
        <v>1.5767362E-2</v>
      </c>
      <c r="CC1597">
        <v>0.93441287100000003</v>
      </c>
      <c r="CD1597">
        <v>0.39505863400000002</v>
      </c>
      <c r="CE1597">
        <v>0.62775209799999998</v>
      </c>
      <c r="CF1597">
        <v>-5.7919613000000002E-2</v>
      </c>
      <c r="CG1597">
        <v>0.14000000000000001</v>
      </c>
    </row>
    <row r="1598" spans="1:85" x14ac:dyDescent="0.25">
      <c r="A1598">
        <v>8</v>
      </c>
      <c r="B1598">
        <v>-5.6439551999999997E-2</v>
      </c>
      <c r="C1598">
        <v>0.27</v>
      </c>
      <c r="D1598">
        <v>-3.5763853999999998E-2</v>
      </c>
      <c r="E1598">
        <v>0.57999999999999996</v>
      </c>
      <c r="F1598">
        <v>5.0702905E-2</v>
      </c>
      <c r="G1598">
        <v>1.400761825</v>
      </c>
      <c r="H1598">
        <v>0.25</v>
      </c>
      <c r="I1598">
        <v>0.53</v>
      </c>
      <c r="J1598">
        <v>0.64</v>
      </c>
      <c r="K1598">
        <v>0.65</v>
      </c>
      <c r="L1598">
        <v>0.61</v>
      </c>
      <c r="M1598">
        <v>0.27</v>
      </c>
      <c r="N1598">
        <v>0.31</v>
      </c>
      <c r="O1598">
        <v>0.28000000000000003</v>
      </c>
      <c r="P1598">
        <v>0.33</v>
      </c>
      <c r="Q1598">
        <v>0.31</v>
      </c>
      <c r="R1598">
        <v>0.09</v>
      </c>
      <c r="S1598">
        <v>0.28000000000000003</v>
      </c>
      <c r="T1598">
        <v>0.01</v>
      </c>
      <c r="U1598">
        <v>0.16</v>
      </c>
      <c r="V1598">
        <v>0.39</v>
      </c>
      <c r="W1598">
        <v>0.36</v>
      </c>
      <c r="X1598">
        <v>0.22</v>
      </c>
      <c r="Y1598">
        <v>0.22</v>
      </c>
      <c r="Z1598">
        <v>0.61</v>
      </c>
      <c r="AA1598">
        <v>0.59</v>
      </c>
      <c r="AB1598">
        <v>0.46</v>
      </c>
      <c r="AC1598">
        <v>0.61</v>
      </c>
      <c r="AD1598">
        <v>0.32</v>
      </c>
      <c r="AE1598">
        <v>0.54</v>
      </c>
      <c r="AF1598">
        <v>0.31</v>
      </c>
      <c r="AG1598">
        <v>0.09</v>
      </c>
      <c r="AH1598">
        <v>0.28999999999999998</v>
      </c>
      <c r="AI1598">
        <v>0.37</v>
      </c>
      <c r="AJ1598">
        <v>0.17</v>
      </c>
      <c r="AK1598">
        <v>0.62</v>
      </c>
      <c r="AL1598">
        <v>0.03</v>
      </c>
      <c r="AM1598">
        <v>0.48</v>
      </c>
      <c r="AN1598">
        <v>0.5</v>
      </c>
      <c r="AO1598">
        <v>0.01</v>
      </c>
      <c r="AP1598">
        <v>0.89</v>
      </c>
      <c r="AQ1598">
        <v>0.56000000000000005</v>
      </c>
      <c r="AR1598">
        <v>-5.1049004000000002E-2</v>
      </c>
      <c r="AS1598">
        <v>7.0000000000000007E-2</v>
      </c>
      <c r="AT1598">
        <v>0.11</v>
      </c>
      <c r="AU1598">
        <v>0.09</v>
      </c>
      <c r="AV1598">
        <v>0.08</v>
      </c>
      <c r="AW1598">
        <v>0.2</v>
      </c>
      <c r="AX1598">
        <v>0.2</v>
      </c>
      <c r="AY1598">
        <v>0.19</v>
      </c>
      <c r="AZ1598">
        <v>0.19</v>
      </c>
      <c r="BA1598">
        <v>0.33</v>
      </c>
      <c r="BB1598">
        <v>0.49</v>
      </c>
      <c r="BC1598">
        <v>0.42</v>
      </c>
      <c r="BD1598">
        <v>0.01</v>
      </c>
      <c r="BE1598">
        <v>-0.27188507899999997</v>
      </c>
      <c r="BF1598">
        <v>0.04</v>
      </c>
      <c r="BG1598">
        <v>0.8</v>
      </c>
      <c r="BH1598">
        <v>0.61</v>
      </c>
      <c r="BI1598">
        <v>0.76</v>
      </c>
      <c r="BJ1598">
        <v>0.79</v>
      </c>
      <c r="BK1598">
        <v>0.35861921800000002</v>
      </c>
      <c r="BL1598">
        <v>-8.9807287E-2</v>
      </c>
      <c r="BM1598">
        <v>5.3135722000000003E-2</v>
      </c>
      <c r="BN1598">
        <v>0.36048725100000001</v>
      </c>
      <c r="BO1598">
        <v>-1.3150253000000001E-2</v>
      </c>
      <c r="BP1598">
        <v>0.52265893200000002</v>
      </c>
      <c r="BQ1598">
        <v>0.73742471899999995</v>
      </c>
      <c r="BR1598">
        <v>0.35807255100000002</v>
      </c>
      <c r="BS1598">
        <v>0.46424673900000002</v>
      </c>
      <c r="BT1598">
        <v>4.6467725000000001E-2</v>
      </c>
      <c r="BU1598">
        <v>0.63922860699999995</v>
      </c>
      <c r="BV1598">
        <v>0.20646463900000001</v>
      </c>
      <c r="BW1598">
        <v>0.60752547599999995</v>
      </c>
      <c r="BX1598">
        <v>0.58172522999999998</v>
      </c>
      <c r="BY1598">
        <v>0.21</v>
      </c>
      <c r="BZ1598">
        <v>-0.30318969400000001</v>
      </c>
      <c r="CA1598">
        <v>0.61763301800000003</v>
      </c>
      <c r="CB1598">
        <v>0.15069801799999999</v>
      </c>
      <c r="CC1598">
        <v>0.70609724600000001</v>
      </c>
      <c r="CD1598">
        <v>0.612655862</v>
      </c>
      <c r="CE1598">
        <v>0.67546463300000004</v>
      </c>
      <c r="CF1598">
        <v>-0.17299236400000001</v>
      </c>
      <c r="CG1598">
        <v>0.03</v>
      </c>
    </row>
    <row r="1599" spans="1:85" x14ac:dyDescent="0.25">
      <c r="A1599">
        <v>8</v>
      </c>
      <c r="B1599">
        <v>0.01</v>
      </c>
      <c r="C1599">
        <v>0.4</v>
      </c>
      <c r="D1599">
        <v>0.04</v>
      </c>
      <c r="E1599">
        <v>0.61</v>
      </c>
      <c r="F1599">
        <v>0.03</v>
      </c>
      <c r="G1599">
        <v>0.92</v>
      </c>
      <c r="H1599">
        <v>0.54</v>
      </c>
      <c r="I1599">
        <v>0.56000000000000005</v>
      </c>
      <c r="J1599">
        <v>0.22</v>
      </c>
      <c r="K1599">
        <v>0.73</v>
      </c>
      <c r="L1599">
        <v>0.56999999999999995</v>
      </c>
      <c r="M1599">
        <v>0.12</v>
      </c>
      <c r="N1599">
        <v>0.82</v>
      </c>
      <c r="O1599">
        <v>0.52</v>
      </c>
      <c r="P1599">
        <v>0.49</v>
      </c>
      <c r="Q1599">
        <v>0.48</v>
      </c>
      <c r="R1599">
        <v>0.34</v>
      </c>
      <c r="S1599">
        <v>0.89</v>
      </c>
      <c r="T1599">
        <v>-9.3385754000000001E-2</v>
      </c>
      <c r="U1599">
        <v>7.0000000000000007E-2</v>
      </c>
      <c r="V1599">
        <v>0.25</v>
      </c>
      <c r="W1599">
        <v>0.3</v>
      </c>
      <c r="X1599">
        <v>0.35</v>
      </c>
      <c r="Y1599">
        <v>0.24</v>
      </c>
      <c r="Z1599">
        <v>0.5</v>
      </c>
      <c r="AA1599">
        <v>0.48</v>
      </c>
      <c r="AB1599">
        <v>0.52</v>
      </c>
      <c r="AC1599">
        <v>0.26</v>
      </c>
      <c r="AD1599">
        <v>0.54</v>
      </c>
      <c r="AE1599">
        <v>0.37</v>
      </c>
      <c r="AF1599">
        <v>0.35</v>
      </c>
      <c r="AG1599">
        <v>0.09</v>
      </c>
      <c r="AH1599">
        <v>0.4</v>
      </c>
      <c r="AI1599">
        <v>0.39</v>
      </c>
      <c r="AJ1599">
        <v>0.32</v>
      </c>
      <c r="AK1599">
        <v>0.85</v>
      </c>
      <c r="AL1599">
        <v>0.03</v>
      </c>
      <c r="AM1599">
        <v>0.33</v>
      </c>
      <c r="AN1599">
        <v>0.5</v>
      </c>
      <c r="AO1599">
        <v>0.02</v>
      </c>
      <c r="AP1599">
        <v>0.8</v>
      </c>
      <c r="AQ1599">
        <v>0.84</v>
      </c>
      <c r="AR1599">
        <v>0.23</v>
      </c>
      <c r="AS1599">
        <v>0.11</v>
      </c>
      <c r="AT1599">
        <v>0.4</v>
      </c>
      <c r="AU1599">
        <v>0.4</v>
      </c>
      <c r="AV1599">
        <v>0.41</v>
      </c>
      <c r="AW1599">
        <v>0.49</v>
      </c>
      <c r="AX1599">
        <v>0.54</v>
      </c>
      <c r="AY1599">
        <v>0.63</v>
      </c>
      <c r="AZ1599">
        <v>0.56999999999999995</v>
      </c>
      <c r="BA1599">
        <v>0.4</v>
      </c>
      <c r="BB1599">
        <v>0.45</v>
      </c>
      <c r="BC1599">
        <v>0.25</v>
      </c>
      <c r="BD1599">
        <v>0.01</v>
      </c>
      <c r="BE1599">
        <v>-1.9292877999999999E-2</v>
      </c>
      <c r="BF1599">
        <v>0.15</v>
      </c>
      <c r="BG1599">
        <v>0.63</v>
      </c>
      <c r="BH1599">
        <v>0.77</v>
      </c>
      <c r="BI1599">
        <v>0.85</v>
      </c>
      <c r="BJ1599">
        <v>0.81</v>
      </c>
      <c r="BK1599">
        <v>-3.9042968999999997E-2</v>
      </c>
      <c r="BL1599">
        <v>0.18110642499999999</v>
      </c>
      <c r="BM1599">
        <v>0.48835947200000002</v>
      </c>
      <c r="BN1599">
        <v>0.38819482</v>
      </c>
      <c r="BO1599">
        <v>0.122682503</v>
      </c>
      <c r="BP1599">
        <v>0.83414576500000004</v>
      </c>
      <c r="BQ1599">
        <v>0.74997884100000001</v>
      </c>
      <c r="BR1599">
        <v>0.30781635400000001</v>
      </c>
      <c r="BS1599">
        <v>0.12990133100000001</v>
      </c>
      <c r="BT1599">
        <v>2.9977187999999998E-2</v>
      </c>
      <c r="BU1599">
        <v>0.14831512499999999</v>
      </c>
      <c r="BV1599">
        <v>-3.3479312999999997E-2</v>
      </c>
      <c r="BW1599">
        <v>0.74116658000000002</v>
      </c>
      <c r="BX1599">
        <v>-0.30891728400000001</v>
      </c>
      <c r="BY1599">
        <v>0.04</v>
      </c>
      <c r="BZ1599">
        <v>0.04</v>
      </c>
      <c r="CA1599">
        <v>-0.179259273</v>
      </c>
      <c r="CB1599">
        <v>4.8130380000000004E-3</v>
      </c>
      <c r="CC1599">
        <v>0.56856141100000002</v>
      </c>
      <c r="CD1599">
        <v>0.296769481</v>
      </c>
      <c r="CE1599">
        <v>0.434303571</v>
      </c>
      <c r="CF1599">
        <v>5.6084807E-2</v>
      </c>
      <c r="CG1599">
        <v>0.14000000000000001</v>
      </c>
    </row>
    <row r="1600" spans="1:85" x14ac:dyDescent="0.25">
      <c r="A1600">
        <v>8</v>
      </c>
      <c r="B1600">
        <v>0.231392193</v>
      </c>
      <c r="C1600">
        <v>0.49</v>
      </c>
      <c r="D1600">
        <v>0.77</v>
      </c>
      <c r="E1600">
        <v>0.61</v>
      </c>
      <c r="F1600">
        <v>8.7936476999999999E-2</v>
      </c>
      <c r="G1600">
        <v>0.89546178499999995</v>
      </c>
      <c r="H1600">
        <v>0.14000000000000001</v>
      </c>
      <c r="I1600">
        <v>0.41</v>
      </c>
      <c r="J1600">
        <v>0.35</v>
      </c>
      <c r="K1600">
        <v>0.24</v>
      </c>
      <c r="L1600">
        <v>0.73</v>
      </c>
      <c r="M1600">
        <v>0.38</v>
      </c>
      <c r="N1600">
        <v>0.49</v>
      </c>
      <c r="O1600">
        <v>0.12</v>
      </c>
      <c r="P1600">
        <v>0.13</v>
      </c>
      <c r="Q1600">
        <v>0.19</v>
      </c>
      <c r="R1600">
        <v>0.16</v>
      </c>
      <c r="S1600">
        <v>0.14000000000000001</v>
      </c>
      <c r="T1600">
        <v>0.02</v>
      </c>
      <c r="U1600">
        <v>0.55000000000000004</v>
      </c>
      <c r="V1600">
        <v>0.78</v>
      </c>
      <c r="W1600">
        <v>0.83</v>
      </c>
      <c r="X1600">
        <v>0.11</v>
      </c>
      <c r="Y1600">
        <v>0.93</v>
      </c>
      <c r="Z1600">
        <v>0.28000000000000003</v>
      </c>
      <c r="AA1600">
        <v>0.12</v>
      </c>
      <c r="AB1600">
        <v>0.22</v>
      </c>
      <c r="AC1600">
        <v>0.56999999999999995</v>
      </c>
      <c r="AD1600">
        <v>0.16</v>
      </c>
      <c r="AE1600">
        <v>0.64</v>
      </c>
      <c r="AF1600">
        <v>0.36</v>
      </c>
      <c r="AG1600">
        <v>0.63</v>
      </c>
      <c r="AH1600">
        <v>0.53</v>
      </c>
      <c r="AI1600">
        <v>0.42</v>
      </c>
      <c r="AJ1600">
        <v>0.68</v>
      </c>
      <c r="AK1600">
        <v>0.45</v>
      </c>
      <c r="AL1600">
        <v>0.37</v>
      </c>
      <c r="AM1600">
        <v>0.63</v>
      </c>
      <c r="AN1600">
        <v>0.54573129200000003</v>
      </c>
      <c r="AO1600">
        <v>0.04</v>
      </c>
      <c r="AP1600">
        <v>0.28000000000000003</v>
      </c>
      <c r="AQ1600">
        <v>0.52</v>
      </c>
      <c r="AR1600">
        <v>0.14000000000000001</v>
      </c>
      <c r="AS1600">
        <v>7.0000000000000007E-2</v>
      </c>
      <c r="AT1600">
        <v>0.06</v>
      </c>
      <c r="AU1600">
        <v>0.05</v>
      </c>
      <c r="AV1600">
        <v>0.05</v>
      </c>
      <c r="AW1600">
        <v>0.09</v>
      </c>
      <c r="AX1600">
        <v>0.14000000000000001</v>
      </c>
      <c r="AY1600">
        <v>0.16</v>
      </c>
      <c r="AZ1600">
        <v>0.17</v>
      </c>
      <c r="BA1600">
        <v>0.5</v>
      </c>
      <c r="BB1600">
        <v>0.28999999999999998</v>
      </c>
      <c r="BC1600">
        <v>0.5</v>
      </c>
      <c r="BD1600">
        <v>0.128530916</v>
      </c>
      <c r="BE1600">
        <v>-0.16578658299999999</v>
      </c>
      <c r="BF1600">
        <v>0.13</v>
      </c>
      <c r="BG1600">
        <v>0.44</v>
      </c>
      <c r="BH1600">
        <v>0.56999999999999995</v>
      </c>
      <c r="BI1600">
        <v>0.73</v>
      </c>
      <c r="BJ1600">
        <v>0.64</v>
      </c>
      <c r="BK1600">
        <v>0.236584186</v>
      </c>
      <c r="BL1600">
        <v>0.28824359599999999</v>
      </c>
      <c r="BM1600">
        <v>6.6674279000000003E-2</v>
      </c>
      <c r="BN1600">
        <v>0.44887490200000002</v>
      </c>
      <c r="BO1600">
        <v>0.36801759099999998</v>
      </c>
      <c r="BP1600">
        <v>0.87187274599999998</v>
      </c>
      <c r="BQ1600">
        <v>0.71451771200000003</v>
      </c>
      <c r="BR1600">
        <v>-0.244420834</v>
      </c>
      <c r="BS1600">
        <v>1.5255795000000001E-2</v>
      </c>
      <c r="BT1600">
        <v>0.10280719100000001</v>
      </c>
      <c r="BU1600">
        <v>0.15668654600000001</v>
      </c>
      <c r="BV1600">
        <v>0.143894097</v>
      </c>
      <c r="BW1600">
        <v>0.27079543900000003</v>
      </c>
      <c r="BX1600">
        <v>0.50384538099999998</v>
      </c>
      <c r="BY1600">
        <v>0.12</v>
      </c>
      <c r="BZ1600">
        <v>0.1</v>
      </c>
      <c r="CA1600">
        <v>-6.7683166000000003E-2</v>
      </c>
      <c r="CB1600">
        <v>0.10878976</v>
      </c>
      <c r="CC1600">
        <v>0.46576377699999999</v>
      </c>
      <c r="CD1600">
        <v>1.207873086</v>
      </c>
      <c r="CE1600">
        <v>0.37349601100000002</v>
      </c>
      <c r="CF1600">
        <v>0.41355233200000002</v>
      </c>
      <c r="CG1600">
        <v>0.45</v>
      </c>
    </row>
    <row r="1601" spans="1:85" x14ac:dyDescent="0.25">
      <c r="A1601">
        <v>8</v>
      </c>
      <c r="B1601">
        <v>0.15405258099999999</v>
      </c>
      <c r="C1601">
        <v>0.49</v>
      </c>
      <c r="D1601">
        <v>7.0000000000000007E-2</v>
      </c>
      <c r="E1601">
        <v>0.42</v>
      </c>
      <c r="F1601">
        <v>0.02</v>
      </c>
      <c r="G1601">
        <v>1</v>
      </c>
      <c r="H1601">
        <v>0.6</v>
      </c>
      <c r="I1601">
        <v>0.56000000000000005</v>
      </c>
      <c r="J1601">
        <v>0.3</v>
      </c>
      <c r="K1601">
        <v>0.84</v>
      </c>
      <c r="L1601">
        <v>0.44</v>
      </c>
      <c r="M1601">
        <v>0.05</v>
      </c>
      <c r="N1601">
        <v>0.41</v>
      </c>
      <c r="O1601">
        <v>0.67</v>
      </c>
      <c r="P1601">
        <v>0.81</v>
      </c>
      <c r="Q1601">
        <v>0.81</v>
      </c>
      <c r="R1601">
        <v>0.31</v>
      </c>
      <c r="S1601">
        <v>0.45</v>
      </c>
      <c r="T1601">
        <v>0.01</v>
      </c>
      <c r="U1601">
        <v>0.13</v>
      </c>
      <c r="V1601">
        <v>0.03</v>
      </c>
      <c r="W1601">
        <v>0.05</v>
      </c>
      <c r="X1601">
        <v>0.96</v>
      </c>
      <c r="Y1601">
        <v>0.1</v>
      </c>
      <c r="Z1601">
        <v>0.6</v>
      </c>
      <c r="AA1601">
        <v>0.16</v>
      </c>
      <c r="AB1601">
        <v>0.86</v>
      </c>
      <c r="AC1601">
        <v>0.1</v>
      </c>
      <c r="AD1601">
        <v>0.87</v>
      </c>
      <c r="AE1601">
        <v>0.16</v>
      </c>
      <c r="AF1601">
        <v>0.46</v>
      </c>
      <c r="AG1601">
        <v>7.0000000000000007E-2</v>
      </c>
      <c r="AH1601">
        <v>0.45</v>
      </c>
      <c r="AI1601">
        <v>0.51</v>
      </c>
      <c r="AJ1601">
        <v>0.23</v>
      </c>
      <c r="AK1601">
        <v>0.79</v>
      </c>
      <c r="AL1601">
        <v>0.03</v>
      </c>
      <c r="AM1601">
        <v>0.23</v>
      </c>
      <c r="AN1601">
        <v>0.5</v>
      </c>
      <c r="AO1601">
        <v>0.01</v>
      </c>
      <c r="AP1601">
        <v>0.85</v>
      </c>
      <c r="AQ1601">
        <v>0.74</v>
      </c>
      <c r="AR1601">
        <v>0.11</v>
      </c>
      <c r="AS1601">
        <v>0.20261595700000001</v>
      </c>
      <c r="AT1601">
        <v>0.26</v>
      </c>
      <c r="AU1601">
        <v>0.28000000000000003</v>
      </c>
      <c r="AV1601">
        <v>0.38</v>
      </c>
      <c r="AW1601">
        <v>0.33</v>
      </c>
      <c r="AX1601">
        <v>0.35</v>
      </c>
      <c r="AY1601">
        <v>0.41</v>
      </c>
      <c r="AZ1601">
        <v>0.36</v>
      </c>
      <c r="BA1601">
        <v>0.38</v>
      </c>
      <c r="BB1601">
        <v>0.25</v>
      </c>
      <c r="BC1601">
        <v>0.39</v>
      </c>
      <c r="BD1601">
        <v>5.3770947999999999E-2</v>
      </c>
      <c r="BE1601">
        <v>0.361584501</v>
      </c>
      <c r="BF1601">
        <v>0.13</v>
      </c>
      <c r="BG1601">
        <v>0.7</v>
      </c>
      <c r="BH1601">
        <v>0.63</v>
      </c>
      <c r="BI1601">
        <v>0.67</v>
      </c>
      <c r="BJ1601">
        <v>0.71</v>
      </c>
      <c r="BK1601">
        <v>0.34635759599999999</v>
      </c>
      <c r="BL1601">
        <v>0.33313221999999998</v>
      </c>
      <c r="BM1601">
        <v>0.27711925199999998</v>
      </c>
      <c r="BN1601">
        <v>0.62809288799999996</v>
      </c>
      <c r="BO1601">
        <v>0.30410889499999999</v>
      </c>
      <c r="BP1601">
        <v>1.086624963</v>
      </c>
      <c r="BQ1601">
        <v>0.78029146199999999</v>
      </c>
      <c r="BR1601">
        <v>0.55849602600000003</v>
      </c>
      <c r="BS1601">
        <v>0.214598908</v>
      </c>
      <c r="BT1601">
        <v>-8.3146699999999997E-3</v>
      </c>
      <c r="BU1601">
        <v>1.8035516000000001E-2</v>
      </c>
      <c r="BV1601">
        <v>-7.4241137999999998E-2</v>
      </c>
      <c r="BW1601">
        <v>0.38978193</v>
      </c>
      <c r="BX1601">
        <v>0.51389455799999995</v>
      </c>
      <c r="BY1601">
        <v>0.45</v>
      </c>
      <c r="BZ1601">
        <v>0.16</v>
      </c>
      <c r="CA1601">
        <v>0.15299875800000001</v>
      </c>
      <c r="CB1601">
        <v>-0.16683648000000001</v>
      </c>
      <c r="CC1601">
        <v>0.68301034900000002</v>
      </c>
      <c r="CD1601">
        <v>0.29160357799999997</v>
      </c>
      <c r="CE1601">
        <v>0.320701609</v>
      </c>
      <c r="CF1601">
        <v>0.481932735</v>
      </c>
      <c r="CG1601">
        <v>0.12</v>
      </c>
    </row>
    <row r="1602" spans="1:85" x14ac:dyDescent="0.25">
      <c r="A1602">
        <v>8</v>
      </c>
      <c r="B1602">
        <v>0.01</v>
      </c>
      <c r="C1602">
        <v>0.67</v>
      </c>
      <c r="D1602">
        <v>0.02</v>
      </c>
      <c r="E1602">
        <v>0.21</v>
      </c>
      <c r="F1602">
        <v>-4.8962796000000003E-2</v>
      </c>
      <c r="G1602">
        <v>0.94857517000000002</v>
      </c>
      <c r="H1602">
        <v>0.25</v>
      </c>
      <c r="I1602">
        <v>0.69</v>
      </c>
      <c r="J1602">
        <v>0.28000000000000003</v>
      </c>
      <c r="K1602">
        <v>0.28000000000000003</v>
      </c>
      <c r="L1602">
        <v>0.27</v>
      </c>
      <c r="M1602">
        <v>0.4</v>
      </c>
      <c r="N1602">
        <v>0.23</v>
      </c>
      <c r="O1602">
        <v>0.23</v>
      </c>
      <c r="P1602">
        <v>0.18</v>
      </c>
      <c r="Q1602">
        <v>0.28000000000000003</v>
      </c>
      <c r="R1602">
        <v>0.6</v>
      </c>
      <c r="S1602">
        <v>0.28000000000000003</v>
      </c>
      <c r="T1602">
        <v>0.04</v>
      </c>
      <c r="U1602">
        <v>0.61</v>
      </c>
      <c r="V1602">
        <v>0.38</v>
      </c>
      <c r="W1602">
        <v>0.43</v>
      </c>
      <c r="X1602">
        <v>0.25</v>
      </c>
      <c r="Y1602">
        <v>0.35</v>
      </c>
      <c r="Z1602">
        <v>0.56999999999999995</v>
      </c>
      <c r="AA1602">
        <v>0.09</v>
      </c>
      <c r="AB1602">
        <v>0.51</v>
      </c>
      <c r="AC1602">
        <v>0.3</v>
      </c>
      <c r="AD1602">
        <v>0.45</v>
      </c>
      <c r="AE1602">
        <v>0.55000000000000004</v>
      </c>
      <c r="AF1602">
        <v>0.45</v>
      </c>
      <c r="AG1602">
        <v>0.66</v>
      </c>
      <c r="AH1602">
        <v>0.69</v>
      </c>
      <c r="AI1602">
        <v>0.71</v>
      </c>
      <c r="AJ1602">
        <v>0.63</v>
      </c>
      <c r="AK1602">
        <v>0.53</v>
      </c>
      <c r="AL1602">
        <v>0.55000000000000004</v>
      </c>
      <c r="AM1602">
        <v>0.48</v>
      </c>
      <c r="AN1602">
        <v>0.5</v>
      </c>
      <c r="AO1602">
        <v>0.02</v>
      </c>
      <c r="AP1602">
        <v>0.7</v>
      </c>
      <c r="AQ1602">
        <v>0.52</v>
      </c>
      <c r="AR1602">
        <v>0.32</v>
      </c>
      <c r="AS1602">
        <v>0.45</v>
      </c>
      <c r="AT1602">
        <v>0.13</v>
      </c>
      <c r="AU1602">
        <v>0.13</v>
      </c>
      <c r="AV1602">
        <v>0.13</v>
      </c>
      <c r="AW1602">
        <v>0.13</v>
      </c>
      <c r="AX1602">
        <v>0.19</v>
      </c>
      <c r="AY1602">
        <v>0.21</v>
      </c>
      <c r="AZ1602">
        <v>0.2</v>
      </c>
      <c r="BA1602">
        <v>0.36</v>
      </c>
      <c r="BB1602">
        <v>0.35</v>
      </c>
      <c r="BC1602">
        <v>0.31</v>
      </c>
      <c r="BD1602">
        <v>0.05</v>
      </c>
      <c r="BE1602">
        <v>0.04</v>
      </c>
      <c r="BF1602">
        <v>0.14000000000000001</v>
      </c>
      <c r="BG1602">
        <v>0.62</v>
      </c>
      <c r="BH1602">
        <v>0.47</v>
      </c>
      <c r="BI1602">
        <v>0.65</v>
      </c>
      <c r="BJ1602">
        <v>0.56999999999999995</v>
      </c>
      <c r="BK1602">
        <v>0.30780035700000002</v>
      </c>
      <c r="BL1602">
        <v>0.28384564400000001</v>
      </c>
      <c r="BM1602">
        <v>0.127913059</v>
      </c>
      <c r="BN1602">
        <v>0.71868695699999996</v>
      </c>
      <c r="BO1602">
        <v>0.18259489000000001</v>
      </c>
      <c r="BP1602">
        <v>1.0625382759999999</v>
      </c>
      <c r="BQ1602">
        <v>0.85668637999999997</v>
      </c>
      <c r="BR1602">
        <v>-0.52602340800000003</v>
      </c>
      <c r="BS1602">
        <v>-5.3127366000000002E-2</v>
      </c>
      <c r="BT1602">
        <v>0.13117205100000001</v>
      </c>
      <c r="BU1602">
        <v>0.36368888999999999</v>
      </c>
      <c r="BV1602">
        <v>4.3267900999999998E-2</v>
      </c>
      <c r="BW1602">
        <v>0.72515982199999995</v>
      </c>
      <c r="BX1602">
        <v>0.38127976200000002</v>
      </c>
      <c r="BY1602">
        <v>0.14000000000000001</v>
      </c>
      <c r="BZ1602">
        <v>0.01</v>
      </c>
      <c r="CA1602">
        <v>0.21375414400000001</v>
      </c>
      <c r="CB1602">
        <v>9.4148480000000007E-2</v>
      </c>
      <c r="CC1602">
        <v>0.46576801699999998</v>
      </c>
      <c r="CD1602">
        <v>0.101332674</v>
      </c>
      <c r="CE1602">
        <v>0.67271154600000005</v>
      </c>
      <c r="CF1602">
        <v>0.30278576400000001</v>
      </c>
      <c r="CG1602">
        <v>0.66</v>
      </c>
    </row>
    <row r="1603" spans="1:85" x14ac:dyDescent="0.25">
      <c r="A1603">
        <v>8</v>
      </c>
      <c r="B1603">
        <v>0.08</v>
      </c>
      <c r="C1603">
        <v>0.62</v>
      </c>
      <c r="D1603">
        <v>0.06</v>
      </c>
      <c r="E1603">
        <v>0.13</v>
      </c>
      <c r="F1603">
        <v>0.09</v>
      </c>
      <c r="G1603">
        <v>1</v>
      </c>
      <c r="H1603">
        <v>0.43</v>
      </c>
      <c r="I1603">
        <v>0.82</v>
      </c>
      <c r="J1603">
        <v>0.36</v>
      </c>
      <c r="K1603">
        <v>0.48</v>
      </c>
      <c r="L1603">
        <v>0.18</v>
      </c>
      <c r="M1603">
        <v>0.14000000000000001</v>
      </c>
      <c r="N1603">
        <v>0.23</v>
      </c>
      <c r="O1603">
        <v>0.39</v>
      </c>
      <c r="P1603">
        <v>0.3</v>
      </c>
      <c r="Q1603">
        <v>0.28999999999999998</v>
      </c>
      <c r="R1603">
        <v>0.22</v>
      </c>
      <c r="S1603">
        <v>0.33</v>
      </c>
      <c r="T1603">
        <v>0.03</v>
      </c>
      <c r="U1603">
        <v>0.16</v>
      </c>
      <c r="V1603">
        <v>0.11</v>
      </c>
      <c r="W1603">
        <v>0.15</v>
      </c>
      <c r="X1603">
        <v>0.39</v>
      </c>
      <c r="Y1603">
        <v>0.19</v>
      </c>
      <c r="Z1603">
        <v>0.73</v>
      </c>
      <c r="AA1603">
        <v>0.33</v>
      </c>
      <c r="AB1603">
        <v>0.41</v>
      </c>
      <c r="AC1603">
        <v>0.27</v>
      </c>
      <c r="AD1603">
        <v>0.48</v>
      </c>
      <c r="AE1603">
        <v>0.28999999999999998</v>
      </c>
      <c r="AF1603">
        <v>0.19</v>
      </c>
      <c r="AG1603">
        <v>0.08</v>
      </c>
      <c r="AH1603">
        <v>0.68</v>
      </c>
      <c r="AI1603">
        <v>0.66</v>
      </c>
      <c r="AJ1603">
        <v>0.63</v>
      </c>
      <c r="AK1603">
        <v>0.71</v>
      </c>
      <c r="AL1603">
        <v>0.1</v>
      </c>
      <c r="AM1603">
        <v>0.17</v>
      </c>
      <c r="AN1603">
        <v>0.5</v>
      </c>
      <c r="AO1603">
        <v>0.06</v>
      </c>
      <c r="AP1603">
        <v>0.78</v>
      </c>
      <c r="AQ1603">
        <v>0.71</v>
      </c>
      <c r="AR1603">
        <v>0.12</v>
      </c>
      <c r="AS1603">
        <v>0.14000000000000001</v>
      </c>
      <c r="AT1603">
        <v>0.14000000000000001</v>
      </c>
      <c r="AU1603">
        <v>0.12</v>
      </c>
      <c r="AV1603">
        <v>0.12</v>
      </c>
      <c r="AW1603">
        <v>0.28000000000000003</v>
      </c>
      <c r="AX1603">
        <v>0.32</v>
      </c>
      <c r="AY1603">
        <v>0.35</v>
      </c>
      <c r="AZ1603">
        <v>0.36</v>
      </c>
      <c r="BA1603">
        <v>0.4</v>
      </c>
      <c r="BB1603">
        <v>0.42</v>
      </c>
      <c r="BC1603">
        <v>0.19</v>
      </c>
      <c r="BD1603">
        <v>-8.3697149999999998E-3</v>
      </c>
      <c r="BE1603">
        <v>-0.123051389</v>
      </c>
      <c r="BF1603">
        <v>0.06</v>
      </c>
      <c r="BG1603">
        <v>0.47</v>
      </c>
      <c r="BH1603">
        <v>0.41</v>
      </c>
      <c r="BI1603">
        <v>0.52</v>
      </c>
      <c r="BJ1603">
        <v>0.5</v>
      </c>
      <c r="BK1603">
        <v>0.22822810099999999</v>
      </c>
      <c r="BL1603">
        <v>0.15621607300000001</v>
      </c>
      <c r="BM1603">
        <v>0.37514725300000001</v>
      </c>
      <c r="BN1603">
        <v>-0.12714750999999999</v>
      </c>
      <c r="BO1603">
        <v>0.258949235</v>
      </c>
      <c r="BP1603">
        <v>0.82829237499999997</v>
      </c>
      <c r="BQ1603">
        <v>1.253133195</v>
      </c>
      <c r="BR1603">
        <v>0.208773817</v>
      </c>
      <c r="BS1603">
        <v>-5.7426645999999998E-2</v>
      </c>
      <c r="BT1603">
        <v>0.264756775</v>
      </c>
      <c r="BU1603">
        <v>0.41207627499999999</v>
      </c>
      <c r="BV1603">
        <v>2.2712250999999999E-2</v>
      </c>
      <c r="BW1603">
        <v>0.37426911899999998</v>
      </c>
      <c r="BX1603">
        <v>0.224384798</v>
      </c>
      <c r="BY1603">
        <v>0.12</v>
      </c>
      <c r="BZ1603">
        <v>0.148003036</v>
      </c>
      <c r="CA1603">
        <v>0.30995645700000002</v>
      </c>
      <c r="CB1603">
        <v>9.1803274000000004E-2</v>
      </c>
      <c r="CC1603">
        <v>0.62465535500000002</v>
      </c>
      <c r="CD1603">
        <v>0.35111711099999998</v>
      </c>
      <c r="CE1603">
        <v>0.49281628999999999</v>
      </c>
      <c r="CF1603">
        <v>0.51123397999999998</v>
      </c>
      <c r="CG1603">
        <v>7.0000000000000007E-2</v>
      </c>
    </row>
    <row r="1604" spans="1:85" x14ac:dyDescent="0.25">
      <c r="A1604">
        <v>8</v>
      </c>
      <c r="B1604">
        <v>0.02</v>
      </c>
      <c r="C1604">
        <v>0.24</v>
      </c>
      <c r="D1604">
        <v>0.27</v>
      </c>
      <c r="E1604">
        <v>0.19</v>
      </c>
      <c r="F1604">
        <v>0.03</v>
      </c>
      <c r="G1604">
        <v>1</v>
      </c>
      <c r="H1604">
        <v>0.53</v>
      </c>
      <c r="I1604">
        <v>0.9</v>
      </c>
      <c r="J1604">
        <v>0.04</v>
      </c>
      <c r="K1604">
        <v>0.56000000000000005</v>
      </c>
      <c r="L1604">
        <v>0.14000000000000001</v>
      </c>
      <c r="M1604">
        <v>0.09</v>
      </c>
      <c r="N1604">
        <v>0.28000000000000003</v>
      </c>
      <c r="O1604">
        <v>0.52</v>
      </c>
      <c r="P1604">
        <v>0.56999999999999995</v>
      </c>
      <c r="Q1604">
        <v>0.57999999999999996</v>
      </c>
      <c r="R1604">
        <v>0.49</v>
      </c>
      <c r="S1604">
        <v>0.52</v>
      </c>
      <c r="T1604">
        <v>0.01</v>
      </c>
      <c r="U1604">
        <v>0.08</v>
      </c>
      <c r="V1604">
        <v>0.12</v>
      </c>
      <c r="W1604">
        <v>0.21</v>
      </c>
      <c r="X1604">
        <v>0.59</v>
      </c>
      <c r="Y1604">
        <v>7.0000000000000007E-2</v>
      </c>
      <c r="Z1604">
        <v>0.96</v>
      </c>
      <c r="AA1604">
        <v>0.17</v>
      </c>
      <c r="AB1604">
        <v>0.45</v>
      </c>
      <c r="AC1604">
        <v>0.17</v>
      </c>
      <c r="AD1604">
        <v>0.65</v>
      </c>
      <c r="AE1604">
        <v>0.72</v>
      </c>
      <c r="AF1604">
        <v>0.56000000000000005</v>
      </c>
      <c r="AG1604">
        <v>0.46</v>
      </c>
      <c r="AH1604">
        <v>0.26</v>
      </c>
      <c r="AI1604">
        <v>0.28000000000000003</v>
      </c>
      <c r="AJ1604">
        <v>0.28000000000000003</v>
      </c>
      <c r="AK1604">
        <v>0.42</v>
      </c>
      <c r="AL1604">
        <v>0.13</v>
      </c>
      <c r="AM1604">
        <v>0.62</v>
      </c>
      <c r="AN1604">
        <v>0.60574666300000002</v>
      </c>
      <c r="AO1604">
        <v>0.02</v>
      </c>
      <c r="AP1604">
        <v>0.79</v>
      </c>
      <c r="AQ1604">
        <v>0.42</v>
      </c>
      <c r="AR1604">
        <v>0.08</v>
      </c>
      <c r="AS1604">
        <v>0.05</v>
      </c>
      <c r="AT1604">
        <v>0.31</v>
      </c>
      <c r="AU1604">
        <v>0.28000000000000003</v>
      </c>
      <c r="AV1604">
        <v>0.26</v>
      </c>
      <c r="AW1604">
        <v>0.62</v>
      </c>
      <c r="AX1604">
        <v>0.56000000000000005</v>
      </c>
      <c r="AY1604">
        <v>0.62</v>
      </c>
      <c r="AZ1604">
        <v>0.54</v>
      </c>
      <c r="BA1604">
        <v>0.36</v>
      </c>
      <c r="BB1604">
        <v>0.63</v>
      </c>
      <c r="BC1604">
        <v>0.15</v>
      </c>
      <c r="BD1604">
        <v>-7.4607721000000002E-2</v>
      </c>
      <c r="BE1604">
        <v>0.34845240700000002</v>
      </c>
      <c r="BF1604">
        <v>0.21</v>
      </c>
      <c r="BG1604">
        <v>0.26</v>
      </c>
      <c r="BH1604">
        <v>0.15</v>
      </c>
      <c r="BI1604">
        <v>0.26</v>
      </c>
      <c r="BJ1604">
        <v>0.27</v>
      </c>
      <c r="BK1604">
        <v>0.39916515400000002</v>
      </c>
      <c r="BL1604">
        <v>0.278322499</v>
      </c>
      <c r="BM1604">
        <v>0.60337976800000004</v>
      </c>
      <c r="BN1604">
        <v>0.27933618500000001</v>
      </c>
      <c r="BO1604">
        <v>0.38942965200000002</v>
      </c>
      <c r="BP1604">
        <v>0.69782115099999997</v>
      </c>
      <c r="BQ1604">
        <v>0.52030949500000001</v>
      </c>
      <c r="BR1604">
        <v>-2.7081032000000001E-2</v>
      </c>
      <c r="BS1604">
        <v>0.140555284</v>
      </c>
      <c r="BT1604">
        <v>0.1956301</v>
      </c>
      <c r="BU1604">
        <v>0.121097723</v>
      </c>
      <c r="BV1604">
        <v>0.283799195</v>
      </c>
      <c r="BW1604">
        <v>0.56690776499999995</v>
      </c>
      <c r="BX1604">
        <v>-7.7110572000000002E-2</v>
      </c>
      <c r="BY1604">
        <v>0.51</v>
      </c>
      <c r="BZ1604">
        <v>0.25</v>
      </c>
      <c r="CA1604">
        <v>0.58097617300000004</v>
      </c>
      <c r="CB1604">
        <v>5.2519639999999996E-3</v>
      </c>
      <c r="CC1604">
        <v>0.80511604599999997</v>
      </c>
      <c r="CD1604">
        <v>0.24562324799999999</v>
      </c>
      <c r="CE1604">
        <v>1.117253203</v>
      </c>
      <c r="CF1604">
        <v>0.226230863</v>
      </c>
      <c r="CG1604">
        <v>0.26</v>
      </c>
    </row>
    <row r="1605" spans="1:85" x14ac:dyDescent="0.25">
      <c r="A1605">
        <v>8</v>
      </c>
      <c r="B1605">
        <v>0.03</v>
      </c>
      <c r="C1605">
        <v>0.85</v>
      </c>
      <c r="D1605">
        <v>8.3330377999999997E-2</v>
      </c>
      <c r="E1605">
        <v>0.48</v>
      </c>
      <c r="F1605">
        <v>0.05</v>
      </c>
      <c r="G1605">
        <v>1</v>
      </c>
      <c r="H1605">
        <v>0.1</v>
      </c>
      <c r="I1605">
        <v>0.28999999999999998</v>
      </c>
      <c r="J1605">
        <v>0.64</v>
      </c>
      <c r="K1605">
        <v>0.28000000000000003</v>
      </c>
      <c r="L1605">
        <v>0.7</v>
      </c>
      <c r="M1605">
        <v>0.81</v>
      </c>
      <c r="N1605">
        <v>0.46</v>
      </c>
      <c r="O1605">
        <v>0.08</v>
      </c>
      <c r="P1605">
        <v>0.06</v>
      </c>
      <c r="Q1605">
        <v>7.0000000000000007E-2</v>
      </c>
      <c r="R1605">
        <v>0.28999999999999998</v>
      </c>
      <c r="S1605">
        <v>0.18</v>
      </c>
      <c r="T1605">
        <v>0.1</v>
      </c>
      <c r="U1605">
        <v>1</v>
      </c>
      <c r="V1605">
        <v>1</v>
      </c>
      <c r="W1605">
        <v>0.84</v>
      </c>
      <c r="X1605">
        <v>0.18</v>
      </c>
      <c r="Y1605">
        <v>0.84</v>
      </c>
      <c r="Z1605">
        <v>0.11</v>
      </c>
      <c r="AA1605">
        <v>0.18</v>
      </c>
      <c r="AB1605">
        <v>0.44</v>
      </c>
      <c r="AC1605">
        <v>0.45</v>
      </c>
      <c r="AD1605">
        <v>0.27</v>
      </c>
      <c r="AE1605">
        <v>0.19</v>
      </c>
      <c r="AF1605">
        <v>0.39</v>
      </c>
      <c r="AG1605">
        <v>0.15</v>
      </c>
      <c r="AH1605">
        <v>0.92</v>
      </c>
      <c r="AI1605">
        <v>0.85</v>
      </c>
      <c r="AJ1605">
        <v>0.99</v>
      </c>
      <c r="AK1605">
        <v>0.63</v>
      </c>
      <c r="AL1605">
        <v>1</v>
      </c>
      <c r="AM1605">
        <v>0.66</v>
      </c>
      <c r="AN1605">
        <v>0.63011333300000005</v>
      </c>
      <c r="AO1605">
        <v>0.12</v>
      </c>
      <c r="AP1605">
        <v>0.04</v>
      </c>
      <c r="AQ1605">
        <v>0.67</v>
      </c>
      <c r="AR1605">
        <v>0.2</v>
      </c>
      <c r="AS1605">
        <v>1</v>
      </c>
      <c r="AT1605">
        <v>0.04</v>
      </c>
      <c r="AU1605">
        <v>0.04</v>
      </c>
      <c r="AV1605">
        <v>0.06</v>
      </c>
      <c r="AW1605">
        <v>0.24058374099999999</v>
      </c>
      <c r="AX1605">
        <v>7.0000000000000007E-2</v>
      </c>
      <c r="AY1605">
        <v>0.11</v>
      </c>
      <c r="AZ1605">
        <v>7.0000000000000007E-2</v>
      </c>
      <c r="BA1605">
        <v>0.55000000000000004</v>
      </c>
      <c r="BB1605">
        <v>0.47</v>
      </c>
      <c r="BC1605">
        <v>0.36</v>
      </c>
      <c r="BD1605">
        <v>1.766473E-3</v>
      </c>
      <c r="BE1605">
        <v>0.18550345200000001</v>
      </c>
      <c r="BF1605">
        <v>0.65</v>
      </c>
      <c r="BG1605">
        <v>0.59</v>
      </c>
      <c r="BH1605">
        <v>0.71</v>
      </c>
      <c r="BI1605">
        <v>0.8</v>
      </c>
      <c r="BJ1605">
        <v>0.75</v>
      </c>
      <c r="BK1605">
        <v>0.26343145099999998</v>
      </c>
      <c r="BL1605">
        <v>-1.286546E-3</v>
      </c>
      <c r="BM1605">
        <v>0.23644500600000001</v>
      </c>
      <c r="BN1605">
        <v>0.49478905299999998</v>
      </c>
      <c r="BO1605">
        <v>0.18219833199999999</v>
      </c>
      <c r="BP1605">
        <v>0.62616677200000004</v>
      </c>
      <c r="BQ1605">
        <v>0.176753251</v>
      </c>
      <c r="BR1605">
        <v>6.8449243000000007E-2</v>
      </c>
      <c r="BS1605">
        <v>0.28852033599999999</v>
      </c>
      <c r="BT1605">
        <v>0.374960338</v>
      </c>
      <c r="BU1605">
        <v>-0.101869429</v>
      </c>
      <c r="BV1605">
        <v>-0.14315093400000001</v>
      </c>
      <c r="BW1605">
        <v>0.51317906800000002</v>
      </c>
      <c r="BX1605">
        <v>0.33213374099999998</v>
      </c>
      <c r="BY1605">
        <v>0.17</v>
      </c>
      <c r="BZ1605">
        <v>0.02</v>
      </c>
      <c r="CA1605">
        <v>0.14275390600000001</v>
      </c>
      <c r="CB1605">
        <v>7.4377664999999996E-2</v>
      </c>
      <c r="CC1605">
        <v>0.65668942600000002</v>
      </c>
      <c r="CD1605">
        <v>0.362211491</v>
      </c>
      <c r="CE1605">
        <v>0.276706375</v>
      </c>
      <c r="CF1605">
        <v>0.44686917300000001</v>
      </c>
      <c r="CG1605">
        <v>7.0000000000000007E-2</v>
      </c>
    </row>
    <row r="1606" spans="1:85" x14ac:dyDescent="0.25">
      <c r="A1606">
        <v>8</v>
      </c>
      <c r="B1606">
        <v>0.06</v>
      </c>
      <c r="C1606">
        <v>0.37</v>
      </c>
      <c r="D1606">
        <v>0.55397668099999997</v>
      </c>
      <c r="E1606">
        <v>0.55000000000000004</v>
      </c>
      <c r="F1606">
        <v>0.08</v>
      </c>
      <c r="G1606">
        <v>1</v>
      </c>
      <c r="H1606">
        <v>0.26</v>
      </c>
      <c r="I1606">
        <v>0.48</v>
      </c>
      <c r="J1606">
        <v>0.19</v>
      </c>
      <c r="K1606">
        <v>0.6</v>
      </c>
      <c r="L1606">
        <v>0.57999999999999996</v>
      </c>
      <c r="M1606">
        <v>0.35</v>
      </c>
      <c r="N1606">
        <v>0.49</v>
      </c>
      <c r="O1606">
        <v>0.3</v>
      </c>
      <c r="P1606">
        <v>0.26</v>
      </c>
      <c r="Q1606">
        <v>0.26</v>
      </c>
      <c r="R1606">
        <v>0.12</v>
      </c>
      <c r="S1606">
        <v>0.28000000000000003</v>
      </c>
      <c r="T1606">
        <v>0.04</v>
      </c>
      <c r="U1606">
        <v>0.24</v>
      </c>
      <c r="V1606">
        <v>0.39</v>
      </c>
      <c r="W1606">
        <v>0.42</v>
      </c>
      <c r="X1606">
        <v>0.2</v>
      </c>
      <c r="Y1606">
        <v>0.31</v>
      </c>
      <c r="Z1606">
        <v>0.54</v>
      </c>
      <c r="AA1606">
        <v>0.89</v>
      </c>
      <c r="AB1606">
        <v>0.3</v>
      </c>
      <c r="AC1606">
        <v>0.8</v>
      </c>
      <c r="AD1606">
        <v>0.27</v>
      </c>
      <c r="AE1606">
        <v>0.42</v>
      </c>
      <c r="AF1606">
        <v>0.37</v>
      </c>
      <c r="AG1606">
        <v>0.15</v>
      </c>
      <c r="AH1606">
        <v>0.38</v>
      </c>
      <c r="AI1606">
        <v>0.45</v>
      </c>
      <c r="AJ1606">
        <v>0.3</v>
      </c>
      <c r="AK1606">
        <v>0.56999999999999995</v>
      </c>
      <c r="AL1606">
        <v>0.09</v>
      </c>
      <c r="AM1606">
        <v>0.5</v>
      </c>
      <c r="AN1606">
        <v>0.5</v>
      </c>
      <c r="AO1606">
        <v>0.05</v>
      </c>
      <c r="AP1606">
        <v>0.85</v>
      </c>
      <c r="AQ1606">
        <v>0.54</v>
      </c>
      <c r="AR1606">
        <v>0.08</v>
      </c>
      <c r="AS1606">
        <v>0.37</v>
      </c>
      <c r="AT1606">
        <v>0.1</v>
      </c>
      <c r="AU1606">
        <v>0.08</v>
      </c>
      <c r="AV1606">
        <v>7.0000000000000007E-2</v>
      </c>
      <c r="AW1606">
        <v>0.19</v>
      </c>
      <c r="AX1606">
        <v>0.21</v>
      </c>
      <c r="AY1606">
        <v>0.22</v>
      </c>
      <c r="AZ1606">
        <v>0.21</v>
      </c>
      <c r="BA1606">
        <v>0.3</v>
      </c>
      <c r="BB1606">
        <v>0.28000000000000003</v>
      </c>
      <c r="BC1606">
        <v>0.44</v>
      </c>
      <c r="BD1606">
        <v>0.01</v>
      </c>
      <c r="BE1606">
        <v>0.33053166</v>
      </c>
      <c r="BF1606">
        <v>0.14000000000000001</v>
      </c>
      <c r="BG1606">
        <v>0.86</v>
      </c>
      <c r="BH1606">
        <v>0.62</v>
      </c>
      <c r="BI1606">
        <v>0.83</v>
      </c>
      <c r="BJ1606">
        <v>0.82</v>
      </c>
      <c r="BK1606">
        <v>0.25628988400000002</v>
      </c>
      <c r="BL1606">
        <v>-0.12485652</v>
      </c>
      <c r="BM1606">
        <v>0.34566093599999997</v>
      </c>
      <c r="BN1606">
        <v>0.42585062099999998</v>
      </c>
      <c r="BO1606">
        <v>0.166478873</v>
      </c>
      <c r="BP1606">
        <v>0.55531956199999999</v>
      </c>
      <c r="BQ1606">
        <v>0.435339792</v>
      </c>
      <c r="BR1606">
        <v>9.4091670000000002E-2</v>
      </c>
      <c r="BS1606">
        <v>1.8347604999999999E-2</v>
      </c>
      <c r="BT1606">
        <v>0.16998952000000001</v>
      </c>
      <c r="BU1606">
        <v>-6.8893993000000001E-2</v>
      </c>
      <c r="BV1606">
        <v>9.6082325999999996E-2</v>
      </c>
      <c r="BW1606">
        <v>0.58932054099999998</v>
      </c>
      <c r="BX1606">
        <v>0.17104518099999999</v>
      </c>
      <c r="BY1606">
        <v>0.31</v>
      </c>
      <c r="BZ1606">
        <v>0.13</v>
      </c>
      <c r="CA1606">
        <v>8.1847685000000003E-2</v>
      </c>
      <c r="CB1606">
        <v>6.5411892999999999E-2</v>
      </c>
      <c r="CC1606">
        <v>0.79182224499999998</v>
      </c>
      <c r="CD1606">
        <v>0.44971460200000002</v>
      </c>
      <c r="CE1606">
        <v>0.73648289</v>
      </c>
      <c r="CF1606">
        <v>0.49449601900000001</v>
      </c>
      <c r="CG1606">
        <v>0.06</v>
      </c>
    </row>
    <row r="1607" spans="1:85" x14ac:dyDescent="0.25">
      <c r="A1607">
        <v>8</v>
      </c>
      <c r="B1607">
        <v>0.06</v>
      </c>
      <c r="C1607">
        <v>0.36</v>
      </c>
      <c r="D1607">
        <v>0.11</v>
      </c>
      <c r="E1607">
        <v>0.51</v>
      </c>
      <c r="F1607">
        <v>0.08</v>
      </c>
      <c r="G1607">
        <v>1</v>
      </c>
      <c r="H1607">
        <v>0.19</v>
      </c>
      <c r="I1607">
        <v>0.45</v>
      </c>
      <c r="J1607">
        <v>0.3</v>
      </c>
      <c r="K1607">
        <v>0.42</v>
      </c>
      <c r="L1607">
        <v>0.55000000000000004</v>
      </c>
      <c r="M1607">
        <v>0.41</v>
      </c>
      <c r="N1607">
        <v>0.45</v>
      </c>
      <c r="O1607">
        <v>0.26</v>
      </c>
      <c r="P1607">
        <v>0.27</v>
      </c>
      <c r="Q1607">
        <v>0.27</v>
      </c>
      <c r="R1607">
        <v>0.2</v>
      </c>
      <c r="S1607">
        <v>0.34</v>
      </c>
      <c r="T1607">
        <v>7.0000000000000007E-2</v>
      </c>
      <c r="U1607">
        <v>0.45</v>
      </c>
      <c r="V1607">
        <v>0.47</v>
      </c>
      <c r="W1607">
        <v>0.5</v>
      </c>
      <c r="X1607">
        <v>0.41</v>
      </c>
      <c r="Y1607">
        <v>0.41</v>
      </c>
      <c r="Z1607">
        <v>0.37</v>
      </c>
      <c r="AA1607">
        <v>0.44</v>
      </c>
      <c r="AB1607">
        <v>0.55000000000000004</v>
      </c>
      <c r="AC1607">
        <v>0.39</v>
      </c>
      <c r="AD1607">
        <v>0.47</v>
      </c>
      <c r="AE1607">
        <v>0.61</v>
      </c>
      <c r="AF1607">
        <v>0.46</v>
      </c>
      <c r="AG1607">
        <v>0.16</v>
      </c>
      <c r="AH1607">
        <v>0.28999999999999998</v>
      </c>
      <c r="AI1607">
        <v>0.37</v>
      </c>
      <c r="AJ1607">
        <v>0.23</v>
      </c>
      <c r="AK1607">
        <v>0.51</v>
      </c>
      <c r="AL1607">
        <v>0.06</v>
      </c>
      <c r="AM1607">
        <v>0.56999999999999995</v>
      </c>
      <c r="AN1607">
        <v>0.68566802000000004</v>
      </c>
      <c r="AO1607">
        <v>0.08</v>
      </c>
      <c r="AP1607">
        <v>0.71</v>
      </c>
      <c r="AQ1607">
        <v>0.47</v>
      </c>
      <c r="AR1607">
        <v>0.87</v>
      </c>
      <c r="AS1607">
        <v>0.14000000000000001</v>
      </c>
      <c r="AT1607">
        <v>0.09</v>
      </c>
      <c r="AU1607">
        <v>0.1</v>
      </c>
      <c r="AV1607">
        <v>0.12</v>
      </c>
      <c r="AW1607">
        <v>0.12</v>
      </c>
      <c r="AX1607">
        <v>0.15</v>
      </c>
      <c r="AY1607">
        <v>0.18</v>
      </c>
      <c r="AZ1607">
        <v>0.15</v>
      </c>
      <c r="BA1607">
        <v>0.45</v>
      </c>
      <c r="BB1607">
        <v>0.23</v>
      </c>
      <c r="BC1607">
        <v>0.26</v>
      </c>
      <c r="BD1607">
        <v>0.03</v>
      </c>
      <c r="BE1607">
        <v>0.102562482</v>
      </c>
      <c r="BF1607">
        <v>0.04</v>
      </c>
      <c r="BG1607">
        <v>0.63</v>
      </c>
      <c r="BH1607">
        <v>0.49</v>
      </c>
      <c r="BI1607">
        <v>0.54</v>
      </c>
      <c r="BJ1607">
        <v>0.59</v>
      </c>
      <c r="BK1607">
        <v>0.23</v>
      </c>
      <c r="BL1607">
        <v>0.01</v>
      </c>
      <c r="BM1607">
        <v>0.13</v>
      </c>
      <c r="BN1607">
        <v>0.2</v>
      </c>
      <c r="BO1607">
        <v>0.2</v>
      </c>
      <c r="BP1607">
        <v>0.89</v>
      </c>
      <c r="BQ1607">
        <v>0.97</v>
      </c>
      <c r="BR1607">
        <v>0.04</v>
      </c>
      <c r="BS1607">
        <v>0</v>
      </c>
      <c r="BT1607">
        <v>0</v>
      </c>
      <c r="BU1607">
        <v>0.03</v>
      </c>
      <c r="BV1607">
        <v>0</v>
      </c>
      <c r="BW1607">
        <v>0.43</v>
      </c>
      <c r="BX1607">
        <v>0.09</v>
      </c>
      <c r="BY1607">
        <v>0.13</v>
      </c>
      <c r="BZ1607">
        <v>0.05</v>
      </c>
      <c r="CA1607">
        <v>0.09</v>
      </c>
      <c r="CB1607">
        <v>0.01</v>
      </c>
      <c r="CC1607">
        <v>0.63</v>
      </c>
      <c r="CD1607">
        <v>0</v>
      </c>
      <c r="CE1607">
        <v>0.50433806199999998</v>
      </c>
      <c r="CF1607">
        <v>0.12</v>
      </c>
      <c r="CG1607">
        <v>0.1</v>
      </c>
    </row>
    <row r="1608" spans="1:85" x14ac:dyDescent="0.25">
      <c r="A1608">
        <v>8</v>
      </c>
      <c r="B1608">
        <v>-1.4387897E-2</v>
      </c>
      <c r="C1608">
        <v>0.33</v>
      </c>
      <c r="D1608">
        <v>0.01</v>
      </c>
      <c r="E1608">
        <v>0.69</v>
      </c>
      <c r="F1608">
        <v>-3.0049407E-2</v>
      </c>
      <c r="G1608">
        <v>0.89861154200000004</v>
      </c>
      <c r="H1608">
        <v>0.19</v>
      </c>
      <c r="I1608">
        <v>0.39</v>
      </c>
      <c r="J1608">
        <v>0.48</v>
      </c>
      <c r="K1608">
        <v>0.51</v>
      </c>
      <c r="L1608">
        <v>0.68</v>
      </c>
      <c r="M1608">
        <v>0.28000000000000003</v>
      </c>
      <c r="N1608">
        <v>0.63</v>
      </c>
      <c r="O1608">
        <v>0.23</v>
      </c>
      <c r="P1608">
        <v>0.22</v>
      </c>
      <c r="Q1608">
        <v>0.21</v>
      </c>
      <c r="R1608">
        <v>0.1</v>
      </c>
      <c r="S1608">
        <v>0.1</v>
      </c>
      <c r="T1608">
        <v>0.01</v>
      </c>
      <c r="U1608">
        <v>0.28000000000000003</v>
      </c>
      <c r="V1608">
        <v>0.33</v>
      </c>
      <c r="W1608">
        <v>0.48</v>
      </c>
      <c r="X1608">
        <v>0.16</v>
      </c>
      <c r="Y1608">
        <v>0.44</v>
      </c>
      <c r="Z1608">
        <v>0.34</v>
      </c>
      <c r="AA1608">
        <v>0.77</v>
      </c>
      <c r="AB1608">
        <v>0.36</v>
      </c>
      <c r="AC1608">
        <v>0.82</v>
      </c>
      <c r="AD1608">
        <v>0.28999999999999998</v>
      </c>
      <c r="AE1608">
        <v>0.59</v>
      </c>
      <c r="AF1608">
        <v>0.22</v>
      </c>
      <c r="AG1608">
        <v>0.09</v>
      </c>
      <c r="AH1608">
        <v>0.3</v>
      </c>
      <c r="AI1608">
        <v>0.31</v>
      </c>
      <c r="AJ1608">
        <v>0.3</v>
      </c>
      <c r="AK1608">
        <v>0.61</v>
      </c>
      <c r="AL1608">
        <v>0.04</v>
      </c>
      <c r="AM1608">
        <v>0.51</v>
      </c>
      <c r="AN1608">
        <v>0.5</v>
      </c>
      <c r="AO1608">
        <v>0.01</v>
      </c>
      <c r="AP1608">
        <v>0.84</v>
      </c>
      <c r="AQ1608">
        <v>0.61</v>
      </c>
      <c r="AR1608">
        <v>0.28000000000000003</v>
      </c>
      <c r="AS1608">
        <v>0.18</v>
      </c>
      <c r="AT1608">
        <v>0.08</v>
      </c>
      <c r="AU1608">
        <v>0.08</v>
      </c>
      <c r="AV1608">
        <v>0.08</v>
      </c>
      <c r="AW1608">
        <v>0.13</v>
      </c>
      <c r="AX1608">
        <v>0.15</v>
      </c>
      <c r="AY1608">
        <v>0.14000000000000001</v>
      </c>
      <c r="AZ1608">
        <v>0.17</v>
      </c>
      <c r="BA1608">
        <v>0.4</v>
      </c>
      <c r="BB1608">
        <v>0.12</v>
      </c>
      <c r="BC1608">
        <v>0.22</v>
      </c>
      <c r="BD1608">
        <v>0.39056175700000001</v>
      </c>
      <c r="BE1608">
        <v>-7.3682050000000001E-3</v>
      </c>
      <c r="BF1608">
        <v>0.03</v>
      </c>
      <c r="BG1608">
        <v>0.85</v>
      </c>
      <c r="BH1608">
        <v>0.56999999999999995</v>
      </c>
      <c r="BI1608">
        <v>0.81</v>
      </c>
      <c r="BJ1608">
        <v>0.8</v>
      </c>
      <c r="BK1608">
        <v>0.14134414200000001</v>
      </c>
      <c r="BL1608">
        <v>0.416672449</v>
      </c>
      <c r="BM1608">
        <v>0.159772049</v>
      </c>
      <c r="BN1608">
        <v>0.67006004399999997</v>
      </c>
      <c r="BO1608">
        <v>0.35185764600000002</v>
      </c>
      <c r="BP1608">
        <v>0.42160519099999999</v>
      </c>
      <c r="BQ1608">
        <v>1.448304142</v>
      </c>
      <c r="BR1608">
        <v>0.61080928599999995</v>
      </c>
      <c r="BS1608">
        <v>-0.130185147</v>
      </c>
      <c r="BT1608">
        <v>-0.189953118</v>
      </c>
      <c r="BU1608">
        <v>0.111268328</v>
      </c>
      <c r="BV1608">
        <v>-0.28185589799999999</v>
      </c>
      <c r="BW1608">
        <v>0.39643206600000003</v>
      </c>
      <c r="BX1608">
        <v>0.53112192599999997</v>
      </c>
      <c r="BY1608">
        <v>0.22</v>
      </c>
      <c r="BZ1608">
        <v>0.02</v>
      </c>
      <c r="CA1608">
        <v>0.35620698899999997</v>
      </c>
      <c r="CB1608">
        <v>6.0482830000000001E-2</v>
      </c>
      <c r="CC1608">
        <v>0.305613939</v>
      </c>
      <c r="CD1608">
        <v>0.704253613</v>
      </c>
      <c r="CE1608">
        <v>0.764466337</v>
      </c>
      <c r="CF1608">
        <v>-0.11390491899999999</v>
      </c>
      <c r="CG1608">
        <v>0.04</v>
      </c>
    </row>
    <row r="1609" spans="1:85" x14ac:dyDescent="0.25">
      <c r="A1609">
        <v>8</v>
      </c>
      <c r="B1609">
        <v>0.03</v>
      </c>
      <c r="C1609">
        <v>0.54</v>
      </c>
      <c r="D1609">
        <v>0.41</v>
      </c>
      <c r="E1609">
        <v>0.17</v>
      </c>
      <c r="F1609">
        <v>0.05</v>
      </c>
      <c r="G1609">
        <v>1</v>
      </c>
      <c r="H1609">
        <v>0.56000000000000005</v>
      </c>
      <c r="I1609">
        <v>0.87</v>
      </c>
      <c r="J1609">
        <v>0.45</v>
      </c>
      <c r="K1609">
        <v>0.48</v>
      </c>
      <c r="L1609">
        <v>0.16</v>
      </c>
      <c r="M1609">
        <v>0.1</v>
      </c>
      <c r="N1609">
        <v>0.28000000000000003</v>
      </c>
      <c r="O1609">
        <v>0.54</v>
      </c>
      <c r="P1609">
        <v>0.44</v>
      </c>
      <c r="Q1609">
        <v>0.46</v>
      </c>
      <c r="R1609">
        <v>0.38</v>
      </c>
      <c r="S1609">
        <v>0.46</v>
      </c>
      <c r="T1609">
        <v>0.01</v>
      </c>
      <c r="U1609">
        <v>0.09</v>
      </c>
      <c r="V1609">
        <v>0.11</v>
      </c>
      <c r="W1609">
        <v>0.18</v>
      </c>
      <c r="X1609">
        <v>0.47</v>
      </c>
      <c r="Y1609">
        <v>0.22</v>
      </c>
      <c r="Z1609">
        <v>0.8</v>
      </c>
      <c r="AA1609">
        <v>0.28000000000000003</v>
      </c>
      <c r="AB1609">
        <v>0.37</v>
      </c>
      <c r="AC1609">
        <v>0.22</v>
      </c>
      <c r="AD1609">
        <v>0.57999999999999996</v>
      </c>
      <c r="AE1609">
        <v>0.4</v>
      </c>
      <c r="AF1609">
        <v>0.25</v>
      </c>
      <c r="AG1609">
        <v>0.15</v>
      </c>
      <c r="AH1609">
        <v>0.57999999999999996</v>
      </c>
      <c r="AI1609">
        <v>0.64</v>
      </c>
      <c r="AJ1609">
        <v>0.42</v>
      </c>
      <c r="AK1609">
        <v>0.68</v>
      </c>
      <c r="AL1609">
        <v>0.13</v>
      </c>
      <c r="AM1609">
        <v>0.28000000000000003</v>
      </c>
      <c r="AN1609">
        <v>0.5</v>
      </c>
      <c r="AO1609">
        <v>0.05</v>
      </c>
      <c r="AP1609">
        <v>0.69</v>
      </c>
      <c r="AQ1609">
        <v>0.64</v>
      </c>
      <c r="AR1609">
        <v>0.02</v>
      </c>
      <c r="AS1609">
        <v>0.16</v>
      </c>
      <c r="AT1609">
        <v>0.23</v>
      </c>
      <c r="AU1609">
        <v>0.21</v>
      </c>
      <c r="AV1609">
        <v>0.21</v>
      </c>
      <c r="AW1609">
        <v>0.4</v>
      </c>
      <c r="AX1609">
        <v>0.37</v>
      </c>
      <c r="AY1609">
        <v>0.43</v>
      </c>
      <c r="AZ1609">
        <v>0.38</v>
      </c>
      <c r="BA1609">
        <v>0.33</v>
      </c>
      <c r="BB1609">
        <v>0.57999999999999996</v>
      </c>
      <c r="BC1609">
        <v>0.39</v>
      </c>
      <c r="BD1609">
        <v>0.18786984100000001</v>
      </c>
      <c r="BE1609">
        <v>0.35388905199999998</v>
      </c>
      <c r="BF1609">
        <v>0.08</v>
      </c>
      <c r="BG1609">
        <v>0.69</v>
      </c>
      <c r="BH1609">
        <v>0.38</v>
      </c>
      <c r="BI1609">
        <v>0.66</v>
      </c>
      <c r="BJ1609">
        <v>0.71</v>
      </c>
      <c r="BK1609">
        <v>0.215171002</v>
      </c>
      <c r="BL1609">
        <v>1.7674288999999999E-2</v>
      </c>
      <c r="BM1609">
        <v>0.65917608900000002</v>
      </c>
      <c r="BN1609">
        <v>0.33875307500000001</v>
      </c>
      <c r="BO1609">
        <v>-4.1069190999999998E-2</v>
      </c>
      <c r="BP1609">
        <v>0.85354635300000004</v>
      </c>
      <c r="BQ1609">
        <v>0.58034110900000002</v>
      </c>
      <c r="BR1609">
        <v>-0.16479809200000001</v>
      </c>
      <c r="BS1609">
        <v>0.144094212</v>
      </c>
      <c r="BT1609">
        <v>-0.115926459</v>
      </c>
      <c r="BU1609">
        <v>0.33198640400000001</v>
      </c>
      <c r="BV1609">
        <v>0.19479268599999999</v>
      </c>
      <c r="BW1609">
        <v>0.63462285100000004</v>
      </c>
      <c r="BX1609">
        <v>0.107986519</v>
      </c>
      <c r="BY1609">
        <v>0.12</v>
      </c>
      <c r="BZ1609">
        <v>0.04</v>
      </c>
      <c r="CA1609">
        <v>-0.29792896099999999</v>
      </c>
      <c r="CB1609">
        <v>9.2322044000000006E-2</v>
      </c>
      <c r="CC1609">
        <v>0.57035084899999999</v>
      </c>
      <c r="CD1609">
        <v>-0.20849066599999999</v>
      </c>
      <c r="CE1609">
        <v>0.53989951700000005</v>
      </c>
      <c r="CF1609">
        <v>-0.150418941</v>
      </c>
      <c r="CG1609">
        <v>0.11</v>
      </c>
    </row>
    <row r="1610" spans="1:85" x14ac:dyDescent="0.25">
      <c r="A1610">
        <v>8</v>
      </c>
      <c r="B1610">
        <v>0.08</v>
      </c>
      <c r="C1610">
        <v>0.24</v>
      </c>
      <c r="D1610">
        <v>0.39</v>
      </c>
      <c r="E1610">
        <v>0.66</v>
      </c>
      <c r="F1610">
        <v>0.1</v>
      </c>
      <c r="G1610">
        <v>1</v>
      </c>
      <c r="H1610">
        <v>0.18</v>
      </c>
      <c r="I1610">
        <v>0.34</v>
      </c>
      <c r="J1610">
        <v>0.13</v>
      </c>
      <c r="K1610">
        <v>0.4</v>
      </c>
      <c r="L1610">
        <v>0.7</v>
      </c>
      <c r="M1610">
        <v>0.38</v>
      </c>
      <c r="N1610">
        <v>0.59</v>
      </c>
      <c r="O1610">
        <v>0.22</v>
      </c>
      <c r="P1610">
        <v>0.27</v>
      </c>
      <c r="Q1610">
        <v>0.3</v>
      </c>
      <c r="R1610">
        <v>0.22</v>
      </c>
      <c r="S1610">
        <v>0.33</v>
      </c>
      <c r="T1610">
        <v>0.09</v>
      </c>
      <c r="U1610">
        <v>0.42</v>
      </c>
      <c r="V1610">
        <v>0.32</v>
      </c>
      <c r="W1610">
        <v>0.43</v>
      </c>
      <c r="X1610">
        <v>0.36</v>
      </c>
      <c r="Y1610">
        <v>0.33</v>
      </c>
      <c r="Z1610">
        <v>0.38</v>
      </c>
      <c r="AA1610">
        <v>0.39</v>
      </c>
      <c r="AB1610">
        <v>0.5</v>
      </c>
      <c r="AC1610">
        <v>0.44</v>
      </c>
      <c r="AD1610">
        <v>0.43</v>
      </c>
      <c r="AE1610">
        <v>0.7</v>
      </c>
      <c r="AF1610">
        <v>0.39</v>
      </c>
      <c r="AG1610">
        <v>0.38</v>
      </c>
      <c r="AH1610">
        <v>0.23</v>
      </c>
      <c r="AI1610">
        <v>0.27</v>
      </c>
      <c r="AJ1610">
        <v>0.22</v>
      </c>
      <c r="AK1610">
        <v>0.49</v>
      </c>
      <c r="AL1610">
        <v>7.0000000000000007E-2</v>
      </c>
      <c r="AM1610">
        <v>0.57999999999999996</v>
      </c>
      <c r="AN1610">
        <v>0.36467680899999999</v>
      </c>
      <c r="AO1610">
        <v>0.14000000000000001</v>
      </c>
      <c r="AP1610">
        <v>0.63</v>
      </c>
      <c r="AQ1610">
        <v>0.47</v>
      </c>
      <c r="AR1610">
        <v>0.16</v>
      </c>
      <c r="AS1610">
        <v>0.25</v>
      </c>
      <c r="AT1610">
        <v>0.09</v>
      </c>
      <c r="AU1610">
        <v>0.09</v>
      </c>
      <c r="AV1610">
        <v>0.12</v>
      </c>
      <c r="AW1610">
        <v>0.13</v>
      </c>
      <c r="AX1610">
        <v>0.2</v>
      </c>
      <c r="AY1610">
        <v>0.22</v>
      </c>
      <c r="AZ1610">
        <v>0.21</v>
      </c>
      <c r="BA1610">
        <v>0.49</v>
      </c>
      <c r="BB1610">
        <v>0.46</v>
      </c>
      <c r="BC1610">
        <v>0.54</v>
      </c>
      <c r="BD1610">
        <v>0.1</v>
      </c>
      <c r="BE1610">
        <v>0.04</v>
      </c>
      <c r="BF1610">
        <v>0.06</v>
      </c>
      <c r="BG1610">
        <v>0.63</v>
      </c>
      <c r="BH1610">
        <v>0.51</v>
      </c>
      <c r="BI1610">
        <v>0.63</v>
      </c>
      <c r="BJ1610">
        <v>0.56999999999999995</v>
      </c>
      <c r="BK1610">
        <v>0.41554079900000002</v>
      </c>
      <c r="BL1610">
        <v>-0.43829136899999999</v>
      </c>
      <c r="BM1610">
        <v>7.7681811000000003E-2</v>
      </c>
      <c r="BN1610">
        <v>1.1004821E-2</v>
      </c>
      <c r="BO1610">
        <v>0.40618416699999998</v>
      </c>
      <c r="BP1610">
        <v>0.56305605000000003</v>
      </c>
      <c r="BQ1610">
        <v>0.70268265799999996</v>
      </c>
      <c r="BR1610">
        <v>0.178247767</v>
      </c>
      <c r="BS1610">
        <v>0.22536015600000001</v>
      </c>
      <c r="BT1610">
        <v>-3.8957340000000001E-3</v>
      </c>
      <c r="BU1610">
        <v>0.145722396</v>
      </c>
      <c r="BV1610">
        <v>-3.6138984999999998E-2</v>
      </c>
      <c r="BW1610">
        <v>0.47493697400000001</v>
      </c>
      <c r="BX1610">
        <v>0.26412190899999999</v>
      </c>
      <c r="BY1610">
        <v>0.15</v>
      </c>
      <c r="BZ1610">
        <v>0.15</v>
      </c>
      <c r="CA1610">
        <v>-0.126421807</v>
      </c>
      <c r="CB1610">
        <v>-5.5445220000000003E-2</v>
      </c>
      <c r="CC1610">
        <v>0.45619054599999997</v>
      </c>
      <c r="CD1610">
        <v>0.149444097</v>
      </c>
      <c r="CE1610">
        <v>0.28484177100000002</v>
      </c>
      <c r="CF1610">
        <v>0.27694878000000001</v>
      </c>
      <c r="CG1610">
        <v>0.28999999999999998</v>
      </c>
    </row>
    <row r="1611" spans="1:85" x14ac:dyDescent="0.25">
      <c r="A1611">
        <v>8</v>
      </c>
      <c r="B1611">
        <v>0.01</v>
      </c>
      <c r="C1611">
        <v>0.54</v>
      </c>
      <c r="D1611">
        <v>0.85</v>
      </c>
      <c r="E1611">
        <v>0.17</v>
      </c>
      <c r="F1611">
        <v>0.03</v>
      </c>
      <c r="G1611">
        <v>1</v>
      </c>
      <c r="H1611">
        <v>0.42</v>
      </c>
      <c r="I1611">
        <v>0.82</v>
      </c>
      <c r="J1611">
        <v>0.21</v>
      </c>
      <c r="K1611">
        <v>0.46</v>
      </c>
      <c r="L1611">
        <v>0.26</v>
      </c>
      <c r="M1611">
        <v>0.19</v>
      </c>
      <c r="N1611">
        <v>0.38</v>
      </c>
      <c r="O1611">
        <v>0.39</v>
      </c>
      <c r="P1611">
        <v>0.34</v>
      </c>
      <c r="Q1611">
        <v>0.37</v>
      </c>
      <c r="R1611">
        <v>0.36</v>
      </c>
      <c r="S1611">
        <v>0.4</v>
      </c>
      <c r="T1611">
        <v>0.01</v>
      </c>
      <c r="U1611">
        <v>0.13</v>
      </c>
      <c r="V1611">
        <v>0.12</v>
      </c>
      <c r="W1611">
        <v>0.24</v>
      </c>
      <c r="X1611">
        <v>0.38</v>
      </c>
      <c r="Y1611">
        <v>0.3</v>
      </c>
      <c r="Z1611">
        <v>0.71</v>
      </c>
      <c r="AA1611">
        <v>0.48</v>
      </c>
      <c r="AB1611">
        <v>0.38</v>
      </c>
      <c r="AC1611">
        <v>0.38</v>
      </c>
      <c r="AD1611">
        <v>0.49</v>
      </c>
      <c r="AE1611">
        <v>0.42</v>
      </c>
      <c r="AF1611">
        <v>0.42</v>
      </c>
      <c r="AG1611">
        <v>0.31</v>
      </c>
      <c r="AH1611">
        <v>0.59</v>
      </c>
      <c r="AI1611">
        <v>0.71</v>
      </c>
      <c r="AJ1611">
        <v>0.37</v>
      </c>
      <c r="AK1611">
        <v>0.66</v>
      </c>
      <c r="AL1611">
        <v>0.06</v>
      </c>
      <c r="AM1611">
        <v>0.27</v>
      </c>
      <c r="AN1611">
        <v>0.5</v>
      </c>
      <c r="AO1611">
        <v>0.02</v>
      </c>
      <c r="AP1611">
        <v>0.81</v>
      </c>
      <c r="AQ1611">
        <v>0.59</v>
      </c>
      <c r="AR1611">
        <v>0.02</v>
      </c>
      <c r="AS1611">
        <v>0.11</v>
      </c>
      <c r="AT1611">
        <v>0.14000000000000001</v>
      </c>
      <c r="AU1611">
        <v>0.12</v>
      </c>
      <c r="AV1611">
        <v>0.1</v>
      </c>
      <c r="AW1611">
        <v>0.46</v>
      </c>
      <c r="AX1611">
        <v>0.42</v>
      </c>
      <c r="AY1611">
        <v>0.44</v>
      </c>
      <c r="AZ1611">
        <v>0.44</v>
      </c>
      <c r="BA1611">
        <v>0.37</v>
      </c>
      <c r="BB1611">
        <v>0.32</v>
      </c>
      <c r="BC1611">
        <v>0.11</v>
      </c>
      <c r="BD1611">
        <v>8.7607071999999994E-2</v>
      </c>
      <c r="BE1611">
        <v>0.48261482700000002</v>
      </c>
      <c r="BF1611">
        <v>0.06</v>
      </c>
      <c r="BG1611">
        <v>0.64</v>
      </c>
      <c r="BH1611">
        <v>0.61</v>
      </c>
      <c r="BI1611">
        <v>0.74</v>
      </c>
      <c r="BJ1611">
        <v>0.72</v>
      </c>
      <c r="BK1611">
        <v>1.0720840000000001E-3</v>
      </c>
      <c r="BL1611">
        <v>0.12622280399999999</v>
      </c>
      <c r="BM1611">
        <v>0.30138031900000001</v>
      </c>
      <c r="BN1611">
        <v>0.204603281</v>
      </c>
      <c r="BO1611">
        <v>5.0231040999999997E-2</v>
      </c>
      <c r="BP1611">
        <v>0.928608357</v>
      </c>
      <c r="BQ1611">
        <v>0.47120737499999998</v>
      </c>
      <c r="BR1611">
        <v>0.25102645299999998</v>
      </c>
      <c r="BS1611">
        <v>-0.31755821099999998</v>
      </c>
      <c r="BT1611">
        <v>0.20512976799999999</v>
      </c>
      <c r="BU1611">
        <v>4.6828259999999997E-2</v>
      </c>
      <c r="BV1611">
        <v>-0.12749197700000001</v>
      </c>
      <c r="BW1611">
        <v>0.53223727899999995</v>
      </c>
      <c r="BX1611">
        <v>-3.6321522000000002E-2</v>
      </c>
      <c r="BY1611">
        <v>0.25</v>
      </c>
      <c r="BZ1611">
        <v>0.21</v>
      </c>
      <c r="CA1611">
        <v>0.16593100899999999</v>
      </c>
      <c r="CB1611">
        <v>-0.149433182</v>
      </c>
      <c r="CC1611">
        <v>0.67393406099999997</v>
      </c>
      <c r="CD1611">
        <v>0.71376760800000005</v>
      </c>
      <c r="CE1611">
        <v>0.73487330500000003</v>
      </c>
      <c r="CF1611">
        <v>-3.0476549999999998E-3</v>
      </c>
      <c r="CG1611">
        <v>0.13</v>
      </c>
    </row>
    <row r="1612" spans="1:85" x14ac:dyDescent="0.25">
      <c r="A1612">
        <v>8</v>
      </c>
      <c r="B1612">
        <v>0.01</v>
      </c>
      <c r="C1612">
        <v>0.32</v>
      </c>
      <c r="D1612">
        <v>-0.12040922599999999</v>
      </c>
      <c r="E1612">
        <v>0.61</v>
      </c>
      <c r="F1612">
        <v>0.15785295699999999</v>
      </c>
      <c r="G1612">
        <v>0.97650518100000006</v>
      </c>
      <c r="H1612">
        <v>0.23</v>
      </c>
      <c r="I1612">
        <v>0.38</v>
      </c>
      <c r="J1612">
        <v>0.09</v>
      </c>
      <c r="K1612">
        <v>0.63</v>
      </c>
      <c r="L1612">
        <v>0.67</v>
      </c>
      <c r="M1612">
        <v>0.41</v>
      </c>
      <c r="N1612">
        <v>0.6</v>
      </c>
      <c r="O1612">
        <v>0.26</v>
      </c>
      <c r="P1612">
        <v>0.27</v>
      </c>
      <c r="Q1612">
        <v>0.26</v>
      </c>
      <c r="R1612">
        <v>0.23</v>
      </c>
      <c r="S1612">
        <v>0.17</v>
      </c>
      <c r="T1612">
        <v>0.02</v>
      </c>
      <c r="U1612">
        <v>0.28999999999999998</v>
      </c>
      <c r="V1612">
        <v>0.38</v>
      </c>
      <c r="W1612">
        <v>0.36</v>
      </c>
      <c r="X1612">
        <v>0.18</v>
      </c>
      <c r="Y1612">
        <v>0.45</v>
      </c>
      <c r="Z1612">
        <v>0.34</v>
      </c>
      <c r="AA1612">
        <v>0.78</v>
      </c>
      <c r="AB1612">
        <v>0.3</v>
      </c>
      <c r="AC1612">
        <v>0.63</v>
      </c>
      <c r="AD1612">
        <v>0.23</v>
      </c>
      <c r="AE1612">
        <v>0.45</v>
      </c>
      <c r="AF1612">
        <v>0.32</v>
      </c>
      <c r="AG1612">
        <v>0.2</v>
      </c>
      <c r="AH1612">
        <v>0.33</v>
      </c>
      <c r="AI1612">
        <v>0.36</v>
      </c>
      <c r="AJ1612">
        <v>0.3</v>
      </c>
      <c r="AK1612">
        <v>0.59</v>
      </c>
      <c r="AL1612">
        <v>7.0000000000000007E-2</v>
      </c>
      <c r="AM1612">
        <v>0.52</v>
      </c>
      <c r="AN1612">
        <v>0.5</v>
      </c>
      <c r="AO1612">
        <v>0.01</v>
      </c>
      <c r="AP1612">
        <v>0.88</v>
      </c>
      <c r="AQ1612">
        <v>0.57999999999999996</v>
      </c>
      <c r="AR1612">
        <v>0.03</v>
      </c>
      <c r="AS1612">
        <v>0.21</v>
      </c>
      <c r="AT1612">
        <v>7.0000000000000007E-2</v>
      </c>
      <c r="AU1612">
        <v>0.05</v>
      </c>
      <c r="AV1612">
        <v>0.05</v>
      </c>
      <c r="AW1612">
        <v>0.17</v>
      </c>
      <c r="AX1612">
        <v>0.2</v>
      </c>
      <c r="AY1612">
        <v>0.21</v>
      </c>
      <c r="AZ1612">
        <v>0.2</v>
      </c>
      <c r="BA1612">
        <v>0.38</v>
      </c>
      <c r="BB1612">
        <v>0.11</v>
      </c>
      <c r="BC1612">
        <v>0.44</v>
      </c>
      <c r="BD1612">
        <v>5.2668591000000001E-2</v>
      </c>
      <c r="BE1612">
        <v>-0.13480626900000001</v>
      </c>
      <c r="BF1612">
        <v>0.04</v>
      </c>
      <c r="BG1612">
        <v>0.92</v>
      </c>
      <c r="BH1612">
        <v>0.63</v>
      </c>
      <c r="BI1612">
        <v>0.81</v>
      </c>
      <c r="BJ1612">
        <v>0.86</v>
      </c>
      <c r="BK1612">
        <v>0.236510892</v>
      </c>
      <c r="BL1612">
        <v>-3.6532890999999998E-2</v>
      </c>
      <c r="BM1612">
        <v>0.123070918</v>
      </c>
      <c r="BN1612">
        <v>0.33267787599999998</v>
      </c>
      <c r="BO1612">
        <v>0.30533227699999999</v>
      </c>
      <c r="BP1612">
        <v>0.74769695800000002</v>
      </c>
      <c r="BQ1612">
        <v>0.362927151</v>
      </c>
      <c r="BR1612">
        <v>0.32164536599999999</v>
      </c>
      <c r="BS1612">
        <v>0.12216906499999999</v>
      </c>
      <c r="BT1612">
        <v>0.18171469900000001</v>
      </c>
      <c r="BU1612">
        <v>0.31001272299999999</v>
      </c>
      <c r="BV1612">
        <v>-0.118610458</v>
      </c>
      <c r="BW1612">
        <v>0.78765614799999994</v>
      </c>
      <c r="BX1612">
        <v>0.57014806799999995</v>
      </c>
      <c r="BY1612">
        <v>0.13</v>
      </c>
      <c r="BZ1612">
        <v>-0.11948073100000001</v>
      </c>
      <c r="CA1612">
        <v>0.522095647</v>
      </c>
      <c r="CB1612">
        <v>-8.2625112000000001E-2</v>
      </c>
      <c r="CC1612">
        <v>0.95183906699999998</v>
      </c>
      <c r="CD1612">
        <v>0.31089149199999999</v>
      </c>
      <c r="CE1612">
        <v>0.55806782399999999</v>
      </c>
      <c r="CF1612">
        <v>-0.12795951</v>
      </c>
      <c r="CG1612">
        <v>0.11</v>
      </c>
    </row>
    <row r="1613" spans="1:85" x14ac:dyDescent="0.25">
      <c r="A1613">
        <v>8</v>
      </c>
      <c r="B1613">
        <v>0.25947458800000001</v>
      </c>
      <c r="C1613">
        <v>0.47</v>
      </c>
      <c r="D1613">
        <v>-0.18403650999999999</v>
      </c>
      <c r="E1613">
        <v>0.77</v>
      </c>
      <c r="F1613">
        <v>0.02</v>
      </c>
      <c r="G1613">
        <v>1</v>
      </c>
      <c r="H1613">
        <v>0.5</v>
      </c>
      <c r="I1613">
        <v>0.43</v>
      </c>
      <c r="J1613">
        <v>0.08</v>
      </c>
      <c r="K1613">
        <v>0.86</v>
      </c>
      <c r="L1613">
        <v>0.83</v>
      </c>
      <c r="M1613">
        <v>0.06</v>
      </c>
      <c r="N1613">
        <v>1</v>
      </c>
      <c r="O1613">
        <v>0.48</v>
      </c>
      <c r="P1613">
        <v>0.41</v>
      </c>
      <c r="Q1613">
        <v>0.39</v>
      </c>
      <c r="R1613">
        <v>0.26</v>
      </c>
      <c r="S1613">
        <v>0.66</v>
      </c>
      <c r="T1613">
        <v>0.170211582</v>
      </c>
      <c r="U1613">
        <v>0.04</v>
      </c>
      <c r="V1613">
        <v>0.25</v>
      </c>
      <c r="W1613">
        <v>0.37</v>
      </c>
      <c r="X1613">
        <v>0.26</v>
      </c>
      <c r="Y1613">
        <v>0.24</v>
      </c>
      <c r="Z1613">
        <v>0.34</v>
      </c>
      <c r="AA1613">
        <v>0.44</v>
      </c>
      <c r="AB1613">
        <v>0.34</v>
      </c>
      <c r="AC1613">
        <v>0.35</v>
      </c>
      <c r="AD1613">
        <v>0.41</v>
      </c>
      <c r="AE1613">
        <v>7.0000000000000007E-2</v>
      </c>
      <c r="AF1613">
        <v>0.32</v>
      </c>
      <c r="AG1613">
        <v>0.02</v>
      </c>
      <c r="AH1613">
        <v>0.53</v>
      </c>
      <c r="AI1613">
        <v>0.49</v>
      </c>
      <c r="AJ1613">
        <v>0.49</v>
      </c>
      <c r="AK1613">
        <v>1</v>
      </c>
      <c r="AL1613">
        <v>0.01</v>
      </c>
      <c r="AM1613">
        <v>0.71867405799999995</v>
      </c>
      <c r="AN1613">
        <v>0.5</v>
      </c>
      <c r="AO1613">
        <v>9.3402269999999996E-3</v>
      </c>
      <c r="AP1613">
        <v>1</v>
      </c>
      <c r="AQ1613">
        <v>1</v>
      </c>
      <c r="AR1613">
        <v>0.16</v>
      </c>
      <c r="AS1613">
        <v>0.21</v>
      </c>
      <c r="AT1613">
        <v>0.26</v>
      </c>
      <c r="AU1613">
        <v>0.24</v>
      </c>
      <c r="AV1613">
        <v>0.21</v>
      </c>
      <c r="AW1613">
        <v>0.37</v>
      </c>
      <c r="AX1613">
        <v>0.37</v>
      </c>
      <c r="AY1613">
        <v>0.54</v>
      </c>
      <c r="AZ1613">
        <v>0.38</v>
      </c>
      <c r="BA1613">
        <v>0.27</v>
      </c>
      <c r="BB1613">
        <v>0.2</v>
      </c>
      <c r="BC1613">
        <v>0.28999999999999998</v>
      </c>
      <c r="BD1613">
        <v>0.12536657600000001</v>
      </c>
      <c r="BE1613">
        <v>0.37778372700000001</v>
      </c>
      <c r="BF1613">
        <v>0.32</v>
      </c>
      <c r="BG1613">
        <v>0.81</v>
      </c>
      <c r="BH1613">
        <v>0.99</v>
      </c>
      <c r="BI1613">
        <v>0.95</v>
      </c>
      <c r="BJ1613">
        <v>0.93</v>
      </c>
      <c r="BK1613">
        <v>0.39581556499999998</v>
      </c>
      <c r="BL1613">
        <v>0.15027685700000001</v>
      </c>
      <c r="BM1613">
        <v>0.37862544399999998</v>
      </c>
      <c r="BN1613">
        <v>0.40741840099999999</v>
      </c>
      <c r="BO1613">
        <v>0.61742873899999995</v>
      </c>
      <c r="BP1613">
        <v>0.89117435499999997</v>
      </c>
      <c r="BQ1613">
        <v>0.80325054799999995</v>
      </c>
      <c r="BR1613">
        <v>3.8211486000000003E-2</v>
      </c>
      <c r="BS1613">
        <v>0.24917984100000001</v>
      </c>
      <c r="BT1613">
        <v>1.2043666E-2</v>
      </c>
      <c r="BU1613">
        <v>0.29614304200000002</v>
      </c>
      <c r="BV1613">
        <v>-8.8400500000000007E-2</v>
      </c>
      <c r="BW1613">
        <v>0.788743843</v>
      </c>
      <c r="BX1613">
        <v>0.16729020999999999</v>
      </c>
      <c r="BY1613">
        <v>0.21</v>
      </c>
      <c r="BZ1613">
        <v>0.14000000000000001</v>
      </c>
      <c r="CA1613">
        <v>0.28774710999999997</v>
      </c>
      <c r="CB1613">
        <v>-0.11035378899999999</v>
      </c>
      <c r="CC1613">
        <v>0.649796865</v>
      </c>
      <c r="CD1613">
        <v>0.38559242100000002</v>
      </c>
      <c r="CE1613">
        <v>0.30344460400000001</v>
      </c>
      <c r="CF1613">
        <v>0.242222665</v>
      </c>
      <c r="CG1613">
        <v>0.02</v>
      </c>
    </row>
    <row r="1614" spans="1:85" x14ac:dyDescent="0.25">
      <c r="A1614">
        <v>8</v>
      </c>
      <c r="B1614">
        <v>0.06</v>
      </c>
      <c r="C1614">
        <v>0.49</v>
      </c>
      <c r="D1614">
        <v>0.27</v>
      </c>
      <c r="E1614">
        <v>0.67</v>
      </c>
      <c r="F1614">
        <v>7.0000000000000007E-2</v>
      </c>
      <c r="G1614">
        <v>0.98</v>
      </c>
      <c r="H1614">
        <v>0.28999999999999998</v>
      </c>
      <c r="I1614">
        <v>0.19</v>
      </c>
      <c r="J1614">
        <v>0.09</v>
      </c>
      <c r="K1614">
        <v>0.54</v>
      </c>
      <c r="L1614">
        <v>0.77</v>
      </c>
      <c r="M1614">
        <v>0.34</v>
      </c>
      <c r="N1614">
        <v>0.66</v>
      </c>
      <c r="O1614">
        <v>0.33</v>
      </c>
      <c r="P1614">
        <v>0.27</v>
      </c>
      <c r="Q1614">
        <v>0.28999999999999998</v>
      </c>
      <c r="R1614">
        <v>0.25</v>
      </c>
      <c r="S1614">
        <v>0.28999999999999998</v>
      </c>
      <c r="T1614">
        <v>0.06</v>
      </c>
      <c r="U1614">
        <v>0.42</v>
      </c>
      <c r="V1614">
        <v>0.39</v>
      </c>
      <c r="W1614">
        <v>0.47</v>
      </c>
      <c r="X1614">
        <v>0.26</v>
      </c>
      <c r="Y1614">
        <v>0.46</v>
      </c>
      <c r="Z1614">
        <v>0.22</v>
      </c>
      <c r="AA1614">
        <v>0.31</v>
      </c>
      <c r="AB1614">
        <v>0.53</v>
      </c>
      <c r="AC1614">
        <v>0.43</v>
      </c>
      <c r="AD1614">
        <v>0.41</v>
      </c>
      <c r="AE1614">
        <v>0.33</v>
      </c>
      <c r="AF1614">
        <v>0.39</v>
      </c>
      <c r="AG1614">
        <v>0.41</v>
      </c>
      <c r="AH1614">
        <v>0.47</v>
      </c>
      <c r="AI1614">
        <v>0.41</v>
      </c>
      <c r="AJ1614">
        <v>0.57999999999999996</v>
      </c>
      <c r="AK1614">
        <v>0.54</v>
      </c>
      <c r="AL1614">
        <v>0.25</v>
      </c>
      <c r="AM1614">
        <v>0.69</v>
      </c>
      <c r="AN1614">
        <v>0.60593487899999998</v>
      </c>
      <c r="AO1614">
        <v>0.08</v>
      </c>
      <c r="AP1614">
        <v>0.65</v>
      </c>
      <c r="AQ1614">
        <v>0.59</v>
      </c>
      <c r="AR1614">
        <v>0.17</v>
      </c>
      <c r="AS1614">
        <v>0.18</v>
      </c>
      <c r="AT1614">
        <v>0.21</v>
      </c>
      <c r="AU1614">
        <v>0.25</v>
      </c>
      <c r="AV1614">
        <v>0.27</v>
      </c>
      <c r="AW1614">
        <v>0.48</v>
      </c>
      <c r="AX1614">
        <v>0.48</v>
      </c>
      <c r="AY1614">
        <v>0.56000000000000005</v>
      </c>
      <c r="AZ1614">
        <v>0.49</v>
      </c>
      <c r="BA1614">
        <v>1</v>
      </c>
      <c r="BB1614">
        <v>0.74</v>
      </c>
      <c r="BC1614">
        <v>1</v>
      </c>
      <c r="BD1614">
        <v>0.06</v>
      </c>
      <c r="BE1614">
        <v>0.01</v>
      </c>
      <c r="BF1614">
        <v>0.31</v>
      </c>
      <c r="BG1614">
        <v>0.48</v>
      </c>
      <c r="BH1614">
        <v>0.64</v>
      </c>
      <c r="BI1614">
        <v>0.61</v>
      </c>
      <c r="BJ1614">
        <v>0.69</v>
      </c>
      <c r="BK1614">
        <v>0.23</v>
      </c>
      <c r="BL1614">
        <v>0.02</v>
      </c>
      <c r="BM1614">
        <v>0.15</v>
      </c>
      <c r="BN1614">
        <v>0.26</v>
      </c>
      <c r="BO1614">
        <v>0.19</v>
      </c>
      <c r="BP1614">
        <v>0.82</v>
      </c>
      <c r="BQ1614">
        <v>0.81</v>
      </c>
      <c r="BR1614">
        <v>0.16</v>
      </c>
      <c r="BS1614">
        <v>0.14000000000000001</v>
      </c>
      <c r="BT1614">
        <v>0</v>
      </c>
      <c r="BU1614">
        <v>0.19</v>
      </c>
      <c r="BV1614">
        <v>0.02</v>
      </c>
      <c r="BW1614">
        <v>0.36</v>
      </c>
      <c r="BX1614">
        <v>0.17</v>
      </c>
      <c r="BY1614">
        <v>0.15</v>
      </c>
      <c r="BZ1614">
        <v>0.22</v>
      </c>
      <c r="CA1614">
        <v>0.02</v>
      </c>
      <c r="CB1614">
        <v>0.02</v>
      </c>
      <c r="CC1614">
        <v>0.78</v>
      </c>
      <c r="CD1614">
        <v>1</v>
      </c>
      <c r="CE1614">
        <v>0.66</v>
      </c>
      <c r="CF1614">
        <v>0.23</v>
      </c>
      <c r="CG1614">
        <v>0.24</v>
      </c>
    </row>
    <row r="1615" spans="1:85" x14ac:dyDescent="0.25">
      <c r="A1615">
        <v>8</v>
      </c>
      <c r="B1615">
        <v>0.14000000000000001</v>
      </c>
      <c r="C1615">
        <v>0.56000000000000005</v>
      </c>
      <c r="D1615">
        <v>0.85</v>
      </c>
      <c r="E1615">
        <v>0.37</v>
      </c>
      <c r="F1615">
        <v>0.15</v>
      </c>
      <c r="G1615">
        <v>0.98</v>
      </c>
      <c r="H1615">
        <v>0.19</v>
      </c>
      <c r="I1615">
        <v>0.54</v>
      </c>
      <c r="J1615">
        <v>0.23</v>
      </c>
      <c r="K1615">
        <v>0.39</v>
      </c>
      <c r="L1615">
        <v>0.46</v>
      </c>
      <c r="M1615">
        <v>0.35</v>
      </c>
      <c r="N1615">
        <v>0.46</v>
      </c>
      <c r="O1615">
        <v>0.22</v>
      </c>
      <c r="P1615">
        <v>0.24</v>
      </c>
      <c r="Q1615">
        <v>0.38</v>
      </c>
      <c r="R1615">
        <v>0.18</v>
      </c>
      <c r="S1615">
        <v>0.28999999999999998</v>
      </c>
      <c r="T1615">
        <v>0.15</v>
      </c>
      <c r="U1615">
        <v>0.56000000000000005</v>
      </c>
      <c r="V1615">
        <v>0.31</v>
      </c>
      <c r="W1615">
        <v>0.41</v>
      </c>
      <c r="X1615">
        <v>0.51</v>
      </c>
      <c r="Y1615">
        <v>0.35</v>
      </c>
      <c r="Z1615">
        <v>0.46</v>
      </c>
      <c r="AA1615">
        <v>0.13</v>
      </c>
      <c r="AB1615">
        <v>0.72</v>
      </c>
      <c r="AC1615">
        <v>0.25</v>
      </c>
      <c r="AD1615">
        <v>0.55000000000000004</v>
      </c>
      <c r="AE1615">
        <v>0.59</v>
      </c>
      <c r="AF1615">
        <v>0.86</v>
      </c>
      <c r="AG1615">
        <v>0.78</v>
      </c>
      <c r="AH1615">
        <v>0.28999999999999998</v>
      </c>
      <c r="AI1615">
        <v>0.28999999999999998</v>
      </c>
      <c r="AJ1615">
        <v>0.36</v>
      </c>
      <c r="AK1615">
        <v>0.28999999999999998</v>
      </c>
      <c r="AL1615">
        <v>0.2</v>
      </c>
      <c r="AM1615">
        <v>0.64</v>
      </c>
      <c r="AN1615">
        <v>0.38097353699999997</v>
      </c>
      <c r="AO1615">
        <v>0.16</v>
      </c>
      <c r="AP1615">
        <v>0.67</v>
      </c>
      <c r="AQ1615">
        <v>0.31</v>
      </c>
      <c r="AR1615">
        <v>0.28999999999999998</v>
      </c>
      <c r="AS1615">
        <v>0.23</v>
      </c>
      <c r="AT1615">
        <v>0.13</v>
      </c>
      <c r="AU1615">
        <v>0.14000000000000001</v>
      </c>
      <c r="AV1615">
        <v>0.17</v>
      </c>
      <c r="AW1615">
        <v>0.16</v>
      </c>
      <c r="AX1615">
        <v>0.22</v>
      </c>
      <c r="AY1615">
        <v>0.26</v>
      </c>
      <c r="AZ1615">
        <v>0.25</v>
      </c>
      <c r="BA1615">
        <v>0.57999999999999996</v>
      </c>
      <c r="BB1615">
        <v>0.41</v>
      </c>
      <c r="BC1615">
        <v>0.28000000000000003</v>
      </c>
      <c r="BD1615">
        <v>0.12</v>
      </c>
      <c r="BE1615">
        <v>0.09</v>
      </c>
      <c r="BF1615">
        <v>0.09</v>
      </c>
      <c r="BG1615">
        <v>0.62</v>
      </c>
      <c r="BH1615">
        <v>0.33</v>
      </c>
      <c r="BI1615">
        <v>0.36</v>
      </c>
      <c r="BJ1615">
        <v>0.36</v>
      </c>
      <c r="BK1615">
        <v>0.26</v>
      </c>
      <c r="BL1615">
        <v>0.09</v>
      </c>
      <c r="BM1615">
        <v>0.34</v>
      </c>
      <c r="BN1615">
        <v>0.47</v>
      </c>
      <c r="BO1615">
        <v>0.24</v>
      </c>
      <c r="BP1615">
        <v>0</v>
      </c>
      <c r="BQ1615">
        <v>0.06</v>
      </c>
      <c r="BR1615">
        <v>0.02</v>
      </c>
      <c r="BS1615">
        <v>0.01</v>
      </c>
      <c r="BT1615">
        <v>0</v>
      </c>
      <c r="BU1615">
        <v>0.02</v>
      </c>
      <c r="BV1615">
        <v>0.18</v>
      </c>
      <c r="BW1615">
        <v>0.14000000000000001</v>
      </c>
      <c r="BX1615">
        <v>0.17</v>
      </c>
      <c r="BY1615">
        <v>7.0000000000000007E-2</v>
      </c>
      <c r="BZ1615">
        <v>0.27</v>
      </c>
      <c r="CA1615">
        <v>0.26</v>
      </c>
      <c r="CB1615">
        <v>0.04</v>
      </c>
      <c r="CC1615">
        <v>0.56000000000000005</v>
      </c>
      <c r="CD1615">
        <v>0.5</v>
      </c>
      <c r="CE1615">
        <v>1</v>
      </c>
      <c r="CF1615">
        <v>0.19</v>
      </c>
      <c r="CG1615">
        <v>0.87</v>
      </c>
    </row>
    <row r="1616" spans="1:85" x14ac:dyDescent="0.25">
      <c r="A1616">
        <v>9</v>
      </c>
      <c r="B1616">
        <v>0.02</v>
      </c>
      <c r="C1616">
        <v>0.66</v>
      </c>
      <c r="D1616">
        <v>0.1</v>
      </c>
      <c r="E1616">
        <v>0.05</v>
      </c>
      <c r="F1616">
        <v>0.04</v>
      </c>
      <c r="G1616">
        <v>1</v>
      </c>
      <c r="H1616">
        <v>0.6</v>
      </c>
      <c r="I1616">
        <v>0.92</v>
      </c>
      <c r="J1616">
        <v>0.14000000000000001</v>
      </c>
      <c r="K1616">
        <v>0.53</v>
      </c>
      <c r="L1616">
        <v>0.09</v>
      </c>
      <c r="M1616">
        <v>7.0000000000000007E-2</v>
      </c>
      <c r="N1616">
        <v>0.14000000000000001</v>
      </c>
      <c r="O1616">
        <v>0.53</v>
      </c>
      <c r="P1616">
        <v>0.41</v>
      </c>
      <c r="Q1616">
        <v>0.41</v>
      </c>
      <c r="R1616">
        <v>0.39</v>
      </c>
      <c r="S1616">
        <v>0.45</v>
      </c>
      <c r="T1616">
        <v>2.6800206E-2</v>
      </c>
      <c r="U1616">
        <v>0.05</v>
      </c>
      <c r="V1616">
        <v>7.0000000000000007E-2</v>
      </c>
      <c r="W1616">
        <v>0.14000000000000001</v>
      </c>
      <c r="X1616">
        <v>0.44</v>
      </c>
      <c r="Y1616">
        <v>0.14000000000000001</v>
      </c>
      <c r="Z1616">
        <v>0.87</v>
      </c>
      <c r="AA1616">
        <v>0.42</v>
      </c>
      <c r="AB1616">
        <v>0.32</v>
      </c>
      <c r="AC1616">
        <v>0.23</v>
      </c>
      <c r="AD1616">
        <v>0.56000000000000005</v>
      </c>
      <c r="AE1616">
        <v>0.28999999999999998</v>
      </c>
      <c r="AF1616">
        <v>0.12</v>
      </c>
      <c r="AG1616">
        <v>0.1</v>
      </c>
      <c r="AH1616">
        <v>0.73</v>
      </c>
      <c r="AI1616">
        <v>0.68</v>
      </c>
      <c r="AJ1616">
        <v>0.79</v>
      </c>
      <c r="AK1616">
        <v>0.88</v>
      </c>
      <c r="AL1616">
        <v>0.12</v>
      </c>
      <c r="AM1616">
        <v>0.06</v>
      </c>
      <c r="AN1616">
        <v>0.5</v>
      </c>
      <c r="AO1616">
        <v>0.03</v>
      </c>
      <c r="AP1616">
        <v>0.71</v>
      </c>
      <c r="AQ1616">
        <v>0.89</v>
      </c>
      <c r="AR1616">
        <v>0.15</v>
      </c>
      <c r="AS1616">
        <v>0.06</v>
      </c>
      <c r="AT1616">
        <v>0.22</v>
      </c>
      <c r="AU1616">
        <v>0.19</v>
      </c>
      <c r="AV1616">
        <v>0.17</v>
      </c>
      <c r="AW1616">
        <v>0.43</v>
      </c>
      <c r="AX1616">
        <v>0.5</v>
      </c>
      <c r="AY1616">
        <v>0.57999999999999996</v>
      </c>
      <c r="AZ1616">
        <v>0.61</v>
      </c>
      <c r="BA1616">
        <v>0.33</v>
      </c>
      <c r="BB1616">
        <v>0.64</v>
      </c>
      <c r="BC1616">
        <v>0.28000000000000003</v>
      </c>
      <c r="BD1616">
        <v>0.138517627</v>
      </c>
      <c r="BE1616">
        <v>0.27173694100000001</v>
      </c>
      <c r="BF1616">
        <v>0.09</v>
      </c>
      <c r="BG1616">
        <v>0.62</v>
      </c>
      <c r="BH1616">
        <v>0.28000000000000003</v>
      </c>
      <c r="BI1616">
        <v>0.55000000000000004</v>
      </c>
      <c r="BJ1616">
        <v>0.7</v>
      </c>
      <c r="BK1616">
        <v>0.22427766199999999</v>
      </c>
      <c r="BL1616">
        <v>7.4278414000000001E-2</v>
      </c>
      <c r="BM1616">
        <v>0.29240117500000001</v>
      </c>
      <c r="BN1616">
        <v>0.43890649399999998</v>
      </c>
      <c r="BO1616">
        <v>0.461702318</v>
      </c>
      <c r="BP1616">
        <v>0.529308098</v>
      </c>
      <c r="BQ1616">
        <v>0.92729834600000005</v>
      </c>
      <c r="BR1616">
        <v>0.121642624</v>
      </c>
      <c r="BS1616">
        <v>0.11036166</v>
      </c>
      <c r="BT1616">
        <v>0.121808869</v>
      </c>
      <c r="BU1616">
        <v>7.3665808999999999E-2</v>
      </c>
      <c r="BV1616">
        <v>-0.148657281</v>
      </c>
      <c r="BW1616">
        <v>0.34152442100000002</v>
      </c>
      <c r="BX1616">
        <v>0.27499675099999998</v>
      </c>
      <c r="BY1616">
        <v>0.1</v>
      </c>
      <c r="BZ1616">
        <v>7.0000000000000007E-2</v>
      </c>
      <c r="CA1616">
        <v>-0.13181979699999999</v>
      </c>
      <c r="CB1616">
        <v>0.137787507</v>
      </c>
      <c r="CC1616">
        <v>0.79560541399999996</v>
      </c>
      <c r="CD1616">
        <v>0.52759387199999996</v>
      </c>
      <c r="CE1616">
        <v>1.0240272050000001</v>
      </c>
      <c r="CF1616">
        <v>0.211806838</v>
      </c>
      <c r="CG1616">
        <v>0.14000000000000001</v>
      </c>
    </row>
    <row r="1617" spans="1:85" x14ac:dyDescent="0.25">
      <c r="A1617">
        <v>9</v>
      </c>
      <c r="B1617">
        <v>0.02</v>
      </c>
      <c r="C1617">
        <v>0.26</v>
      </c>
      <c r="D1617">
        <v>0.09</v>
      </c>
      <c r="E1617">
        <v>0.74</v>
      </c>
      <c r="F1617">
        <v>0.04</v>
      </c>
      <c r="G1617">
        <v>1</v>
      </c>
      <c r="H1617">
        <v>0.08</v>
      </c>
      <c r="I1617">
        <v>0.1</v>
      </c>
      <c r="J1617">
        <v>7.0000000000000007E-2</v>
      </c>
      <c r="K1617">
        <v>0.36</v>
      </c>
      <c r="L1617">
        <v>0.84</v>
      </c>
      <c r="M1617">
        <v>0.73</v>
      </c>
      <c r="N1617">
        <v>0.66</v>
      </c>
      <c r="O1617">
        <v>0.12</v>
      </c>
      <c r="P1617">
        <v>0.2</v>
      </c>
      <c r="Q1617">
        <v>0.19</v>
      </c>
      <c r="R1617">
        <v>0.17</v>
      </c>
      <c r="S1617">
        <v>0.83</v>
      </c>
      <c r="T1617">
        <v>0.05</v>
      </c>
      <c r="U1617">
        <v>0.7</v>
      </c>
      <c r="V1617">
        <v>0.48</v>
      </c>
      <c r="W1617">
        <v>0.56000000000000005</v>
      </c>
      <c r="X1617">
        <v>0.16</v>
      </c>
      <c r="Y1617">
        <v>0.72</v>
      </c>
      <c r="Z1617">
        <v>0.12</v>
      </c>
      <c r="AA1617">
        <v>0.21</v>
      </c>
      <c r="AB1617">
        <v>0.62</v>
      </c>
      <c r="AC1617">
        <v>0.47</v>
      </c>
      <c r="AD1617">
        <v>0.32</v>
      </c>
      <c r="AE1617">
        <v>0.63</v>
      </c>
      <c r="AF1617">
        <v>0.36</v>
      </c>
      <c r="AG1617">
        <v>0.26</v>
      </c>
      <c r="AH1617">
        <v>0.26</v>
      </c>
      <c r="AI1617">
        <v>0.28999999999999998</v>
      </c>
      <c r="AJ1617">
        <v>0.27</v>
      </c>
      <c r="AK1617">
        <v>0.46</v>
      </c>
      <c r="AL1617">
        <v>0.03</v>
      </c>
      <c r="AM1617">
        <v>0.49</v>
      </c>
      <c r="AN1617">
        <v>0.5</v>
      </c>
      <c r="AO1617">
        <v>0.06</v>
      </c>
      <c r="AP1617">
        <v>0.57999999999999996</v>
      </c>
      <c r="AQ1617">
        <v>0.45</v>
      </c>
      <c r="AR1617">
        <v>0.32</v>
      </c>
      <c r="AS1617">
        <v>0.18</v>
      </c>
      <c r="AT1617">
        <v>0.04</v>
      </c>
      <c r="AU1617">
        <v>0.04</v>
      </c>
      <c r="AV1617">
        <v>0.05</v>
      </c>
      <c r="AW1617">
        <v>0.08</v>
      </c>
      <c r="AX1617">
        <v>0.11</v>
      </c>
      <c r="AY1617">
        <v>0.12</v>
      </c>
      <c r="AZ1617">
        <v>0.1</v>
      </c>
      <c r="BA1617">
        <v>0.59</v>
      </c>
      <c r="BB1617">
        <v>0.27</v>
      </c>
      <c r="BC1617">
        <v>0.47</v>
      </c>
      <c r="BD1617">
        <v>0.02</v>
      </c>
      <c r="BE1617">
        <v>0.101798308</v>
      </c>
      <c r="BF1617">
        <v>0.03</v>
      </c>
      <c r="BG1617">
        <v>0.76</v>
      </c>
      <c r="BH1617">
        <v>0.62</v>
      </c>
      <c r="BI1617">
        <v>0.84</v>
      </c>
      <c r="BJ1617">
        <v>0.75</v>
      </c>
      <c r="BK1617">
        <v>-1.2584582E-2</v>
      </c>
      <c r="BL1617">
        <v>0.15402038300000001</v>
      </c>
      <c r="BM1617">
        <v>0.25182575200000001</v>
      </c>
      <c r="BN1617">
        <v>0.54487092800000003</v>
      </c>
      <c r="BO1617">
        <v>0.30070875000000002</v>
      </c>
      <c r="BP1617">
        <v>0.74650698400000004</v>
      </c>
      <c r="BQ1617">
        <v>0.64562768800000003</v>
      </c>
      <c r="BR1617">
        <v>0.44340969299999999</v>
      </c>
      <c r="BS1617">
        <v>6.8176089999999996E-3</v>
      </c>
      <c r="BT1617">
        <v>0.44482874100000003</v>
      </c>
      <c r="BU1617">
        <v>0.23972223100000001</v>
      </c>
      <c r="BV1617">
        <v>9.691959E-2</v>
      </c>
      <c r="BW1617">
        <v>0.38010492000000001</v>
      </c>
      <c r="BX1617">
        <v>0.46549103600000002</v>
      </c>
      <c r="BY1617">
        <v>0.24</v>
      </c>
      <c r="BZ1617">
        <v>0.08</v>
      </c>
      <c r="CA1617">
        <v>0.40864807600000003</v>
      </c>
      <c r="CB1617">
        <v>0.18992245699999999</v>
      </c>
      <c r="CC1617">
        <v>0.43836181800000001</v>
      </c>
      <c r="CD1617">
        <v>1.376871103</v>
      </c>
      <c r="CE1617">
        <v>0.59924645499999996</v>
      </c>
      <c r="CF1617">
        <v>0.20306067699999999</v>
      </c>
      <c r="CG1617">
        <v>0.46</v>
      </c>
    </row>
    <row r="1618" spans="1:85" x14ac:dyDescent="0.25">
      <c r="A1618">
        <v>9</v>
      </c>
      <c r="B1618">
        <v>0.11</v>
      </c>
      <c r="C1618">
        <v>0.43</v>
      </c>
      <c r="D1618">
        <v>0.13</v>
      </c>
      <c r="E1618">
        <v>0.37</v>
      </c>
      <c r="F1618">
        <v>0.12</v>
      </c>
      <c r="G1618">
        <v>1</v>
      </c>
      <c r="H1618">
        <v>0.44</v>
      </c>
      <c r="I1618">
        <v>0.6</v>
      </c>
      <c r="J1618">
        <v>0.2</v>
      </c>
      <c r="K1618">
        <v>0.6</v>
      </c>
      <c r="L1618">
        <v>0.35</v>
      </c>
      <c r="M1618">
        <v>0.28000000000000003</v>
      </c>
      <c r="N1618">
        <v>0.52</v>
      </c>
      <c r="O1618">
        <v>0.45</v>
      </c>
      <c r="P1618">
        <v>0.5</v>
      </c>
      <c r="Q1618">
        <v>0.56000000000000005</v>
      </c>
      <c r="R1618">
        <v>0.33</v>
      </c>
      <c r="S1618">
        <v>0.46</v>
      </c>
      <c r="T1618">
        <v>0.04</v>
      </c>
      <c r="U1618">
        <v>0.17</v>
      </c>
      <c r="V1618">
        <v>0.14000000000000001</v>
      </c>
      <c r="W1618">
        <v>0.18</v>
      </c>
      <c r="X1618">
        <v>0.5</v>
      </c>
      <c r="Y1618">
        <v>0.17</v>
      </c>
      <c r="Z1618">
        <v>0.7</v>
      </c>
      <c r="AA1618">
        <v>0.23</v>
      </c>
      <c r="AB1618">
        <v>0.45</v>
      </c>
      <c r="AC1618">
        <v>0.24</v>
      </c>
      <c r="AD1618">
        <v>0.6</v>
      </c>
      <c r="AE1618">
        <v>0.56999999999999995</v>
      </c>
      <c r="AF1618">
        <v>0.6</v>
      </c>
      <c r="AG1618">
        <v>0.23</v>
      </c>
      <c r="AH1618">
        <v>0.32</v>
      </c>
      <c r="AI1618">
        <v>0.35</v>
      </c>
      <c r="AJ1618">
        <v>0.36</v>
      </c>
      <c r="AK1618">
        <v>0.32</v>
      </c>
      <c r="AL1618">
        <v>0.28999999999999998</v>
      </c>
      <c r="AM1618">
        <v>0.71</v>
      </c>
      <c r="AN1618">
        <v>0.432573598</v>
      </c>
      <c r="AO1618">
        <v>0.08</v>
      </c>
      <c r="AP1618">
        <v>0.83</v>
      </c>
      <c r="AQ1618">
        <v>0.33</v>
      </c>
      <c r="AR1618">
        <v>0.05</v>
      </c>
      <c r="AS1618">
        <v>0.24</v>
      </c>
      <c r="AT1618">
        <v>0.69</v>
      </c>
      <c r="AU1618">
        <v>0.72</v>
      </c>
      <c r="AV1618">
        <v>0.77</v>
      </c>
      <c r="AW1618">
        <v>0.63</v>
      </c>
      <c r="AX1618">
        <v>0.62</v>
      </c>
      <c r="AY1618">
        <v>0.69</v>
      </c>
      <c r="AZ1618">
        <v>0.6</v>
      </c>
      <c r="BA1618">
        <v>0.53</v>
      </c>
      <c r="BB1618">
        <v>0.76</v>
      </c>
      <c r="BC1618">
        <v>0.17</v>
      </c>
      <c r="BD1618">
        <v>0.02</v>
      </c>
      <c r="BE1618">
        <v>0.224616222</v>
      </c>
      <c r="BF1618">
        <v>0.51</v>
      </c>
      <c r="BG1618">
        <v>0.38</v>
      </c>
      <c r="BH1618">
        <v>0.34</v>
      </c>
      <c r="BI1618">
        <v>0.38</v>
      </c>
      <c r="BJ1618">
        <v>0.35</v>
      </c>
      <c r="BK1618">
        <v>5.6179550000000002E-2</v>
      </c>
      <c r="BL1618">
        <v>-2.9331421E-2</v>
      </c>
      <c r="BM1618">
        <v>0.43143915900000002</v>
      </c>
      <c r="BN1618">
        <v>0.42787225899999998</v>
      </c>
      <c r="BO1618">
        <v>0.19657179399999999</v>
      </c>
      <c r="BP1618">
        <v>0.47974410099999998</v>
      </c>
      <c r="BQ1618">
        <v>0.116807889</v>
      </c>
      <c r="BR1618">
        <v>0.47183866600000002</v>
      </c>
      <c r="BS1618">
        <v>4.1076065000000002E-2</v>
      </c>
      <c r="BT1618">
        <v>0.272462339</v>
      </c>
      <c r="BU1618">
        <v>6.1182253999999998E-2</v>
      </c>
      <c r="BV1618">
        <v>0.14953586999999999</v>
      </c>
      <c r="BW1618">
        <v>0.37609910400000002</v>
      </c>
      <c r="BX1618">
        <v>0.11095021300000001</v>
      </c>
      <c r="BY1618">
        <v>0.59</v>
      </c>
      <c r="BZ1618">
        <v>0.81</v>
      </c>
      <c r="CA1618">
        <v>0.17941302100000001</v>
      </c>
      <c r="CB1618">
        <v>0.215200956</v>
      </c>
      <c r="CC1618">
        <v>0.54944453000000004</v>
      </c>
      <c r="CD1618">
        <v>0.67794804200000003</v>
      </c>
      <c r="CE1618">
        <v>0.58475279999999996</v>
      </c>
      <c r="CF1618">
        <v>6.4029564999999997E-2</v>
      </c>
      <c r="CG1618">
        <v>0.25</v>
      </c>
    </row>
    <row r="1619" spans="1:85" x14ac:dyDescent="0.25">
      <c r="A1619">
        <v>9</v>
      </c>
      <c r="B1619">
        <v>0.01</v>
      </c>
      <c r="C1619">
        <v>0.66</v>
      </c>
      <c r="D1619">
        <v>0.03</v>
      </c>
      <c r="E1619">
        <v>0.23</v>
      </c>
      <c r="F1619">
        <v>0.21778404100000001</v>
      </c>
      <c r="G1619">
        <v>0.17</v>
      </c>
      <c r="H1619">
        <v>0.53</v>
      </c>
      <c r="I1619">
        <v>0.8</v>
      </c>
      <c r="J1619">
        <v>0.3</v>
      </c>
      <c r="K1619">
        <v>0.45</v>
      </c>
      <c r="L1619">
        <v>0.32</v>
      </c>
      <c r="M1619">
        <v>0.26</v>
      </c>
      <c r="N1619">
        <v>0.36</v>
      </c>
      <c r="O1619">
        <v>0.49</v>
      </c>
      <c r="P1619">
        <v>0.37</v>
      </c>
      <c r="Q1619">
        <v>0.35</v>
      </c>
      <c r="R1619">
        <v>0.52</v>
      </c>
      <c r="S1619">
        <v>0.48</v>
      </c>
      <c r="T1619">
        <v>0.01</v>
      </c>
      <c r="U1619">
        <v>0.13</v>
      </c>
      <c r="V1619">
        <v>0.17</v>
      </c>
      <c r="W1619">
        <v>0.27</v>
      </c>
      <c r="X1619">
        <v>0.35</v>
      </c>
      <c r="Y1619">
        <v>0.28999999999999998</v>
      </c>
      <c r="Z1619">
        <v>0.68</v>
      </c>
      <c r="AA1619">
        <v>0.56000000000000005</v>
      </c>
      <c r="AB1619">
        <v>0.5</v>
      </c>
      <c r="AC1619">
        <v>0.36</v>
      </c>
      <c r="AD1619">
        <v>0.43</v>
      </c>
      <c r="AE1619">
        <v>0.37</v>
      </c>
      <c r="AF1619">
        <v>0.44</v>
      </c>
      <c r="AG1619">
        <v>0.11</v>
      </c>
      <c r="AH1619">
        <v>0.57999999999999996</v>
      </c>
      <c r="AI1619">
        <v>0.61</v>
      </c>
      <c r="AJ1619">
        <v>0.41</v>
      </c>
      <c r="AK1619">
        <v>0.78</v>
      </c>
      <c r="AL1619">
        <v>0.06</v>
      </c>
      <c r="AM1619">
        <v>0.51</v>
      </c>
      <c r="AN1619">
        <v>0.5</v>
      </c>
      <c r="AO1619">
        <v>0.01</v>
      </c>
      <c r="AP1619">
        <v>0.85</v>
      </c>
      <c r="AQ1619">
        <v>0.74</v>
      </c>
      <c r="AR1619">
        <v>7.0000000000000007E-2</v>
      </c>
      <c r="AS1619">
        <v>0.33</v>
      </c>
      <c r="AT1619">
        <v>0.37</v>
      </c>
      <c r="AU1619">
        <v>0.35</v>
      </c>
      <c r="AV1619">
        <v>0.32</v>
      </c>
      <c r="AW1619">
        <v>0.24</v>
      </c>
      <c r="AX1619">
        <v>0.43</v>
      </c>
      <c r="AY1619">
        <v>0.54</v>
      </c>
      <c r="AZ1619">
        <v>0.47</v>
      </c>
      <c r="BA1619">
        <v>0.28000000000000003</v>
      </c>
      <c r="BB1619">
        <v>0.54</v>
      </c>
      <c r="BC1619">
        <v>0.43</v>
      </c>
      <c r="BD1619">
        <v>0.18248671399999999</v>
      </c>
      <c r="BE1619">
        <v>-3.0981735E-2</v>
      </c>
      <c r="BF1619">
        <v>0.11</v>
      </c>
      <c r="BG1619">
        <v>0.75</v>
      </c>
      <c r="BH1619">
        <v>0.6</v>
      </c>
      <c r="BI1619">
        <v>0.53</v>
      </c>
      <c r="BJ1619">
        <v>0.7</v>
      </c>
      <c r="BK1619">
        <v>0.414778708</v>
      </c>
      <c r="BL1619">
        <v>0.18342167100000001</v>
      </c>
      <c r="BM1619">
        <v>0.342617532</v>
      </c>
      <c r="BN1619">
        <v>5.0783048999999997E-2</v>
      </c>
      <c r="BO1619">
        <v>0.113679814</v>
      </c>
      <c r="BP1619">
        <v>0.53135936100000003</v>
      </c>
      <c r="BQ1619">
        <v>0.40680825399999998</v>
      </c>
      <c r="BR1619">
        <v>0.220842329</v>
      </c>
      <c r="BS1619">
        <v>-4.0646852999999997E-2</v>
      </c>
      <c r="BT1619">
        <v>7.6979980000000003E-2</v>
      </c>
      <c r="BU1619">
        <v>3.8070855000000001E-2</v>
      </c>
      <c r="BV1619">
        <v>3.1224529000000001E-2</v>
      </c>
      <c r="BW1619">
        <v>0.47149391099999999</v>
      </c>
      <c r="BX1619">
        <v>-0.112544702</v>
      </c>
      <c r="BY1619">
        <v>0.04</v>
      </c>
      <c r="BZ1619">
        <v>0.16</v>
      </c>
      <c r="CA1619">
        <v>0.16458742900000001</v>
      </c>
      <c r="CB1619">
        <v>9.5400794999999997E-2</v>
      </c>
      <c r="CC1619">
        <v>0.59569214800000003</v>
      </c>
      <c r="CD1619">
        <v>0.95433689600000005</v>
      </c>
      <c r="CE1619">
        <v>0.27788737499999999</v>
      </c>
      <c r="CF1619">
        <v>0.12236594000000001</v>
      </c>
      <c r="CG1619">
        <v>0.08</v>
      </c>
    </row>
    <row r="1620" spans="1:85" x14ac:dyDescent="0.25">
      <c r="A1620">
        <v>9</v>
      </c>
      <c r="B1620">
        <v>0.01</v>
      </c>
      <c r="C1620">
        <v>0.71</v>
      </c>
      <c r="D1620">
        <v>-0.234345679</v>
      </c>
      <c r="E1620">
        <v>0.34</v>
      </c>
      <c r="F1620">
        <v>0.249790284</v>
      </c>
      <c r="G1620">
        <v>1.0281129840000001</v>
      </c>
      <c r="H1620">
        <v>0.37</v>
      </c>
      <c r="I1620">
        <v>0.63</v>
      </c>
      <c r="J1620">
        <v>0.7</v>
      </c>
      <c r="K1620">
        <v>0.5</v>
      </c>
      <c r="L1620">
        <v>0.49</v>
      </c>
      <c r="M1620">
        <v>0.21</v>
      </c>
      <c r="N1620">
        <v>0.67</v>
      </c>
      <c r="O1620">
        <v>0.34</v>
      </c>
      <c r="P1620">
        <v>0.23</v>
      </c>
      <c r="Q1620">
        <v>0.22</v>
      </c>
      <c r="R1620">
        <v>0.432215081</v>
      </c>
      <c r="S1620">
        <v>0.37</v>
      </c>
      <c r="T1620">
        <v>0.01</v>
      </c>
      <c r="U1620">
        <v>0.17</v>
      </c>
      <c r="V1620">
        <v>0.13</v>
      </c>
      <c r="W1620">
        <v>0.26</v>
      </c>
      <c r="X1620">
        <v>0.35</v>
      </c>
      <c r="Y1620">
        <v>0.45</v>
      </c>
      <c r="Z1620">
        <v>0.47</v>
      </c>
      <c r="AA1620">
        <v>0.9</v>
      </c>
      <c r="AB1620">
        <v>0.3</v>
      </c>
      <c r="AC1620">
        <v>0.35</v>
      </c>
      <c r="AD1620">
        <v>0.53</v>
      </c>
      <c r="AE1620">
        <v>0.28000000000000003</v>
      </c>
      <c r="AF1620">
        <v>0.24</v>
      </c>
      <c r="AG1620">
        <v>0.04</v>
      </c>
      <c r="AH1620">
        <v>0.76</v>
      </c>
      <c r="AI1620">
        <v>0.81</v>
      </c>
      <c r="AJ1620">
        <v>0.55000000000000004</v>
      </c>
      <c r="AK1620">
        <v>0.75</v>
      </c>
      <c r="AL1620">
        <v>0.18</v>
      </c>
      <c r="AM1620">
        <v>0.28999999999999998</v>
      </c>
      <c r="AN1620">
        <v>0.5</v>
      </c>
      <c r="AO1620">
        <v>0.01</v>
      </c>
      <c r="AP1620">
        <v>0.8</v>
      </c>
      <c r="AQ1620">
        <v>0.71</v>
      </c>
      <c r="AR1620">
        <v>0.14000000000000001</v>
      </c>
      <c r="AS1620">
        <v>7.0000000000000007E-2</v>
      </c>
      <c r="AT1620">
        <v>0.14000000000000001</v>
      </c>
      <c r="AU1620">
        <v>0.12</v>
      </c>
      <c r="AV1620">
        <v>0.11</v>
      </c>
      <c r="AW1620">
        <v>0.16</v>
      </c>
      <c r="AX1620">
        <v>0.18</v>
      </c>
      <c r="AY1620">
        <v>0.18</v>
      </c>
      <c r="AZ1620">
        <v>0.2</v>
      </c>
      <c r="BA1620">
        <v>0.08</v>
      </c>
      <c r="BB1620">
        <v>0.17</v>
      </c>
      <c r="BC1620">
        <v>0.21</v>
      </c>
      <c r="BD1620">
        <v>0.01</v>
      </c>
      <c r="BE1620">
        <v>4.3802726E-2</v>
      </c>
      <c r="BF1620">
        <v>0.05</v>
      </c>
      <c r="BG1620">
        <v>0.71</v>
      </c>
      <c r="BH1620">
        <v>0.7</v>
      </c>
      <c r="BI1620">
        <v>0.75</v>
      </c>
      <c r="BJ1620">
        <v>0.79</v>
      </c>
      <c r="BK1620">
        <v>0.15784044799999999</v>
      </c>
      <c r="BL1620">
        <v>0.13022988199999999</v>
      </c>
      <c r="BM1620">
        <v>0.106990816</v>
      </c>
      <c r="BN1620">
        <v>0.27591729199999998</v>
      </c>
      <c r="BO1620">
        <v>0.32196296000000002</v>
      </c>
      <c r="BP1620">
        <v>0.50103207299999997</v>
      </c>
      <c r="BQ1620">
        <v>0.83920143000000003</v>
      </c>
      <c r="BR1620">
        <v>0.57026925500000003</v>
      </c>
      <c r="BS1620">
        <v>0.61363160299999997</v>
      </c>
      <c r="BT1620">
        <v>0.39401106800000002</v>
      </c>
      <c r="BU1620">
        <v>0.56385673199999997</v>
      </c>
      <c r="BV1620">
        <v>9.9801539999999994E-2</v>
      </c>
      <c r="BW1620">
        <v>0.49815124799999999</v>
      </c>
      <c r="BX1620">
        <v>0.39607193800000001</v>
      </c>
      <c r="BY1620">
        <v>0.1</v>
      </c>
      <c r="BZ1620">
        <v>0.04</v>
      </c>
      <c r="CA1620">
        <v>0.11806396600000001</v>
      </c>
      <c r="CB1620">
        <v>-0.17352556</v>
      </c>
      <c r="CC1620">
        <v>0.20566905499999999</v>
      </c>
      <c r="CD1620">
        <v>-5.0628157E-2</v>
      </c>
      <c r="CE1620">
        <v>0.666105999</v>
      </c>
      <c r="CF1620">
        <v>0.36292909200000001</v>
      </c>
      <c r="CG1620">
        <v>0.04</v>
      </c>
    </row>
    <row r="1621" spans="1:85" x14ac:dyDescent="0.25">
      <c r="A1621">
        <v>9</v>
      </c>
      <c r="B1621">
        <v>0.01</v>
      </c>
      <c r="C1621">
        <v>0.52</v>
      </c>
      <c r="D1621">
        <v>1</v>
      </c>
      <c r="E1621">
        <v>0.45</v>
      </c>
      <c r="F1621">
        <v>0.108564731</v>
      </c>
      <c r="G1621">
        <v>0.83003776799999995</v>
      </c>
      <c r="H1621">
        <v>0.04</v>
      </c>
      <c r="I1621">
        <v>0.21</v>
      </c>
      <c r="J1621">
        <v>0.49</v>
      </c>
      <c r="K1621">
        <v>0.13</v>
      </c>
      <c r="L1621">
        <v>0.61</v>
      </c>
      <c r="M1621">
        <v>1</v>
      </c>
      <c r="N1621">
        <v>0.26</v>
      </c>
      <c r="O1621">
        <v>0.06</v>
      </c>
      <c r="P1621">
        <v>7.0000000000000007E-2</v>
      </c>
      <c r="Q1621">
        <v>0.2</v>
      </c>
      <c r="R1621">
        <v>0.11</v>
      </c>
      <c r="S1621">
        <v>0.32</v>
      </c>
      <c r="T1621">
        <v>0.05</v>
      </c>
      <c r="U1621">
        <v>1</v>
      </c>
      <c r="V1621">
        <v>0.69</v>
      </c>
      <c r="W1621">
        <v>0.68</v>
      </c>
      <c r="X1621">
        <v>0.18</v>
      </c>
      <c r="Y1621">
        <v>1</v>
      </c>
      <c r="Z1621">
        <v>0.14000000000000001</v>
      </c>
      <c r="AA1621">
        <v>0.38</v>
      </c>
      <c r="AB1621">
        <v>0.56000000000000005</v>
      </c>
      <c r="AC1621">
        <v>0.54</v>
      </c>
      <c r="AD1621">
        <v>0.37</v>
      </c>
      <c r="AE1621">
        <v>0.54</v>
      </c>
      <c r="AF1621">
        <v>0.42</v>
      </c>
      <c r="AG1621">
        <v>0.76</v>
      </c>
      <c r="AH1621">
        <v>0.54</v>
      </c>
      <c r="AI1621">
        <v>0.52</v>
      </c>
      <c r="AJ1621">
        <v>0.56999999999999995</v>
      </c>
      <c r="AK1621">
        <v>0.38</v>
      </c>
      <c r="AL1621">
        <v>0.33</v>
      </c>
      <c r="AM1621">
        <v>0.51</v>
      </c>
      <c r="AN1621">
        <v>0.5</v>
      </c>
      <c r="AO1621">
        <v>0.02</v>
      </c>
      <c r="AP1621">
        <v>0.66</v>
      </c>
      <c r="AQ1621">
        <v>0.41</v>
      </c>
      <c r="AR1621">
        <v>0.64</v>
      </c>
      <c r="AS1621">
        <v>1</v>
      </c>
      <c r="AT1621">
        <v>0.04</v>
      </c>
      <c r="AU1621">
        <v>0.04</v>
      </c>
      <c r="AV1621">
        <v>0.05</v>
      </c>
      <c r="AW1621">
        <v>0.45257936100000001</v>
      </c>
      <c r="AX1621">
        <v>0.06</v>
      </c>
      <c r="AY1621">
        <v>0.06</v>
      </c>
      <c r="AZ1621">
        <v>0.11</v>
      </c>
      <c r="BA1621">
        <v>0.91</v>
      </c>
      <c r="BB1621">
        <v>0.53</v>
      </c>
      <c r="BC1621">
        <v>0.85</v>
      </c>
      <c r="BD1621">
        <v>0.147390664</v>
      </c>
      <c r="BE1621">
        <v>0.213322861</v>
      </c>
      <c r="BF1621">
        <v>0.01</v>
      </c>
      <c r="BG1621">
        <v>0.82</v>
      </c>
      <c r="BH1621">
        <v>0.61</v>
      </c>
      <c r="BI1621">
        <v>0.84</v>
      </c>
      <c r="BJ1621">
        <v>0.85</v>
      </c>
      <c r="BK1621">
        <v>0.144453156</v>
      </c>
      <c r="BL1621">
        <v>0.20737689600000001</v>
      </c>
      <c r="BM1621">
        <v>0.29167177399999999</v>
      </c>
      <c r="BN1621">
        <v>0.548054347</v>
      </c>
      <c r="BO1621">
        <v>0.234517901</v>
      </c>
      <c r="BP1621">
        <v>1.0491891870000001</v>
      </c>
      <c r="BQ1621">
        <v>0.86278093899999997</v>
      </c>
      <c r="BR1621">
        <v>0.222450852</v>
      </c>
      <c r="BS1621">
        <v>0.128229537</v>
      </c>
      <c r="BT1621">
        <v>-0.16785924499999999</v>
      </c>
      <c r="BU1621">
        <v>0.209671525</v>
      </c>
      <c r="BV1621">
        <v>-3.5481075000000001E-2</v>
      </c>
      <c r="BW1621">
        <v>0.76840101000000005</v>
      </c>
      <c r="BX1621">
        <v>0.203633386</v>
      </c>
      <c r="BY1621">
        <v>0.08</v>
      </c>
      <c r="BZ1621">
        <v>0.02</v>
      </c>
      <c r="CA1621">
        <v>-0.10106189</v>
      </c>
      <c r="CB1621">
        <v>8.0358669999999993E-2</v>
      </c>
      <c r="CC1621">
        <v>0.93192079100000003</v>
      </c>
      <c r="CD1621">
        <v>-0.21188364800000001</v>
      </c>
      <c r="CE1621">
        <v>1.0604495389999999</v>
      </c>
      <c r="CF1621">
        <v>0.23914484699999999</v>
      </c>
      <c r="CG1621">
        <v>0.54</v>
      </c>
    </row>
    <row r="1622" spans="1:85" x14ac:dyDescent="0.25">
      <c r="A1622">
        <v>9</v>
      </c>
      <c r="B1622">
        <v>0.13</v>
      </c>
      <c r="C1622">
        <v>0.55000000000000004</v>
      </c>
      <c r="D1622">
        <v>0.05</v>
      </c>
      <c r="E1622">
        <v>0.12</v>
      </c>
      <c r="F1622">
        <v>0.14000000000000001</v>
      </c>
      <c r="G1622">
        <v>0.99</v>
      </c>
      <c r="H1622">
        <v>0.44</v>
      </c>
      <c r="I1622">
        <v>0.85</v>
      </c>
      <c r="J1622">
        <v>0.22</v>
      </c>
      <c r="K1622">
        <v>0.39</v>
      </c>
      <c r="L1622">
        <v>0.16</v>
      </c>
      <c r="M1622">
        <v>0.17</v>
      </c>
      <c r="N1622">
        <v>0.24</v>
      </c>
      <c r="O1622">
        <v>0.4</v>
      </c>
      <c r="P1622">
        <v>0.33</v>
      </c>
      <c r="Q1622">
        <v>0.34</v>
      </c>
      <c r="R1622">
        <v>0.34</v>
      </c>
      <c r="S1622">
        <v>0.28999999999999998</v>
      </c>
      <c r="T1622">
        <v>0.08</v>
      </c>
      <c r="U1622">
        <v>0.25</v>
      </c>
      <c r="V1622">
        <v>0.19</v>
      </c>
      <c r="W1622">
        <v>0.23</v>
      </c>
      <c r="X1622">
        <v>0.42</v>
      </c>
      <c r="Y1622">
        <v>0.25</v>
      </c>
      <c r="Z1622">
        <v>0.78</v>
      </c>
      <c r="AA1622">
        <v>0.53</v>
      </c>
      <c r="AB1622">
        <v>0.31</v>
      </c>
      <c r="AC1622">
        <v>0.31</v>
      </c>
      <c r="AD1622">
        <v>0.5</v>
      </c>
      <c r="AE1622">
        <v>0.48</v>
      </c>
      <c r="AF1622">
        <v>0.35</v>
      </c>
      <c r="AG1622">
        <v>0.16</v>
      </c>
      <c r="AH1622">
        <v>0.6</v>
      </c>
      <c r="AI1622">
        <v>0.62</v>
      </c>
      <c r="AJ1622">
        <v>0.55000000000000004</v>
      </c>
      <c r="AK1622">
        <v>0.62</v>
      </c>
      <c r="AL1622">
        <v>0.28999999999999998</v>
      </c>
      <c r="AM1622">
        <v>0.47</v>
      </c>
      <c r="AN1622">
        <v>0.5</v>
      </c>
      <c r="AO1622">
        <v>0.18</v>
      </c>
      <c r="AP1622">
        <v>0.59</v>
      </c>
      <c r="AQ1622">
        <v>0.62</v>
      </c>
      <c r="AR1622">
        <v>0.1</v>
      </c>
      <c r="AS1622">
        <v>0.18</v>
      </c>
      <c r="AT1622">
        <v>0.21</v>
      </c>
      <c r="AU1622">
        <v>0.19</v>
      </c>
      <c r="AV1622">
        <v>0.18</v>
      </c>
      <c r="AW1622">
        <v>0.39</v>
      </c>
      <c r="AX1622">
        <v>0.38</v>
      </c>
      <c r="AY1622">
        <v>0.44</v>
      </c>
      <c r="AZ1622">
        <v>0.4</v>
      </c>
      <c r="BA1622">
        <v>0.45</v>
      </c>
      <c r="BB1622">
        <v>0.64</v>
      </c>
      <c r="BC1622">
        <v>0.31</v>
      </c>
      <c r="BD1622">
        <v>5.9617259999999997E-3</v>
      </c>
      <c r="BE1622">
        <v>0.03</v>
      </c>
      <c r="BF1622">
        <v>0.21</v>
      </c>
      <c r="BG1622">
        <v>0.27</v>
      </c>
      <c r="BH1622">
        <v>0.22</v>
      </c>
      <c r="BI1622">
        <v>0.49</v>
      </c>
      <c r="BJ1622">
        <v>0.24</v>
      </c>
      <c r="BK1622">
        <v>0.262538677</v>
      </c>
      <c r="BL1622">
        <v>0.34757369599999999</v>
      </c>
      <c r="BM1622">
        <v>0.409013073</v>
      </c>
      <c r="BN1622">
        <v>-1.6575895E-2</v>
      </c>
      <c r="BO1622">
        <v>7.3035745999999999E-2</v>
      </c>
      <c r="BP1622">
        <v>0.41536812000000001</v>
      </c>
      <c r="BQ1622">
        <v>0.62619305700000005</v>
      </c>
      <c r="BR1622">
        <v>0.61585521799999998</v>
      </c>
      <c r="BS1622">
        <v>0.34676934399999998</v>
      </c>
      <c r="BT1622">
        <v>-0.14481105499999999</v>
      </c>
      <c r="BU1622">
        <v>0.157925602</v>
      </c>
      <c r="BV1622">
        <v>-0.145836946</v>
      </c>
      <c r="BW1622">
        <v>0.55506186499999999</v>
      </c>
      <c r="BX1622">
        <v>0.46314263700000002</v>
      </c>
      <c r="BY1622">
        <v>0.16</v>
      </c>
      <c r="BZ1622">
        <v>0.04</v>
      </c>
      <c r="CA1622">
        <v>0.122119531</v>
      </c>
      <c r="CB1622">
        <v>7.1251137000000006E-2</v>
      </c>
      <c r="CC1622">
        <v>0.54730216300000001</v>
      </c>
      <c r="CD1622">
        <v>0.678092111</v>
      </c>
      <c r="CE1622">
        <v>0.74622547699999997</v>
      </c>
      <c r="CF1622">
        <v>0.112553812</v>
      </c>
      <c r="CG1622">
        <v>0.09</v>
      </c>
    </row>
    <row r="1623" spans="1:85" x14ac:dyDescent="0.25">
      <c r="A1623">
        <v>9</v>
      </c>
      <c r="B1623">
        <v>7.0000000000000007E-2</v>
      </c>
      <c r="C1623">
        <v>0.41</v>
      </c>
      <c r="D1623">
        <v>0.05</v>
      </c>
      <c r="E1623">
        <v>0.28999999999999998</v>
      </c>
      <c r="F1623">
        <v>0.08</v>
      </c>
      <c r="G1623">
        <v>1</v>
      </c>
      <c r="H1623">
        <v>0.34</v>
      </c>
      <c r="I1623">
        <v>0.75</v>
      </c>
      <c r="J1623">
        <v>0.13</v>
      </c>
      <c r="K1623">
        <v>0.35</v>
      </c>
      <c r="L1623">
        <v>0.32</v>
      </c>
      <c r="M1623">
        <v>0.14000000000000001</v>
      </c>
      <c r="N1623">
        <v>0.35</v>
      </c>
      <c r="O1623">
        <v>0.36</v>
      </c>
      <c r="P1623">
        <v>0.32</v>
      </c>
      <c r="Q1623">
        <v>0.32</v>
      </c>
      <c r="R1623">
        <v>0.31</v>
      </c>
      <c r="S1623">
        <v>0.36</v>
      </c>
      <c r="T1623">
        <v>0.03</v>
      </c>
      <c r="U1623">
        <v>0.18</v>
      </c>
      <c r="V1623">
        <v>0.17</v>
      </c>
      <c r="W1623">
        <v>0.28999999999999998</v>
      </c>
      <c r="X1623">
        <v>0.24</v>
      </c>
      <c r="Y1623">
        <v>0.26</v>
      </c>
      <c r="Z1623">
        <v>0.74</v>
      </c>
      <c r="AA1623">
        <v>0.17</v>
      </c>
      <c r="AB1623">
        <v>0.26</v>
      </c>
      <c r="AC1623">
        <v>0.37</v>
      </c>
      <c r="AD1623">
        <v>0.32</v>
      </c>
      <c r="AE1623">
        <v>0.8</v>
      </c>
      <c r="AF1623">
        <v>0.38</v>
      </c>
      <c r="AG1623">
        <v>0.15</v>
      </c>
      <c r="AH1623">
        <v>0.44</v>
      </c>
      <c r="AI1623">
        <v>0.48</v>
      </c>
      <c r="AJ1623">
        <v>0.41</v>
      </c>
      <c r="AK1623">
        <v>0.45</v>
      </c>
      <c r="AL1623">
        <v>0.23</v>
      </c>
      <c r="AM1623">
        <v>0.56000000000000005</v>
      </c>
      <c r="AN1623">
        <v>0.35278986499999998</v>
      </c>
      <c r="AO1623">
        <v>0.06</v>
      </c>
      <c r="AP1623">
        <v>0.81</v>
      </c>
      <c r="AQ1623">
        <v>0.44</v>
      </c>
      <c r="AR1623">
        <v>0.12</v>
      </c>
      <c r="AS1623">
        <v>0.11</v>
      </c>
      <c r="AT1623">
        <v>0.24</v>
      </c>
      <c r="AU1623">
        <v>0.21</v>
      </c>
      <c r="AV1623">
        <v>0.19</v>
      </c>
      <c r="AW1623">
        <v>0.41</v>
      </c>
      <c r="AX1623">
        <v>0.39</v>
      </c>
      <c r="AY1623">
        <v>0.46</v>
      </c>
      <c r="AZ1623">
        <v>0.43</v>
      </c>
      <c r="BA1623">
        <v>0.5</v>
      </c>
      <c r="BB1623">
        <v>0.56000000000000005</v>
      </c>
      <c r="BC1623">
        <v>0.37</v>
      </c>
      <c r="BD1623">
        <v>0.02</v>
      </c>
      <c r="BE1623">
        <v>0.01</v>
      </c>
      <c r="BF1623">
        <v>0.23</v>
      </c>
      <c r="BG1623">
        <v>0.23</v>
      </c>
      <c r="BH1623">
        <v>0.28000000000000003</v>
      </c>
      <c r="BI1623">
        <v>0.54</v>
      </c>
      <c r="BJ1623">
        <v>0.3</v>
      </c>
      <c r="BK1623">
        <v>0.100669974</v>
      </c>
      <c r="BL1623">
        <v>0.41273890000000002</v>
      </c>
      <c r="BM1623">
        <v>0.18493985299999999</v>
      </c>
      <c r="BN1623">
        <v>0.77611207900000001</v>
      </c>
      <c r="BO1623">
        <v>0.16818048799999999</v>
      </c>
      <c r="BP1623">
        <v>0.54137062300000005</v>
      </c>
      <c r="BQ1623">
        <v>0.76059450900000003</v>
      </c>
      <c r="BR1623">
        <v>0.11188493100000001</v>
      </c>
      <c r="BS1623">
        <v>2.9198432E-2</v>
      </c>
      <c r="BT1623">
        <v>0.16619239299999999</v>
      </c>
      <c r="BU1623">
        <v>0.608816201</v>
      </c>
      <c r="BV1623">
        <v>0.215811948</v>
      </c>
      <c r="BW1623">
        <v>0.48149035099999998</v>
      </c>
      <c r="BX1623">
        <v>0.46135224000000002</v>
      </c>
      <c r="BY1623">
        <v>0.31</v>
      </c>
      <c r="BZ1623">
        <v>0.15</v>
      </c>
      <c r="CA1623">
        <v>0.484772439</v>
      </c>
      <c r="CB1623">
        <v>0.30534753999999997</v>
      </c>
      <c r="CC1623">
        <v>0.78212012099999995</v>
      </c>
      <c r="CD1623">
        <v>0.77860531200000005</v>
      </c>
      <c r="CE1623">
        <v>0.48997762299999997</v>
      </c>
      <c r="CF1623">
        <v>0.107671722</v>
      </c>
      <c r="CG1623">
        <v>0.2</v>
      </c>
    </row>
    <row r="1624" spans="1:85" x14ac:dyDescent="0.25">
      <c r="A1624">
        <v>9</v>
      </c>
      <c r="B1624">
        <v>0.02</v>
      </c>
      <c r="C1624">
        <v>0.28999999999999998</v>
      </c>
      <c r="D1624">
        <v>0.03</v>
      </c>
      <c r="E1624">
        <v>0.81</v>
      </c>
      <c r="F1624">
        <v>4.2040664999999998E-2</v>
      </c>
      <c r="G1624">
        <v>0.73968469100000001</v>
      </c>
      <c r="H1624">
        <v>0.17</v>
      </c>
      <c r="I1624">
        <v>0.24</v>
      </c>
      <c r="J1624">
        <v>0.11</v>
      </c>
      <c r="K1624">
        <v>0.55000000000000004</v>
      </c>
      <c r="L1624">
        <v>0.84</v>
      </c>
      <c r="M1624">
        <v>0.33</v>
      </c>
      <c r="N1624">
        <v>0.69</v>
      </c>
      <c r="O1624">
        <v>0.24</v>
      </c>
      <c r="P1624">
        <v>0.23</v>
      </c>
      <c r="Q1624">
        <v>0.23</v>
      </c>
      <c r="R1624">
        <v>0.41</v>
      </c>
      <c r="S1624">
        <v>0.26</v>
      </c>
      <c r="T1624">
        <v>0.02</v>
      </c>
      <c r="U1624">
        <v>0.35</v>
      </c>
      <c r="V1624">
        <v>0.43</v>
      </c>
      <c r="W1624">
        <v>0.55000000000000004</v>
      </c>
      <c r="X1624">
        <v>0.18</v>
      </c>
      <c r="Y1624">
        <v>0.6</v>
      </c>
      <c r="Z1624">
        <v>0.3</v>
      </c>
      <c r="AA1624">
        <v>0.54</v>
      </c>
      <c r="AB1624">
        <v>0.48</v>
      </c>
      <c r="AC1624">
        <v>0.56000000000000005</v>
      </c>
      <c r="AD1624">
        <v>0.33</v>
      </c>
      <c r="AE1624">
        <v>0.47</v>
      </c>
      <c r="AF1624">
        <v>0.42</v>
      </c>
      <c r="AG1624">
        <v>0.27</v>
      </c>
      <c r="AH1624">
        <v>0.31</v>
      </c>
      <c r="AI1624">
        <v>0.34</v>
      </c>
      <c r="AJ1624">
        <v>0.32</v>
      </c>
      <c r="AK1624">
        <v>0.39</v>
      </c>
      <c r="AL1624">
        <v>0.08</v>
      </c>
      <c r="AM1624">
        <v>0.38</v>
      </c>
      <c r="AN1624">
        <v>0.5</v>
      </c>
      <c r="AO1624">
        <v>0.04</v>
      </c>
      <c r="AP1624">
        <v>0.7</v>
      </c>
      <c r="AQ1624">
        <v>0.39</v>
      </c>
      <c r="AR1624">
        <v>0.16</v>
      </c>
      <c r="AS1624">
        <v>0.38</v>
      </c>
      <c r="AT1624">
        <v>0.13</v>
      </c>
      <c r="AU1624">
        <v>0.13</v>
      </c>
      <c r="AV1624">
        <v>0.13</v>
      </c>
      <c r="AW1624">
        <v>0.11</v>
      </c>
      <c r="AX1624">
        <v>0.15</v>
      </c>
      <c r="AY1624">
        <v>0.15</v>
      </c>
      <c r="AZ1624">
        <v>0.18</v>
      </c>
      <c r="BA1624">
        <v>0.4</v>
      </c>
      <c r="BB1624">
        <v>0.28000000000000003</v>
      </c>
      <c r="BC1624">
        <v>0.61</v>
      </c>
      <c r="BD1624">
        <v>-7.2569933000000003E-2</v>
      </c>
      <c r="BE1624">
        <v>0.15243158700000001</v>
      </c>
      <c r="BF1624">
        <v>0.18</v>
      </c>
      <c r="BG1624">
        <v>0.86</v>
      </c>
      <c r="BH1624">
        <v>0.71</v>
      </c>
      <c r="BI1624">
        <v>0.79</v>
      </c>
      <c r="BJ1624">
        <v>0.82</v>
      </c>
      <c r="BK1624">
        <v>0.20133673999999999</v>
      </c>
      <c r="BL1624">
        <v>0.34146964000000002</v>
      </c>
      <c r="BM1624">
        <v>4.2415071999999998E-2</v>
      </c>
      <c r="BN1624">
        <v>0.48466630599999999</v>
      </c>
      <c r="BO1624">
        <v>0.222296096</v>
      </c>
      <c r="BP1624">
        <v>0.58415266300000002</v>
      </c>
      <c r="BQ1624">
        <v>0.75861742399999998</v>
      </c>
      <c r="BR1624">
        <v>0.22688086199999999</v>
      </c>
      <c r="BS1624">
        <v>0.302882608</v>
      </c>
      <c r="BT1624">
        <v>0.22933720099999999</v>
      </c>
      <c r="BU1624">
        <v>0.90657509999999997</v>
      </c>
      <c r="BV1624">
        <v>-6.2161551000000002E-2</v>
      </c>
      <c r="BW1624">
        <v>0.54984460899999998</v>
      </c>
      <c r="BX1624">
        <v>0.149940183</v>
      </c>
      <c r="BY1624">
        <v>0.28999999999999998</v>
      </c>
      <c r="BZ1624">
        <v>0.15</v>
      </c>
      <c r="CA1624">
        <v>-0.31138407400000001</v>
      </c>
      <c r="CB1624">
        <v>0.250401716</v>
      </c>
      <c r="CC1624">
        <v>1.074374358</v>
      </c>
      <c r="CD1624">
        <v>0.84294586000000005</v>
      </c>
      <c r="CE1624">
        <v>0.53516916400000003</v>
      </c>
      <c r="CF1624">
        <v>0.26902386700000003</v>
      </c>
      <c r="CG1624">
        <v>0.02</v>
      </c>
    </row>
    <row r="1625" spans="1:85" x14ac:dyDescent="0.25">
      <c r="A1625">
        <v>9</v>
      </c>
      <c r="B1625">
        <v>-0.32070249299999998</v>
      </c>
      <c r="C1625">
        <v>0.32</v>
      </c>
      <c r="D1625">
        <v>0.02</v>
      </c>
      <c r="E1625">
        <v>0.54</v>
      </c>
      <c r="F1625">
        <v>-6.1084054999999998E-2</v>
      </c>
      <c r="G1625">
        <v>1.101077673</v>
      </c>
      <c r="H1625">
        <v>0.28000000000000003</v>
      </c>
      <c r="I1625">
        <v>0.46</v>
      </c>
      <c r="J1625">
        <v>0.22</v>
      </c>
      <c r="K1625">
        <v>0.52</v>
      </c>
      <c r="L1625">
        <v>0.62</v>
      </c>
      <c r="M1625">
        <v>0.36</v>
      </c>
      <c r="N1625">
        <v>0.56999999999999995</v>
      </c>
      <c r="O1625">
        <v>0.31</v>
      </c>
      <c r="P1625">
        <v>0.31</v>
      </c>
      <c r="Q1625">
        <v>0.3</v>
      </c>
      <c r="R1625">
        <v>0.5</v>
      </c>
      <c r="S1625">
        <v>0.28999999999999998</v>
      </c>
      <c r="T1625">
        <v>0.01</v>
      </c>
      <c r="U1625">
        <v>0.25</v>
      </c>
      <c r="V1625">
        <v>0.26</v>
      </c>
      <c r="W1625">
        <v>0.34</v>
      </c>
      <c r="X1625">
        <v>0.34</v>
      </c>
      <c r="Y1625">
        <v>0.43</v>
      </c>
      <c r="Z1625">
        <v>0.49</v>
      </c>
      <c r="AA1625">
        <v>0.43</v>
      </c>
      <c r="AB1625">
        <v>0.56999999999999995</v>
      </c>
      <c r="AC1625">
        <v>0.41</v>
      </c>
      <c r="AD1625">
        <v>0.43</v>
      </c>
      <c r="AE1625">
        <v>0.61</v>
      </c>
      <c r="AF1625">
        <v>0.48</v>
      </c>
      <c r="AG1625">
        <v>0.2</v>
      </c>
      <c r="AH1625">
        <v>0.32</v>
      </c>
      <c r="AI1625">
        <v>0.43</v>
      </c>
      <c r="AJ1625">
        <v>0.25</v>
      </c>
      <c r="AK1625">
        <v>0.43</v>
      </c>
      <c r="AL1625">
        <v>0.04</v>
      </c>
      <c r="AM1625">
        <v>0.56999999999999995</v>
      </c>
      <c r="AN1625">
        <v>0.54292526500000005</v>
      </c>
      <c r="AO1625">
        <v>0.01</v>
      </c>
      <c r="AP1625">
        <v>0.75</v>
      </c>
      <c r="AQ1625">
        <v>0.39</v>
      </c>
      <c r="AR1625">
        <v>0.08</v>
      </c>
      <c r="AS1625">
        <v>0.33</v>
      </c>
      <c r="AT1625">
        <v>0.18</v>
      </c>
      <c r="AU1625">
        <v>0.17</v>
      </c>
      <c r="AV1625">
        <v>0.19</v>
      </c>
      <c r="AW1625">
        <v>0.32</v>
      </c>
      <c r="AX1625">
        <v>0.32</v>
      </c>
      <c r="AY1625">
        <v>0.33</v>
      </c>
      <c r="AZ1625">
        <v>0.33</v>
      </c>
      <c r="BA1625">
        <v>0.48</v>
      </c>
      <c r="BB1625">
        <v>0.38</v>
      </c>
      <c r="BC1625">
        <v>0.28000000000000003</v>
      </c>
      <c r="BD1625">
        <v>0.263443549</v>
      </c>
      <c r="BE1625">
        <v>0.25040164100000001</v>
      </c>
      <c r="BF1625">
        <v>0.06</v>
      </c>
      <c r="BG1625">
        <v>0.86</v>
      </c>
      <c r="BH1625">
        <v>0.49</v>
      </c>
      <c r="BI1625">
        <v>0.6</v>
      </c>
      <c r="BJ1625">
        <v>0.79</v>
      </c>
      <c r="BK1625">
        <v>7.2188788000000004E-2</v>
      </c>
      <c r="BL1625">
        <v>-0.12939110300000001</v>
      </c>
      <c r="BM1625">
        <v>0.124309905</v>
      </c>
      <c r="BN1625">
        <v>0.37358918400000002</v>
      </c>
      <c r="BO1625">
        <v>0.164847102</v>
      </c>
      <c r="BP1625">
        <v>0.309913944</v>
      </c>
      <c r="BQ1625">
        <v>0.38308876600000002</v>
      </c>
      <c r="BR1625">
        <v>0.16504159099999999</v>
      </c>
      <c r="BS1625">
        <v>9.1596590000000006E-3</v>
      </c>
      <c r="BT1625">
        <v>0.109798938</v>
      </c>
      <c r="BU1625">
        <v>0.16910693600000001</v>
      </c>
      <c r="BV1625">
        <v>-9.2192746000000006E-2</v>
      </c>
      <c r="BW1625">
        <v>0.47775532799999998</v>
      </c>
      <c r="BX1625">
        <v>0.16174122799999999</v>
      </c>
      <c r="BY1625">
        <v>0.19</v>
      </c>
      <c r="BZ1625">
        <v>0.04</v>
      </c>
      <c r="CA1625">
        <v>0.205105228</v>
      </c>
      <c r="CB1625">
        <v>-8.1339483000000004E-2</v>
      </c>
      <c r="CC1625">
        <v>0.80749591200000004</v>
      </c>
      <c r="CD1625">
        <v>0.114956343</v>
      </c>
      <c r="CE1625">
        <v>0.58305829799999997</v>
      </c>
      <c r="CF1625">
        <v>0.27306153399999999</v>
      </c>
      <c r="CG1625">
        <v>0.04</v>
      </c>
    </row>
    <row r="1626" spans="1:85" x14ac:dyDescent="0.25">
      <c r="A1626">
        <v>9</v>
      </c>
      <c r="B1626">
        <v>-5.9874506000000001E-2</v>
      </c>
      <c r="C1626">
        <v>0.28000000000000003</v>
      </c>
      <c r="D1626">
        <v>0.42455927799999998</v>
      </c>
      <c r="E1626">
        <v>0.68</v>
      </c>
      <c r="F1626">
        <v>0.02</v>
      </c>
      <c r="G1626">
        <v>1</v>
      </c>
      <c r="H1626">
        <v>0.27</v>
      </c>
      <c r="I1626">
        <v>0.38</v>
      </c>
      <c r="J1626">
        <v>0.06</v>
      </c>
      <c r="K1626">
        <v>0.65</v>
      </c>
      <c r="L1626">
        <v>0.66</v>
      </c>
      <c r="M1626">
        <v>0.15</v>
      </c>
      <c r="N1626">
        <v>0.72</v>
      </c>
      <c r="O1626">
        <v>0.33</v>
      </c>
      <c r="P1626">
        <v>0.28000000000000003</v>
      </c>
      <c r="Q1626">
        <v>0.26</v>
      </c>
      <c r="R1626">
        <v>0.57999999999999996</v>
      </c>
      <c r="S1626">
        <v>0.38</v>
      </c>
      <c r="T1626">
        <v>-0.28956843999999998</v>
      </c>
      <c r="U1626">
        <v>0.14000000000000001</v>
      </c>
      <c r="V1626">
        <v>0.23</v>
      </c>
      <c r="W1626">
        <v>0.31</v>
      </c>
      <c r="X1626">
        <v>0.25</v>
      </c>
      <c r="Y1626">
        <v>0.26</v>
      </c>
      <c r="Z1626">
        <v>0.42</v>
      </c>
      <c r="AA1626">
        <v>0.19</v>
      </c>
      <c r="AB1626">
        <v>0.37</v>
      </c>
      <c r="AC1626">
        <v>0.32</v>
      </c>
      <c r="AD1626">
        <v>0.34</v>
      </c>
      <c r="AE1626">
        <v>0.39</v>
      </c>
      <c r="AF1626">
        <v>0.38</v>
      </c>
      <c r="AG1626">
        <v>0.03</v>
      </c>
      <c r="AH1626">
        <v>0.31</v>
      </c>
      <c r="AI1626">
        <v>0.43</v>
      </c>
      <c r="AJ1626">
        <v>0.1</v>
      </c>
      <c r="AK1626">
        <v>0.67</v>
      </c>
      <c r="AL1626">
        <v>0.02</v>
      </c>
      <c r="AM1626">
        <v>0.53</v>
      </c>
      <c r="AN1626">
        <v>0.5</v>
      </c>
      <c r="AO1626">
        <v>0.01</v>
      </c>
      <c r="AP1626">
        <v>0.89</v>
      </c>
      <c r="AQ1626">
        <v>0.57999999999999996</v>
      </c>
      <c r="AR1626">
        <v>0.05</v>
      </c>
      <c r="AS1626">
        <v>0.223416219</v>
      </c>
      <c r="AT1626">
        <v>0.1</v>
      </c>
      <c r="AU1626">
        <v>0.08</v>
      </c>
      <c r="AV1626">
        <v>0.06</v>
      </c>
      <c r="AW1626">
        <v>0.26</v>
      </c>
      <c r="AX1626">
        <v>0.24</v>
      </c>
      <c r="AY1626">
        <v>0.23</v>
      </c>
      <c r="AZ1626">
        <v>0.23</v>
      </c>
      <c r="BA1626">
        <v>0.53</v>
      </c>
      <c r="BB1626">
        <v>0.39</v>
      </c>
      <c r="BC1626">
        <v>0.64</v>
      </c>
      <c r="BD1626">
        <v>-5.8584723999999998E-2</v>
      </c>
      <c r="BE1626">
        <v>-1.6245217999999999E-2</v>
      </c>
      <c r="BF1626">
        <v>0.05</v>
      </c>
      <c r="BG1626">
        <v>0.97</v>
      </c>
      <c r="BH1626">
        <v>0.79</v>
      </c>
      <c r="BI1626">
        <v>0.95</v>
      </c>
      <c r="BJ1626">
        <v>0.87</v>
      </c>
      <c r="BK1626">
        <v>-0.13152657100000001</v>
      </c>
      <c r="BL1626">
        <v>-0.14271446099999999</v>
      </c>
      <c r="BM1626">
        <v>0.16043465900000001</v>
      </c>
      <c r="BN1626">
        <v>0.15670973499999999</v>
      </c>
      <c r="BO1626">
        <v>0.21885950500000001</v>
      </c>
      <c r="BP1626">
        <v>0.69077064399999999</v>
      </c>
      <c r="BQ1626">
        <v>0.85262353199999996</v>
      </c>
      <c r="BR1626">
        <v>0.29981612800000002</v>
      </c>
      <c r="BS1626">
        <v>0.31594576400000002</v>
      </c>
      <c r="BT1626">
        <v>0.188500376</v>
      </c>
      <c r="BU1626">
        <v>8.8077000000000003E-2</v>
      </c>
      <c r="BV1626">
        <v>5.8280429000000002E-2</v>
      </c>
      <c r="BW1626">
        <v>0.55889266900000001</v>
      </c>
      <c r="BX1626">
        <v>0.197805704</v>
      </c>
      <c r="BY1626">
        <v>0.63</v>
      </c>
      <c r="BZ1626">
        <v>1</v>
      </c>
      <c r="CA1626">
        <v>9.3879527000000004E-2</v>
      </c>
      <c r="CB1626">
        <v>0.15985611899999999</v>
      </c>
      <c r="CC1626">
        <v>0.47180061299999998</v>
      </c>
      <c r="CD1626">
        <v>-7.3915649999999999E-2</v>
      </c>
      <c r="CE1626">
        <v>0.43554732899999998</v>
      </c>
      <c r="CF1626">
        <v>0.42136310599999999</v>
      </c>
      <c r="CG1626">
        <v>0.1</v>
      </c>
    </row>
    <row r="1627" spans="1:85" x14ac:dyDescent="0.25">
      <c r="A1627">
        <v>9</v>
      </c>
      <c r="B1627">
        <v>0.04</v>
      </c>
      <c r="C1627">
        <v>1</v>
      </c>
      <c r="D1627">
        <v>7.0000000000000007E-2</v>
      </c>
      <c r="E1627">
        <v>0.17</v>
      </c>
      <c r="F1627">
        <v>0.06</v>
      </c>
      <c r="G1627">
        <v>1</v>
      </c>
      <c r="H1627">
        <v>0.36</v>
      </c>
      <c r="I1627">
        <v>0.72</v>
      </c>
      <c r="J1627">
        <v>0.12</v>
      </c>
      <c r="K1627">
        <v>0.13</v>
      </c>
      <c r="L1627">
        <v>0.35</v>
      </c>
      <c r="M1627">
        <v>0.69</v>
      </c>
      <c r="N1627">
        <v>0.32</v>
      </c>
      <c r="O1627">
        <v>0.3</v>
      </c>
      <c r="P1627">
        <v>0.13</v>
      </c>
      <c r="Q1627">
        <v>0.13</v>
      </c>
      <c r="R1627">
        <v>0.3</v>
      </c>
      <c r="S1627">
        <v>0.28000000000000003</v>
      </c>
      <c r="T1627">
        <v>0.05</v>
      </c>
      <c r="U1627">
        <v>0.36</v>
      </c>
      <c r="V1627">
        <v>0.8</v>
      </c>
      <c r="W1627">
        <v>0.88</v>
      </c>
      <c r="X1627">
        <v>0.1</v>
      </c>
      <c r="Y1627">
        <v>0.62</v>
      </c>
      <c r="Z1627">
        <v>0.46</v>
      </c>
      <c r="AA1627">
        <v>0.66</v>
      </c>
      <c r="AB1627">
        <v>0.2</v>
      </c>
      <c r="AC1627">
        <v>0.81</v>
      </c>
      <c r="AD1627">
        <v>0.13</v>
      </c>
      <c r="AE1627">
        <v>0.4</v>
      </c>
      <c r="AF1627">
        <v>0.64</v>
      </c>
      <c r="AG1627">
        <v>0.43</v>
      </c>
      <c r="AH1627">
        <v>1</v>
      </c>
      <c r="AI1627">
        <v>1</v>
      </c>
      <c r="AJ1627">
        <v>1</v>
      </c>
      <c r="AK1627">
        <v>0.53</v>
      </c>
      <c r="AL1627">
        <v>1</v>
      </c>
      <c r="AM1627">
        <v>0.51</v>
      </c>
      <c r="AN1627">
        <v>0.5</v>
      </c>
      <c r="AO1627">
        <v>0.01</v>
      </c>
      <c r="AP1627">
        <v>0.91</v>
      </c>
      <c r="AQ1627">
        <v>0.53</v>
      </c>
      <c r="AR1627">
        <v>0.14000000000000001</v>
      </c>
      <c r="AS1627">
        <v>0.59</v>
      </c>
      <c r="AT1627">
        <v>0.41</v>
      </c>
      <c r="AU1627">
        <v>0.39</v>
      </c>
      <c r="AV1627">
        <v>0.33</v>
      </c>
      <c r="AW1627">
        <v>0.45</v>
      </c>
      <c r="AX1627">
        <v>0.52</v>
      </c>
      <c r="AY1627">
        <v>0.61</v>
      </c>
      <c r="AZ1627">
        <v>0.51</v>
      </c>
      <c r="BA1627">
        <v>0.76</v>
      </c>
      <c r="BB1627">
        <v>0.64</v>
      </c>
      <c r="BC1627">
        <v>0.22</v>
      </c>
      <c r="BD1627">
        <v>0.107840062</v>
      </c>
      <c r="BE1627">
        <v>0.23185739599999999</v>
      </c>
      <c r="BF1627">
        <v>1</v>
      </c>
      <c r="BG1627">
        <v>0.46</v>
      </c>
      <c r="BH1627">
        <v>0.57999999999999996</v>
      </c>
      <c r="BI1627">
        <v>0.83</v>
      </c>
      <c r="BJ1627">
        <v>0.71</v>
      </c>
      <c r="BK1627">
        <v>0.155877249</v>
      </c>
      <c r="BL1627">
        <v>0.27608443799999999</v>
      </c>
      <c r="BM1627">
        <v>0.28900676800000002</v>
      </c>
      <c r="BN1627">
        <v>0.329522657</v>
      </c>
      <c r="BO1627">
        <v>0.18047642799999999</v>
      </c>
      <c r="BP1627">
        <v>0.94713908400000002</v>
      </c>
      <c r="BQ1627">
        <v>0.56930034500000004</v>
      </c>
      <c r="BR1627">
        <v>0.245036117</v>
      </c>
      <c r="BS1627">
        <v>2.8577083E-2</v>
      </c>
      <c r="BT1627">
        <v>7.0373544999999996E-2</v>
      </c>
      <c r="BU1627">
        <v>0.50979903400000004</v>
      </c>
      <c r="BV1627">
        <v>0.12284475</v>
      </c>
      <c r="BW1627">
        <v>0.23824287</v>
      </c>
      <c r="BX1627">
        <v>0.15829062999999999</v>
      </c>
      <c r="BY1627">
        <v>0.89</v>
      </c>
      <c r="BZ1627">
        <v>0.28999999999999998</v>
      </c>
      <c r="CA1627">
        <v>7.8753275999999997E-2</v>
      </c>
      <c r="CB1627">
        <v>0.210416883</v>
      </c>
      <c r="CC1627">
        <v>0.83721137999999995</v>
      </c>
      <c r="CD1627">
        <v>0.150947147</v>
      </c>
      <c r="CE1627">
        <v>0.73960961999999997</v>
      </c>
      <c r="CF1627">
        <v>0.18760769099999999</v>
      </c>
      <c r="CG1627">
        <v>0.69</v>
      </c>
    </row>
    <row r="1628" spans="1:85" x14ac:dyDescent="0.25">
      <c r="A1628">
        <v>9</v>
      </c>
      <c r="B1628">
        <v>0.02</v>
      </c>
      <c r="C1628">
        <v>0.56000000000000005</v>
      </c>
      <c r="D1628">
        <v>0.69</v>
      </c>
      <c r="E1628">
        <v>0.04</v>
      </c>
      <c r="F1628">
        <v>-9.3603346000000004E-2</v>
      </c>
      <c r="G1628">
        <v>0.81914569299999995</v>
      </c>
      <c r="H1628">
        <v>0.21</v>
      </c>
      <c r="I1628">
        <v>0.86</v>
      </c>
      <c r="J1628">
        <v>0.06</v>
      </c>
      <c r="K1628">
        <v>0.21</v>
      </c>
      <c r="L1628">
        <v>0.08</v>
      </c>
      <c r="M1628">
        <v>0.41</v>
      </c>
      <c r="N1628">
        <v>0.3</v>
      </c>
      <c r="O1628">
        <v>0.17</v>
      </c>
      <c r="P1628">
        <v>0.16</v>
      </c>
      <c r="Q1628">
        <v>0.21</v>
      </c>
      <c r="R1628">
        <v>0.2</v>
      </c>
      <c r="S1628">
        <v>0.26</v>
      </c>
      <c r="T1628">
        <v>0.03</v>
      </c>
      <c r="U1628">
        <v>0.46</v>
      </c>
      <c r="V1628">
        <v>0.11</v>
      </c>
      <c r="W1628">
        <v>0.19</v>
      </c>
      <c r="X1628">
        <v>0.3</v>
      </c>
      <c r="Y1628">
        <v>0.49</v>
      </c>
      <c r="Z1628">
        <v>0.68</v>
      </c>
      <c r="AA1628">
        <v>0.15</v>
      </c>
      <c r="AB1628">
        <v>0.39</v>
      </c>
      <c r="AC1628">
        <v>0.39</v>
      </c>
      <c r="AD1628">
        <v>0.42</v>
      </c>
      <c r="AE1628">
        <v>0.37</v>
      </c>
      <c r="AF1628">
        <v>0.2</v>
      </c>
      <c r="AG1628">
        <v>0.41</v>
      </c>
      <c r="AH1628">
        <v>0.62</v>
      </c>
      <c r="AI1628">
        <v>0.65</v>
      </c>
      <c r="AJ1628">
        <v>0.6</v>
      </c>
      <c r="AK1628">
        <v>0.28999999999999998</v>
      </c>
      <c r="AL1628">
        <v>0.28000000000000003</v>
      </c>
      <c r="AM1628">
        <v>0.43</v>
      </c>
      <c r="AN1628">
        <v>0.5</v>
      </c>
      <c r="AO1628">
        <v>0.03</v>
      </c>
      <c r="AP1628">
        <v>0.74</v>
      </c>
      <c r="AQ1628">
        <v>0.3</v>
      </c>
      <c r="AR1628">
        <v>0.16</v>
      </c>
      <c r="AS1628">
        <v>0.2</v>
      </c>
      <c r="AT1628">
        <v>0.13</v>
      </c>
      <c r="AU1628">
        <v>0.11</v>
      </c>
      <c r="AV1628">
        <v>0.1</v>
      </c>
      <c r="AW1628">
        <v>0.23</v>
      </c>
      <c r="AX1628">
        <v>0.28000000000000003</v>
      </c>
      <c r="AY1628">
        <v>0.31</v>
      </c>
      <c r="AZ1628">
        <v>0.3</v>
      </c>
      <c r="BA1628">
        <v>0.51</v>
      </c>
      <c r="BB1628">
        <v>0.7</v>
      </c>
      <c r="BC1628">
        <v>0.53</v>
      </c>
      <c r="BD1628">
        <v>-0.13820057199999999</v>
      </c>
      <c r="BE1628">
        <v>0.18051946799999999</v>
      </c>
      <c r="BF1628">
        <v>0.16</v>
      </c>
      <c r="BG1628">
        <v>0.22</v>
      </c>
      <c r="BH1628">
        <v>0.05</v>
      </c>
      <c r="BI1628">
        <v>0.87537799400000005</v>
      </c>
      <c r="BJ1628">
        <v>0.55202606899999995</v>
      </c>
      <c r="BK1628">
        <v>0.564235865</v>
      </c>
      <c r="BL1628">
        <v>-9.9331508999999998E-2</v>
      </c>
      <c r="BM1628">
        <v>0.40009328500000002</v>
      </c>
      <c r="BN1628">
        <v>0.148011842</v>
      </c>
      <c r="BO1628">
        <v>8.2303523000000003E-2</v>
      </c>
      <c r="BP1628">
        <v>1.015194208</v>
      </c>
      <c r="BQ1628">
        <v>0.53885609400000001</v>
      </c>
      <c r="BR1628">
        <v>0.197076474</v>
      </c>
      <c r="BS1628">
        <v>5.104537E-2</v>
      </c>
      <c r="BT1628">
        <v>-0.21207881200000001</v>
      </c>
      <c r="BU1628">
        <v>0.56423273399999996</v>
      </c>
      <c r="BV1628">
        <v>9.8274085999999997E-2</v>
      </c>
      <c r="BW1628">
        <v>0.46640900699999999</v>
      </c>
      <c r="BX1628">
        <v>0.14959468100000001</v>
      </c>
      <c r="BY1628">
        <v>0.15</v>
      </c>
      <c r="BZ1628">
        <v>0.02</v>
      </c>
      <c r="CA1628">
        <v>0.55323366500000004</v>
      </c>
      <c r="CB1628">
        <v>-1.9650427000000002E-2</v>
      </c>
      <c r="CC1628">
        <v>0.46200844600000002</v>
      </c>
      <c r="CD1628">
        <v>0.38249035100000001</v>
      </c>
      <c r="CE1628">
        <v>0.60378377699999997</v>
      </c>
      <c r="CF1628">
        <v>0.27040778599999998</v>
      </c>
      <c r="CG1628">
        <v>0.13</v>
      </c>
    </row>
    <row r="1629" spans="1:85" x14ac:dyDescent="0.25">
      <c r="A1629">
        <v>9</v>
      </c>
      <c r="B1629">
        <v>0.01</v>
      </c>
      <c r="C1629">
        <v>0.46</v>
      </c>
      <c r="D1629">
        <v>0.01</v>
      </c>
      <c r="E1629">
        <v>0.17</v>
      </c>
      <c r="F1629">
        <v>0.03</v>
      </c>
      <c r="G1629">
        <v>1</v>
      </c>
      <c r="H1629">
        <v>0.39</v>
      </c>
      <c r="I1629">
        <v>0.82</v>
      </c>
      <c r="J1629">
        <v>0.32</v>
      </c>
      <c r="K1629">
        <v>0.68</v>
      </c>
      <c r="L1629">
        <v>0.23</v>
      </c>
      <c r="M1629">
        <v>0.19</v>
      </c>
      <c r="N1629">
        <v>0.16</v>
      </c>
      <c r="O1629">
        <v>0.38</v>
      </c>
      <c r="P1629">
        <v>0.33</v>
      </c>
      <c r="Q1629">
        <v>0.32</v>
      </c>
      <c r="R1629">
        <v>0.39</v>
      </c>
      <c r="S1629">
        <v>0.48</v>
      </c>
      <c r="T1629">
        <v>0.01</v>
      </c>
      <c r="U1629">
        <v>0.12</v>
      </c>
      <c r="V1629">
        <v>0.18</v>
      </c>
      <c r="W1629">
        <v>0.19</v>
      </c>
      <c r="X1629">
        <v>0.28000000000000003</v>
      </c>
      <c r="Y1629">
        <v>0.18</v>
      </c>
      <c r="Z1629">
        <v>0.78</v>
      </c>
      <c r="AA1629">
        <v>0.53</v>
      </c>
      <c r="AB1629">
        <v>0.31</v>
      </c>
      <c r="AC1629">
        <v>0.49</v>
      </c>
      <c r="AD1629">
        <v>0.4</v>
      </c>
      <c r="AE1629">
        <v>0.32</v>
      </c>
      <c r="AF1629">
        <v>0.38</v>
      </c>
      <c r="AG1629">
        <v>0.08</v>
      </c>
      <c r="AH1629">
        <v>0.47</v>
      </c>
      <c r="AI1629">
        <v>0.68</v>
      </c>
      <c r="AJ1629">
        <v>0.19</v>
      </c>
      <c r="AK1629">
        <v>0.64</v>
      </c>
      <c r="AL1629">
        <v>7.0000000000000007E-2</v>
      </c>
      <c r="AM1629">
        <v>0.45</v>
      </c>
      <c r="AN1629">
        <v>0.5</v>
      </c>
      <c r="AO1629">
        <v>0.01</v>
      </c>
      <c r="AP1629">
        <v>0.92</v>
      </c>
      <c r="AQ1629">
        <v>0.53</v>
      </c>
      <c r="AR1629">
        <v>0.31263900100000003</v>
      </c>
      <c r="AS1629">
        <v>0.11</v>
      </c>
      <c r="AT1629">
        <v>0.16</v>
      </c>
      <c r="AU1629">
        <v>0.13</v>
      </c>
      <c r="AV1629">
        <v>0.12</v>
      </c>
      <c r="AW1629">
        <v>0.28999999999999998</v>
      </c>
      <c r="AX1629">
        <v>0.28000000000000003</v>
      </c>
      <c r="AY1629">
        <v>0.3</v>
      </c>
      <c r="AZ1629">
        <v>0.26</v>
      </c>
      <c r="BA1629">
        <v>0.23</v>
      </c>
      <c r="BB1629">
        <v>0.37</v>
      </c>
      <c r="BC1629">
        <v>0.24</v>
      </c>
      <c r="BD1629">
        <v>5.8698580000000004E-3</v>
      </c>
      <c r="BE1629">
        <v>-9.2006485999999998E-2</v>
      </c>
      <c r="BF1629">
        <v>0.02</v>
      </c>
      <c r="BG1629">
        <v>0.85</v>
      </c>
      <c r="BH1629">
        <v>0.51</v>
      </c>
      <c r="BI1629">
        <v>0.71</v>
      </c>
      <c r="BJ1629">
        <v>0.79</v>
      </c>
      <c r="BK1629">
        <v>0.38720062199999999</v>
      </c>
      <c r="BL1629">
        <v>7.4459600000000004E-4</v>
      </c>
      <c r="BM1629">
        <v>0.24893396700000001</v>
      </c>
      <c r="BN1629">
        <v>3.2336841999999998E-2</v>
      </c>
      <c r="BO1629">
        <v>0.20713689800000001</v>
      </c>
      <c r="BP1629">
        <v>0.81433252099999998</v>
      </c>
      <c r="BQ1629">
        <v>0.72343033400000001</v>
      </c>
      <c r="BR1629">
        <v>0.29188437699999997</v>
      </c>
      <c r="BS1629">
        <v>5.3351928999999999E-2</v>
      </c>
      <c r="BT1629">
        <v>2.3063529999999999E-2</v>
      </c>
      <c r="BU1629">
        <v>0.19937622599999999</v>
      </c>
      <c r="BV1629">
        <v>0.295913382</v>
      </c>
      <c r="BW1629">
        <v>0.48452483499999999</v>
      </c>
      <c r="BX1629">
        <v>0.15221153100000001</v>
      </c>
      <c r="BY1629">
        <v>0.13</v>
      </c>
      <c r="BZ1629">
        <v>0.03</v>
      </c>
      <c r="CA1629">
        <v>0.29634164000000002</v>
      </c>
      <c r="CB1629">
        <v>0.25363917200000002</v>
      </c>
      <c r="CC1629">
        <v>0.78690445399999998</v>
      </c>
      <c r="CD1629">
        <v>6.3757720000000004E-2</v>
      </c>
      <c r="CE1629">
        <v>0.80175553399999999</v>
      </c>
      <c r="CF1629">
        <v>0.26101503799999998</v>
      </c>
      <c r="CG1629">
        <v>0.06</v>
      </c>
    </row>
    <row r="1630" spans="1:85" x14ac:dyDescent="0.25">
      <c r="A1630">
        <v>9</v>
      </c>
      <c r="B1630">
        <v>0.02</v>
      </c>
      <c r="C1630">
        <v>0.37</v>
      </c>
      <c r="D1630">
        <v>0.53</v>
      </c>
      <c r="E1630">
        <v>0.41</v>
      </c>
      <c r="F1630">
        <v>3.2017892999999999E-2</v>
      </c>
      <c r="G1630">
        <v>1.117957758</v>
      </c>
      <c r="H1630">
        <v>0.22</v>
      </c>
      <c r="I1630">
        <v>0.53</v>
      </c>
      <c r="J1630">
        <v>0.1</v>
      </c>
      <c r="K1630">
        <v>0.34</v>
      </c>
      <c r="L1630">
        <v>0.48</v>
      </c>
      <c r="M1630">
        <v>0.32</v>
      </c>
      <c r="N1630">
        <v>0.42</v>
      </c>
      <c r="O1630">
        <v>0.21</v>
      </c>
      <c r="P1630">
        <v>0.25</v>
      </c>
      <c r="Q1630">
        <v>0.28000000000000003</v>
      </c>
      <c r="R1630">
        <v>0.21</v>
      </c>
      <c r="S1630">
        <v>1</v>
      </c>
      <c r="T1630">
        <v>0.03</v>
      </c>
      <c r="U1630">
        <v>0.45</v>
      </c>
      <c r="V1630">
        <v>0.36</v>
      </c>
      <c r="W1630">
        <v>0.48</v>
      </c>
      <c r="X1630">
        <v>0.31</v>
      </c>
      <c r="Y1630">
        <v>0.34</v>
      </c>
      <c r="Z1630">
        <v>0.54</v>
      </c>
      <c r="AA1630">
        <v>0.35</v>
      </c>
      <c r="AB1630">
        <v>0.45</v>
      </c>
      <c r="AC1630">
        <v>0.42</v>
      </c>
      <c r="AD1630">
        <v>0.37</v>
      </c>
      <c r="AE1630">
        <v>0.7</v>
      </c>
      <c r="AF1630">
        <v>0.73</v>
      </c>
      <c r="AG1630">
        <v>0.69</v>
      </c>
      <c r="AH1630">
        <v>0.32</v>
      </c>
      <c r="AI1630">
        <v>0.27</v>
      </c>
      <c r="AJ1630">
        <v>0.41</v>
      </c>
      <c r="AK1630">
        <v>0.2</v>
      </c>
      <c r="AL1630">
        <v>0.12</v>
      </c>
      <c r="AM1630">
        <v>0.55000000000000004</v>
      </c>
      <c r="AN1630">
        <v>0.41236476500000002</v>
      </c>
      <c r="AO1630">
        <v>0.03</v>
      </c>
      <c r="AP1630">
        <v>0.74</v>
      </c>
      <c r="AQ1630">
        <v>0.25</v>
      </c>
      <c r="AR1630">
        <v>0.24</v>
      </c>
      <c r="AS1630">
        <v>0.18</v>
      </c>
      <c r="AT1630">
        <v>0.12</v>
      </c>
      <c r="AU1630">
        <v>0.11</v>
      </c>
      <c r="AV1630">
        <v>0.12</v>
      </c>
      <c r="AW1630">
        <v>0.28000000000000003</v>
      </c>
      <c r="AX1630">
        <v>0.31</v>
      </c>
      <c r="AY1630">
        <v>0.31</v>
      </c>
      <c r="AZ1630">
        <v>0.34</v>
      </c>
      <c r="BA1630">
        <v>0.42</v>
      </c>
      <c r="BB1630">
        <v>0.44</v>
      </c>
      <c r="BC1630">
        <v>0.6</v>
      </c>
      <c r="BD1630">
        <v>0.03</v>
      </c>
      <c r="BE1630">
        <v>0.201353377</v>
      </c>
      <c r="BF1630">
        <v>0.08</v>
      </c>
      <c r="BG1630">
        <v>0.59</v>
      </c>
      <c r="BH1630">
        <v>0.32</v>
      </c>
      <c r="BI1630">
        <v>0.47</v>
      </c>
      <c r="BJ1630">
        <v>0.53</v>
      </c>
      <c r="BK1630">
        <v>0.34698325099999999</v>
      </c>
      <c r="BL1630">
        <v>7.2321282000000001E-2</v>
      </c>
      <c r="BM1630">
        <v>0.294550382</v>
      </c>
      <c r="BN1630">
        <v>0.54415828300000002</v>
      </c>
      <c r="BO1630">
        <v>0.499575031</v>
      </c>
      <c r="BP1630">
        <v>0.858020793</v>
      </c>
      <c r="BQ1630">
        <v>1.3290044599999999</v>
      </c>
      <c r="BR1630">
        <v>0.19080049199999999</v>
      </c>
      <c r="BS1630">
        <v>2.8179442999999998E-2</v>
      </c>
      <c r="BT1630">
        <v>4.7047026999999998E-2</v>
      </c>
      <c r="BU1630">
        <v>0.52788915700000005</v>
      </c>
      <c r="BV1630">
        <v>0.42098864400000002</v>
      </c>
      <c r="BW1630">
        <v>0.37902745300000001</v>
      </c>
      <c r="BX1630">
        <v>0.158172906</v>
      </c>
      <c r="BY1630">
        <v>0.17</v>
      </c>
      <c r="BZ1630">
        <v>0.06</v>
      </c>
      <c r="CA1630">
        <v>4.6994938999999999E-2</v>
      </c>
      <c r="CB1630">
        <v>-0.16786527300000001</v>
      </c>
      <c r="CC1630">
        <v>0.51238442399999995</v>
      </c>
      <c r="CD1630">
        <v>0.85362865899999996</v>
      </c>
      <c r="CE1630">
        <v>0.55049950800000003</v>
      </c>
      <c r="CF1630">
        <v>0.18073798399999999</v>
      </c>
      <c r="CG1630">
        <v>0.91</v>
      </c>
    </row>
    <row r="1631" spans="1:85" x14ac:dyDescent="0.25">
      <c r="A1631">
        <v>9</v>
      </c>
      <c r="B1631">
        <v>0.01</v>
      </c>
      <c r="C1631">
        <v>0.49</v>
      </c>
      <c r="D1631">
        <v>0.37199173400000002</v>
      </c>
      <c r="E1631">
        <v>0.59</v>
      </c>
      <c r="F1631">
        <v>0.03</v>
      </c>
      <c r="G1631">
        <v>1</v>
      </c>
      <c r="H1631">
        <v>0.41</v>
      </c>
      <c r="I1631">
        <v>0.46</v>
      </c>
      <c r="J1631">
        <v>0.28999999999999998</v>
      </c>
      <c r="K1631">
        <v>0.64</v>
      </c>
      <c r="L1631">
        <v>0.72</v>
      </c>
      <c r="M1631">
        <v>0.2</v>
      </c>
      <c r="N1631">
        <v>0.8</v>
      </c>
      <c r="O1631">
        <v>0.43</v>
      </c>
      <c r="P1631">
        <v>0.34</v>
      </c>
      <c r="Q1631">
        <v>0.32</v>
      </c>
      <c r="R1631">
        <v>0.31</v>
      </c>
      <c r="S1631">
        <v>0.51</v>
      </c>
      <c r="T1631">
        <v>2.7757130000000001E-2</v>
      </c>
      <c r="U1631">
        <v>0.08</v>
      </c>
      <c r="V1631">
        <v>0.56000000000000005</v>
      </c>
      <c r="W1631">
        <v>0.52</v>
      </c>
      <c r="X1631">
        <v>0.33</v>
      </c>
      <c r="Y1631">
        <v>0.38</v>
      </c>
      <c r="Z1631">
        <v>0.5</v>
      </c>
      <c r="AA1631">
        <v>0.44</v>
      </c>
      <c r="AB1631">
        <v>0.53</v>
      </c>
      <c r="AC1631">
        <v>0.38</v>
      </c>
      <c r="AD1631">
        <v>0.42</v>
      </c>
      <c r="AE1631">
        <v>0.19</v>
      </c>
      <c r="AF1631">
        <v>0.35</v>
      </c>
      <c r="AG1631">
        <v>0.06</v>
      </c>
      <c r="AH1631">
        <v>0.53</v>
      </c>
      <c r="AI1631">
        <v>0.56999999999999995</v>
      </c>
      <c r="AJ1631">
        <v>0.26</v>
      </c>
      <c r="AK1631">
        <v>0.87</v>
      </c>
      <c r="AL1631">
        <v>0.04</v>
      </c>
      <c r="AM1631">
        <v>0.31</v>
      </c>
      <c r="AN1631">
        <v>0.5</v>
      </c>
      <c r="AO1631">
        <v>0.01</v>
      </c>
      <c r="AP1631">
        <v>0.9</v>
      </c>
      <c r="AQ1631">
        <v>0.83</v>
      </c>
      <c r="AR1631">
        <v>0.26</v>
      </c>
      <c r="AS1631">
        <v>0.11</v>
      </c>
      <c r="AT1631">
        <v>0.36</v>
      </c>
      <c r="AU1631">
        <v>0.35</v>
      </c>
      <c r="AV1631">
        <v>0.32</v>
      </c>
      <c r="AW1631">
        <v>0.24</v>
      </c>
      <c r="AX1631">
        <v>0.39</v>
      </c>
      <c r="AY1631">
        <v>0.44</v>
      </c>
      <c r="AZ1631">
        <v>0.4</v>
      </c>
      <c r="BA1631">
        <v>0.3</v>
      </c>
      <c r="BB1631">
        <v>0.23</v>
      </c>
      <c r="BC1631">
        <v>0.42</v>
      </c>
      <c r="BD1631">
        <v>0.12854923700000001</v>
      </c>
      <c r="BE1631">
        <v>0.120074056</v>
      </c>
      <c r="BF1631">
        <v>0.24</v>
      </c>
      <c r="BG1631">
        <v>0.83</v>
      </c>
      <c r="BH1631">
        <v>0.99</v>
      </c>
      <c r="BI1631">
        <v>0.98</v>
      </c>
      <c r="BJ1631">
        <v>0.91</v>
      </c>
      <c r="BK1631">
        <v>0.167079743</v>
      </c>
      <c r="BL1631">
        <v>0.278617581</v>
      </c>
      <c r="BM1631">
        <v>0.29966190799999998</v>
      </c>
      <c r="BN1631">
        <v>0.35775021000000001</v>
      </c>
      <c r="BO1631">
        <v>0.28798969400000002</v>
      </c>
      <c r="BP1631">
        <v>0.96811111900000002</v>
      </c>
      <c r="BQ1631">
        <v>0.65829920600000003</v>
      </c>
      <c r="BR1631">
        <v>0.11073773000000001</v>
      </c>
      <c r="BS1631">
        <v>0.27644522799999999</v>
      </c>
      <c r="BT1631">
        <v>7.3390126E-2</v>
      </c>
      <c r="BU1631">
        <v>0.33574126500000001</v>
      </c>
      <c r="BV1631">
        <v>-3.442446E-3</v>
      </c>
      <c r="BW1631">
        <v>0.56696142900000002</v>
      </c>
      <c r="BX1631">
        <v>0.51839149500000004</v>
      </c>
      <c r="BY1631">
        <v>0.18</v>
      </c>
      <c r="BZ1631">
        <v>0.02</v>
      </c>
      <c r="CA1631">
        <v>0.219021573</v>
      </c>
      <c r="CB1631">
        <v>0.28486051499999998</v>
      </c>
      <c r="CC1631">
        <v>0.57523664799999996</v>
      </c>
      <c r="CD1631">
        <v>0.70904447699999995</v>
      </c>
      <c r="CE1631">
        <v>0.28501580399999998</v>
      </c>
      <c r="CF1631">
        <v>0.10706009399999999</v>
      </c>
      <c r="CG1631">
        <v>0.04</v>
      </c>
    </row>
    <row r="1632" spans="1:85" x14ac:dyDescent="0.25">
      <c r="A1632">
        <v>9</v>
      </c>
      <c r="B1632">
        <v>0.06</v>
      </c>
      <c r="C1632">
        <v>0.97</v>
      </c>
      <c r="D1632">
        <v>0.21</v>
      </c>
      <c r="E1632">
        <v>0.17</v>
      </c>
      <c r="F1632">
        <v>0.08</v>
      </c>
      <c r="G1632">
        <v>1</v>
      </c>
      <c r="H1632">
        <v>0.28999999999999998</v>
      </c>
      <c r="I1632">
        <v>0.67</v>
      </c>
      <c r="J1632">
        <v>0.06</v>
      </c>
      <c r="K1632">
        <v>0.16</v>
      </c>
      <c r="L1632">
        <v>0.27</v>
      </c>
      <c r="M1632">
        <v>0.66</v>
      </c>
      <c r="N1632">
        <v>0.24</v>
      </c>
      <c r="O1632">
        <v>0.25</v>
      </c>
      <c r="P1632">
        <v>0.14000000000000001</v>
      </c>
      <c r="Q1632">
        <v>0.18</v>
      </c>
      <c r="R1632">
        <v>0.27</v>
      </c>
      <c r="S1632">
        <v>0.26</v>
      </c>
      <c r="T1632">
        <v>7.0000000000000007E-2</v>
      </c>
      <c r="U1632">
        <v>0.46</v>
      </c>
      <c r="V1632">
        <v>0.94</v>
      </c>
      <c r="W1632">
        <v>0.89</v>
      </c>
      <c r="X1632">
        <v>0.09</v>
      </c>
      <c r="Y1632">
        <v>0.67</v>
      </c>
      <c r="Z1632">
        <v>0.47</v>
      </c>
      <c r="AA1632">
        <v>0.74</v>
      </c>
      <c r="AB1632">
        <v>0.16</v>
      </c>
      <c r="AC1632">
        <v>0.89</v>
      </c>
      <c r="AD1632">
        <v>0.12</v>
      </c>
      <c r="AE1632">
        <v>0.47</v>
      </c>
      <c r="AF1632">
        <v>0.63</v>
      </c>
      <c r="AG1632">
        <v>0.74</v>
      </c>
      <c r="AH1632">
        <v>1</v>
      </c>
      <c r="AI1632">
        <v>0.9</v>
      </c>
      <c r="AJ1632">
        <v>1</v>
      </c>
      <c r="AK1632">
        <v>0.21</v>
      </c>
      <c r="AL1632">
        <v>1</v>
      </c>
      <c r="AM1632">
        <v>0.89</v>
      </c>
      <c r="AN1632">
        <v>0.56343112900000003</v>
      </c>
      <c r="AO1632">
        <v>0.04</v>
      </c>
      <c r="AP1632">
        <v>0.8</v>
      </c>
      <c r="AQ1632">
        <v>0.28000000000000003</v>
      </c>
      <c r="AR1632">
        <v>0.17</v>
      </c>
      <c r="AS1632">
        <v>0.62</v>
      </c>
      <c r="AT1632">
        <v>0.36</v>
      </c>
      <c r="AU1632">
        <v>0.36</v>
      </c>
      <c r="AV1632">
        <v>0.36</v>
      </c>
      <c r="AW1632">
        <v>0.56999999999999995</v>
      </c>
      <c r="AX1632">
        <v>0.56999999999999995</v>
      </c>
      <c r="AY1632">
        <v>0.62</v>
      </c>
      <c r="AZ1632">
        <v>0.56999999999999995</v>
      </c>
      <c r="BA1632">
        <v>0.73</v>
      </c>
      <c r="BB1632">
        <v>0.72</v>
      </c>
      <c r="BC1632">
        <v>0.18</v>
      </c>
      <c r="BD1632">
        <v>6.7689979999999997E-2</v>
      </c>
      <c r="BE1632">
        <v>7.6454019999999999E-3</v>
      </c>
      <c r="BF1632">
        <v>1</v>
      </c>
      <c r="BG1632">
        <v>0.42</v>
      </c>
      <c r="BH1632">
        <v>0.34</v>
      </c>
      <c r="BI1632">
        <v>0.81</v>
      </c>
      <c r="BJ1632">
        <v>0.72</v>
      </c>
      <c r="BK1632">
        <v>0.170296368</v>
      </c>
      <c r="BL1632">
        <v>0.2228725</v>
      </c>
      <c r="BM1632">
        <v>0.34093785599999998</v>
      </c>
      <c r="BN1632">
        <v>0.206812194</v>
      </c>
      <c r="BO1632">
        <v>0.50226895500000002</v>
      </c>
      <c r="BP1632">
        <v>0.59333194199999995</v>
      </c>
      <c r="BQ1632">
        <v>0.46743483499999999</v>
      </c>
      <c r="BR1632">
        <v>0.248594066</v>
      </c>
      <c r="BS1632">
        <v>8.4711840999999996E-2</v>
      </c>
      <c r="BT1632">
        <v>0.14941212300000001</v>
      </c>
      <c r="BU1632">
        <v>0.47905736900000001</v>
      </c>
      <c r="BV1632">
        <v>2.7332319000000001E-2</v>
      </c>
      <c r="BW1632">
        <v>0.47334219900000002</v>
      </c>
      <c r="BX1632">
        <v>-5.1786826000000001E-2</v>
      </c>
      <c r="BY1632">
        <v>0.85</v>
      </c>
      <c r="BZ1632">
        <v>0.2</v>
      </c>
      <c r="CA1632">
        <v>0.40192653099999998</v>
      </c>
      <c r="CB1632">
        <v>-4.1501689000000001E-2</v>
      </c>
      <c r="CC1632">
        <v>0.624405243</v>
      </c>
      <c r="CD1632">
        <v>1.067546825</v>
      </c>
      <c r="CE1632">
        <v>1.0580291509999999</v>
      </c>
      <c r="CF1632">
        <v>0.67318581700000002</v>
      </c>
      <c r="CG1632">
        <v>0.81</v>
      </c>
    </row>
    <row r="1633" spans="1:85" x14ac:dyDescent="0.25">
      <c r="A1633">
        <v>9</v>
      </c>
      <c r="B1633">
        <v>0.02</v>
      </c>
      <c r="C1633">
        <v>0.73</v>
      </c>
      <c r="D1633">
        <v>0.02</v>
      </c>
      <c r="E1633">
        <v>0.23</v>
      </c>
      <c r="F1633">
        <v>0.04</v>
      </c>
      <c r="G1633">
        <v>1</v>
      </c>
      <c r="H1633">
        <v>0.39</v>
      </c>
      <c r="I1633">
        <v>0.73</v>
      </c>
      <c r="J1633">
        <v>0.46</v>
      </c>
      <c r="K1633">
        <v>0.48</v>
      </c>
      <c r="L1633">
        <v>0.3</v>
      </c>
      <c r="M1633">
        <v>0.13</v>
      </c>
      <c r="N1633">
        <v>0.71</v>
      </c>
      <c r="O1633">
        <v>0.35</v>
      </c>
      <c r="P1633">
        <v>0.22</v>
      </c>
      <c r="Q1633">
        <v>0.21</v>
      </c>
      <c r="R1633">
        <v>0.28000000000000003</v>
      </c>
      <c r="S1633">
        <v>0.34</v>
      </c>
      <c r="T1633">
        <v>0.01</v>
      </c>
      <c r="U1633">
        <v>0.1</v>
      </c>
      <c r="V1633">
        <v>7.0000000000000007E-2</v>
      </c>
      <c r="W1633">
        <v>0.17</v>
      </c>
      <c r="X1633">
        <v>0.24</v>
      </c>
      <c r="Y1633">
        <v>0.21</v>
      </c>
      <c r="Z1633">
        <v>0.72</v>
      </c>
      <c r="AA1633">
        <v>0.39</v>
      </c>
      <c r="AB1633">
        <v>0.2</v>
      </c>
      <c r="AC1633">
        <v>0.4</v>
      </c>
      <c r="AD1633">
        <v>0.4</v>
      </c>
      <c r="AE1633">
        <v>0.38</v>
      </c>
      <c r="AF1633">
        <v>0.25</v>
      </c>
      <c r="AG1633">
        <v>0.01</v>
      </c>
      <c r="AH1633">
        <v>0.79</v>
      </c>
      <c r="AI1633">
        <v>0.8</v>
      </c>
      <c r="AJ1633">
        <v>0.63</v>
      </c>
      <c r="AK1633">
        <v>0.81</v>
      </c>
      <c r="AL1633">
        <v>0.16</v>
      </c>
      <c r="AM1633">
        <v>0.28999999999999998</v>
      </c>
      <c r="AN1633">
        <v>0.5</v>
      </c>
      <c r="AO1633">
        <v>0.01</v>
      </c>
      <c r="AP1633">
        <v>0.88</v>
      </c>
      <c r="AQ1633">
        <v>0.79</v>
      </c>
      <c r="AR1633">
        <v>0.03</v>
      </c>
      <c r="AS1633">
        <v>0.55746293000000002</v>
      </c>
      <c r="AT1633">
        <v>0.15</v>
      </c>
      <c r="AU1633">
        <v>0.12</v>
      </c>
      <c r="AV1633">
        <v>0.1</v>
      </c>
      <c r="AW1633">
        <v>0.25</v>
      </c>
      <c r="AX1633">
        <v>0.22</v>
      </c>
      <c r="AY1633">
        <v>0.25</v>
      </c>
      <c r="AZ1633">
        <v>0.23</v>
      </c>
      <c r="BA1633">
        <v>0.27</v>
      </c>
      <c r="BB1633">
        <v>0.32</v>
      </c>
      <c r="BC1633">
        <v>0.26</v>
      </c>
      <c r="BD1633">
        <v>-0.10422961</v>
      </c>
      <c r="BE1633">
        <v>0.224331579</v>
      </c>
      <c r="BF1633">
        <v>0.04</v>
      </c>
      <c r="BG1633">
        <v>0.72</v>
      </c>
      <c r="BH1633">
        <v>0.59</v>
      </c>
      <c r="BI1633">
        <v>0.68</v>
      </c>
      <c r="BJ1633">
        <v>0.75</v>
      </c>
      <c r="BK1633">
        <v>0.33001481100000002</v>
      </c>
      <c r="BL1633">
        <v>9.5764508999999998E-2</v>
      </c>
      <c r="BM1633">
        <v>8.4367440000000002E-2</v>
      </c>
      <c r="BN1633">
        <v>0.39596619500000002</v>
      </c>
      <c r="BO1633">
        <v>0.18711694600000001</v>
      </c>
      <c r="BP1633">
        <v>0.628105888</v>
      </c>
      <c r="BQ1633">
        <v>0.63397614400000002</v>
      </c>
      <c r="BR1633">
        <v>8.1429825999999997E-2</v>
      </c>
      <c r="BS1633">
        <v>-0.111602227</v>
      </c>
      <c r="BT1633">
        <v>5.3982681999999997E-2</v>
      </c>
      <c r="BU1633">
        <v>0.10542823900000001</v>
      </c>
      <c r="BV1633">
        <v>-7.3070525999999997E-2</v>
      </c>
      <c r="BW1633">
        <v>0.55220348299999999</v>
      </c>
      <c r="BX1633">
        <v>0.51742208599999995</v>
      </c>
      <c r="BY1633">
        <v>0.3</v>
      </c>
      <c r="BZ1633">
        <v>7.0000000000000007E-2</v>
      </c>
      <c r="CA1633">
        <v>0.45693407800000002</v>
      </c>
      <c r="CB1633">
        <v>0.16001148300000001</v>
      </c>
      <c r="CC1633">
        <v>0.51467365300000001</v>
      </c>
      <c r="CD1633">
        <v>0.92331253400000002</v>
      </c>
      <c r="CE1633">
        <v>0.406755969</v>
      </c>
      <c r="CF1633">
        <v>0.37694913099999999</v>
      </c>
      <c r="CG1633">
        <v>0.15</v>
      </c>
    </row>
    <row r="1634" spans="1:85" x14ac:dyDescent="0.25">
      <c r="A1634">
        <v>9</v>
      </c>
      <c r="B1634">
        <v>0.03</v>
      </c>
      <c r="C1634">
        <v>0.84</v>
      </c>
      <c r="D1634">
        <v>7.0000000000000007E-2</v>
      </c>
      <c r="E1634">
        <v>0.22</v>
      </c>
      <c r="F1634">
        <v>0.04</v>
      </c>
      <c r="G1634">
        <v>0.84</v>
      </c>
      <c r="H1634">
        <v>0.96</v>
      </c>
      <c r="I1634">
        <v>0.82</v>
      </c>
      <c r="J1634">
        <v>0.47</v>
      </c>
      <c r="K1634">
        <v>0.74</v>
      </c>
      <c r="L1634">
        <v>0.3</v>
      </c>
      <c r="M1634">
        <v>0.1</v>
      </c>
      <c r="N1634">
        <v>0.31</v>
      </c>
      <c r="O1634">
        <v>0.89</v>
      </c>
      <c r="P1634">
        <v>0.7</v>
      </c>
      <c r="Q1634">
        <v>0.7</v>
      </c>
      <c r="R1634">
        <v>0.27</v>
      </c>
      <c r="S1634">
        <v>0.48</v>
      </c>
      <c r="T1634">
        <v>0.01</v>
      </c>
      <c r="U1634">
        <v>0.06</v>
      </c>
      <c r="V1634">
        <v>0.08</v>
      </c>
      <c r="W1634">
        <v>0.14000000000000001</v>
      </c>
      <c r="X1634">
        <v>0.72</v>
      </c>
      <c r="Y1634">
        <v>0.2</v>
      </c>
      <c r="Z1634">
        <v>0.56000000000000005</v>
      </c>
      <c r="AA1634">
        <v>0.23</v>
      </c>
      <c r="AB1634">
        <v>0.55000000000000004</v>
      </c>
      <c r="AC1634">
        <v>0.12</v>
      </c>
      <c r="AD1634">
        <v>0.77</v>
      </c>
      <c r="AE1634">
        <v>0.08</v>
      </c>
      <c r="AF1634">
        <v>0.39</v>
      </c>
      <c r="AG1634">
        <v>0.16</v>
      </c>
      <c r="AH1634">
        <v>0.84</v>
      </c>
      <c r="AI1634">
        <v>0.8</v>
      </c>
      <c r="AJ1634">
        <v>0.62</v>
      </c>
      <c r="AK1634">
        <v>0.98</v>
      </c>
      <c r="AL1634">
        <v>0.02</v>
      </c>
      <c r="AM1634">
        <v>0.17</v>
      </c>
      <c r="AN1634">
        <v>1</v>
      </c>
      <c r="AO1634">
        <v>0.02</v>
      </c>
      <c r="AP1634">
        <v>0.86</v>
      </c>
      <c r="AQ1634">
        <v>0.98</v>
      </c>
      <c r="AR1634">
        <v>0.18</v>
      </c>
      <c r="AS1634">
        <v>0.16</v>
      </c>
      <c r="AT1634">
        <v>0.64</v>
      </c>
      <c r="AU1634">
        <v>0.66</v>
      </c>
      <c r="AV1634">
        <v>0.68</v>
      </c>
      <c r="AW1634">
        <v>0.78</v>
      </c>
      <c r="AX1634">
        <v>0.85</v>
      </c>
      <c r="AY1634">
        <v>1</v>
      </c>
      <c r="AZ1634">
        <v>1</v>
      </c>
      <c r="BA1634">
        <v>0.74</v>
      </c>
      <c r="BB1634">
        <v>0.66</v>
      </c>
      <c r="BC1634">
        <v>0.69</v>
      </c>
      <c r="BD1634">
        <v>0.06</v>
      </c>
      <c r="BE1634">
        <v>0.46030954000000002</v>
      </c>
      <c r="BF1634">
        <v>0.27</v>
      </c>
      <c r="BG1634">
        <v>0.33</v>
      </c>
      <c r="BH1634">
        <v>0.77</v>
      </c>
      <c r="BI1634">
        <v>0.56000000000000005</v>
      </c>
      <c r="BJ1634">
        <v>0.52</v>
      </c>
      <c r="BK1634">
        <v>0.456578918</v>
      </c>
      <c r="BL1634">
        <v>-0.115367018</v>
      </c>
      <c r="BM1634">
        <v>0.26042753699999999</v>
      </c>
      <c r="BN1634">
        <v>0.29927107400000003</v>
      </c>
      <c r="BO1634">
        <v>0.23078950000000001</v>
      </c>
      <c r="BP1634">
        <v>0.70933639800000003</v>
      </c>
      <c r="BQ1634">
        <v>0.38768254800000002</v>
      </c>
      <c r="BR1634">
        <v>0.38948323499999998</v>
      </c>
      <c r="BS1634">
        <v>8.1465921999999996E-2</v>
      </c>
      <c r="BT1634">
        <v>-3.4384826E-2</v>
      </c>
      <c r="BU1634">
        <v>6.6414849999999999E-3</v>
      </c>
      <c r="BV1634">
        <v>0.119023243</v>
      </c>
      <c r="BW1634">
        <v>0.38542336100000002</v>
      </c>
      <c r="BX1634">
        <v>0.57725938300000001</v>
      </c>
      <c r="BY1634">
        <v>0.08</v>
      </c>
      <c r="BZ1634">
        <v>0.73</v>
      </c>
      <c r="CA1634">
        <v>-7.1825172000000007E-2</v>
      </c>
      <c r="CB1634">
        <v>0.19714711600000001</v>
      </c>
      <c r="CC1634">
        <v>0.62687967300000003</v>
      </c>
      <c r="CD1634">
        <v>0.39972632000000002</v>
      </c>
      <c r="CE1634">
        <v>0.81980301499999997</v>
      </c>
      <c r="CF1634">
        <v>-0.101857474</v>
      </c>
      <c r="CG1634">
        <v>7.0000000000000007E-2</v>
      </c>
    </row>
    <row r="1635" spans="1:85" x14ac:dyDescent="0.25">
      <c r="A1635">
        <v>9</v>
      </c>
      <c r="B1635">
        <v>-8.0309284999999994E-2</v>
      </c>
      <c r="C1635">
        <v>0.53</v>
      </c>
      <c r="D1635">
        <v>0.03</v>
      </c>
      <c r="E1635">
        <v>0.47</v>
      </c>
      <c r="F1635">
        <v>0.02</v>
      </c>
      <c r="G1635">
        <v>1</v>
      </c>
      <c r="H1635">
        <v>1</v>
      </c>
      <c r="I1635">
        <v>0.51</v>
      </c>
      <c r="J1635">
        <v>0.55000000000000004</v>
      </c>
      <c r="K1635">
        <v>1</v>
      </c>
      <c r="L1635">
        <v>0.47</v>
      </c>
      <c r="M1635">
        <v>7.0000000000000007E-2</v>
      </c>
      <c r="N1635">
        <v>0.53</v>
      </c>
      <c r="O1635">
        <v>1</v>
      </c>
      <c r="P1635">
        <v>1</v>
      </c>
      <c r="Q1635">
        <v>1</v>
      </c>
      <c r="R1635">
        <v>0.69</v>
      </c>
      <c r="S1635">
        <v>1</v>
      </c>
      <c r="T1635">
        <v>-3.3119069000000001E-2</v>
      </c>
      <c r="U1635">
        <v>0.03</v>
      </c>
      <c r="V1635">
        <v>0.01</v>
      </c>
      <c r="W1635">
        <v>0.03</v>
      </c>
      <c r="X1635">
        <v>1</v>
      </c>
      <c r="Y1635">
        <v>0.02</v>
      </c>
      <c r="Z1635">
        <v>0.56999999999999995</v>
      </c>
      <c r="AA1635">
        <v>0.13</v>
      </c>
      <c r="AB1635">
        <v>0.96</v>
      </c>
      <c r="AC1635">
        <v>0.03</v>
      </c>
      <c r="AD1635">
        <v>1</v>
      </c>
      <c r="AE1635">
        <v>0.21</v>
      </c>
      <c r="AF1635">
        <v>0.25</v>
      </c>
      <c r="AG1635">
        <v>0.18</v>
      </c>
      <c r="AH1635">
        <v>0.57999999999999996</v>
      </c>
      <c r="AI1635">
        <v>0.56000000000000005</v>
      </c>
      <c r="AJ1635">
        <v>0.52</v>
      </c>
      <c r="AK1635">
        <v>0.92</v>
      </c>
      <c r="AL1635">
        <v>0.04</v>
      </c>
      <c r="AM1635">
        <v>0.09</v>
      </c>
      <c r="AN1635">
        <v>1</v>
      </c>
      <c r="AO1635">
        <v>9.5539780000000005E-2</v>
      </c>
      <c r="AP1635">
        <v>0.93</v>
      </c>
      <c r="AQ1635">
        <v>0.92</v>
      </c>
      <c r="AR1635">
        <v>0.08</v>
      </c>
      <c r="AS1635">
        <v>0.17</v>
      </c>
      <c r="AT1635">
        <v>1</v>
      </c>
      <c r="AU1635">
        <v>1</v>
      </c>
      <c r="AV1635">
        <v>1</v>
      </c>
      <c r="AW1635">
        <v>0.94</v>
      </c>
      <c r="AX1635">
        <v>1</v>
      </c>
      <c r="AY1635">
        <v>1</v>
      </c>
      <c r="AZ1635">
        <v>1</v>
      </c>
      <c r="BA1635">
        <v>0.27</v>
      </c>
      <c r="BB1635">
        <v>0.56000000000000005</v>
      </c>
      <c r="BC1635">
        <v>0.17</v>
      </c>
      <c r="BD1635">
        <v>0.23499444999999999</v>
      </c>
      <c r="BE1635">
        <v>4.6135056000000001E-2</v>
      </c>
      <c r="BF1635">
        <v>0.34</v>
      </c>
      <c r="BG1635">
        <v>0.53</v>
      </c>
      <c r="BH1635">
        <v>0.79</v>
      </c>
      <c r="BI1635">
        <v>0.83</v>
      </c>
      <c r="BJ1635">
        <v>0.85</v>
      </c>
      <c r="BK1635">
        <v>0.41432267299999997</v>
      </c>
      <c r="BL1635">
        <v>0.189290983</v>
      </c>
      <c r="BM1635">
        <v>0.436577302</v>
      </c>
      <c r="BN1635">
        <v>0.149387935</v>
      </c>
      <c r="BO1635">
        <v>0.157381575</v>
      </c>
      <c r="BP1635">
        <v>0.40960284600000002</v>
      </c>
      <c r="BQ1635">
        <v>0.43017807299999999</v>
      </c>
      <c r="BR1635">
        <v>0.200026074</v>
      </c>
      <c r="BS1635">
        <v>0.49716682400000001</v>
      </c>
      <c r="BT1635">
        <v>-0.186517922</v>
      </c>
      <c r="BU1635">
        <v>-0.19558516200000001</v>
      </c>
      <c r="BV1635">
        <v>0.10848192</v>
      </c>
      <c r="BW1635">
        <v>0.61616241000000005</v>
      </c>
      <c r="BX1635">
        <v>0.39241347500000001</v>
      </c>
      <c r="BY1635">
        <v>0.53</v>
      </c>
      <c r="BZ1635">
        <v>0.51</v>
      </c>
      <c r="CA1635">
        <v>0.34748230299999999</v>
      </c>
      <c r="CB1635">
        <v>0.15076787999999999</v>
      </c>
      <c r="CC1635">
        <v>0.35605142699999998</v>
      </c>
      <c r="CD1635">
        <v>0.73867006199999996</v>
      </c>
      <c r="CE1635">
        <v>0.65152291900000003</v>
      </c>
      <c r="CF1635">
        <v>0.275086895</v>
      </c>
      <c r="CG1635">
        <v>0.06</v>
      </c>
    </row>
    <row r="1636" spans="1:85" x14ac:dyDescent="0.25">
      <c r="A1636">
        <v>9</v>
      </c>
      <c r="B1636">
        <v>0.01</v>
      </c>
      <c r="C1636">
        <v>0.51</v>
      </c>
      <c r="D1636">
        <v>0.02</v>
      </c>
      <c r="E1636">
        <v>0.51</v>
      </c>
      <c r="F1636">
        <v>0.03</v>
      </c>
      <c r="G1636">
        <v>1</v>
      </c>
      <c r="H1636">
        <v>0.61</v>
      </c>
      <c r="I1636">
        <v>0.59</v>
      </c>
      <c r="J1636">
        <v>0.12</v>
      </c>
      <c r="K1636">
        <v>0.61</v>
      </c>
      <c r="L1636">
        <v>0.56000000000000005</v>
      </c>
      <c r="M1636">
        <v>0.13</v>
      </c>
      <c r="N1636">
        <v>0.6</v>
      </c>
      <c r="O1636">
        <v>0.62</v>
      </c>
      <c r="P1636">
        <v>0.49</v>
      </c>
      <c r="Q1636">
        <v>0.48</v>
      </c>
      <c r="R1636">
        <v>0.34</v>
      </c>
      <c r="S1636">
        <v>0.63</v>
      </c>
      <c r="T1636">
        <v>6.7273300000000001E-4</v>
      </c>
      <c r="U1636">
        <v>7.0000000000000007E-2</v>
      </c>
      <c r="V1636">
        <v>0.25</v>
      </c>
      <c r="W1636">
        <v>0.31</v>
      </c>
      <c r="X1636">
        <v>0.33</v>
      </c>
      <c r="Y1636">
        <v>0.22</v>
      </c>
      <c r="Z1636">
        <v>0.57999999999999996</v>
      </c>
      <c r="AA1636">
        <v>0.35</v>
      </c>
      <c r="AB1636">
        <v>0.35</v>
      </c>
      <c r="AC1636">
        <v>0.28999999999999998</v>
      </c>
      <c r="AD1636">
        <v>0.46</v>
      </c>
      <c r="AE1636">
        <v>0.16</v>
      </c>
      <c r="AF1636">
        <v>0.41</v>
      </c>
      <c r="AG1636">
        <v>0.02</v>
      </c>
      <c r="AH1636">
        <v>0.56000000000000005</v>
      </c>
      <c r="AI1636">
        <v>0.65</v>
      </c>
      <c r="AJ1636">
        <v>0.26</v>
      </c>
      <c r="AK1636">
        <v>0.78</v>
      </c>
      <c r="AL1636">
        <v>0.08</v>
      </c>
      <c r="AM1636">
        <v>0.35</v>
      </c>
      <c r="AN1636">
        <v>0.5</v>
      </c>
      <c r="AO1636">
        <v>0.01</v>
      </c>
      <c r="AP1636">
        <v>0.94</v>
      </c>
      <c r="AQ1636">
        <v>0.71</v>
      </c>
      <c r="AR1636">
        <v>0.05</v>
      </c>
      <c r="AS1636">
        <v>0.115821678</v>
      </c>
      <c r="AT1636">
        <v>0.54</v>
      </c>
      <c r="AU1636">
        <v>0.49</v>
      </c>
      <c r="AV1636">
        <v>0.44</v>
      </c>
      <c r="AW1636">
        <v>0.55000000000000004</v>
      </c>
      <c r="AX1636">
        <v>0.62</v>
      </c>
      <c r="AY1636">
        <v>0.74</v>
      </c>
      <c r="AZ1636">
        <v>0.6</v>
      </c>
      <c r="BA1636">
        <v>0.63</v>
      </c>
      <c r="BB1636">
        <v>0.59</v>
      </c>
      <c r="BC1636">
        <v>0.82</v>
      </c>
      <c r="BD1636">
        <v>0.131789832</v>
      </c>
      <c r="BE1636">
        <v>0.15489925900000001</v>
      </c>
      <c r="BF1636">
        <v>0.43</v>
      </c>
      <c r="BG1636">
        <v>0.44</v>
      </c>
      <c r="BH1636">
        <v>0.92</v>
      </c>
      <c r="BI1636">
        <v>0.87</v>
      </c>
      <c r="BJ1636">
        <v>0.78</v>
      </c>
      <c r="BK1636">
        <v>0.40747984999999998</v>
      </c>
      <c r="BL1636">
        <v>-0.180362513</v>
      </c>
      <c r="BM1636">
        <v>0.35345459099999998</v>
      </c>
      <c r="BN1636">
        <v>0.50049470100000004</v>
      </c>
      <c r="BO1636">
        <v>0.574455626</v>
      </c>
      <c r="BP1636">
        <v>0.81749707400000005</v>
      </c>
      <c r="BQ1636">
        <v>0.82485868200000001</v>
      </c>
      <c r="BR1636">
        <v>0.18817917000000001</v>
      </c>
      <c r="BS1636">
        <v>0.361598794</v>
      </c>
      <c r="BT1636">
        <v>-2.3954560999999999E-2</v>
      </c>
      <c r="BU1636">
        <v>0.24164276400000001</v>
      </c>
      <c r="BV1636">
        <v>5.8878758000000003E-2</v>
      </c>
      <c r="BW1636">
        <v>0.56121856599999997</v>
      </c>
      <c r="BX1636">
        <v>0.36676261399999999</v>
      </c>
      <c r="BY1636">
        <v>0.72</v>
      </c>
      <c r="BZ1636">
        <v>0.59</v>
      </c>
      <c r="CA1636">
        <v>0.292870519</v>
      </c>
      <c r="CB1636">
        <v>-1.8913971000000002E-2</v>
      </c>
      <c r="CC1636">
        <v>0.81201334400000003</v>
      </c>
      <c r="CD1636">
        <v>0.314641962</v>
      </c>
      <c r="CE1636">
        <v>0.82414385099999998</v>
      </c>
      <c r="CF1636">
        <v>-2.2268864999999999E-2</v>
      </c>
      <c r="CG1636">
        <v>0.02</v>
      </c>
    </row>
    <row r="1637" spans="1:85" x14ac:dyDescent="0.25">
      <c r="A1637">
        <v>9</v>
      </c>
      <c r="B1637">
        <v>0.03</v>
      </c>
      <c r="C1637">
        <v>0.53</v>
      </c>
      <c r="D1637">
        <v>0.25</v>
      </c>
      <c r="E1637">
        <v>0.13</v>
      </c>
      <c r="F1637">
        <v>0.14541089600000001</v>
      </c>
      <c r="G1637">
        <v>1.0380784890000001</v>
      </c>
      <c r="H1637">
        <v>0.34</v>
      </c>
      <c r="I1637">
        <v>0.8</v>
      </c>
      <c r="J1637">
        <v>0.27</v>
      </c>
      <c r="K1637">
        <v>0.79</v>
      </c>
      <c r="L1637">
        <v>0.15</v>
      </c>
      <c r="M1637">
        <v>0.36</v>
      </c>
      <c r="N1637">
        <v>0.36</v>
      </c>
      <c r="O1637">
        <v>0.3</v>
      </c>
      <c r="P1637">
        <v>0.33</v>
      </c>
      <c r="Q1637">
        <v>0.38</v>
      </c>
      <c r="R1637">
        <v>0.26</v>
      </c>
      <c r="S1637">
        <v>0.32</v>
      </c>
      <c r="T1637">
        <v>0.03</v>
      </c>
      <c r="U1637">
        <v>0.27</v>
      </c>
      <c r="V1637">
        <v>0.14000000000000001</v>
      </c>
      <c r="W1637">
        <v>0.22</v>
      </c>
      <c r="X1637">
        <v>0.28000000000000003</v>
      </c>
      <c r="Y1637">
        <v>0.56999999999999995</v>
      </c>
      <c r="Z1637">
        <v>0.69</v>
      </c>
      <c r="AA1637">
        <v>0.05</v>
      </c>
      <c r="AB1637">
        <v>0.54</v>
      </c>
      <c r="AC1637">
        <v>0.28999999999999998</v>
      </c>
      <c r="AD1637">
        <v>0.39</v>
      </c>
      <c r="AE1637">
        <v>0.7</v>
      </c>
      <c r="AF1637">
        <v>0.51</v>
      </c>
      <c r="AG1637">
        <v>0.27</v>
      </c>
      <c r="AH1637">
        <v>0.47</v>
      </c>
      <c r="AI1637">
        <v>0.47</v>
      </c>
      <c r="AJ1637">
        <v>0.51</v>
      </c>
      <c r="AK1637">
        <v>0.09</v>
      </c>
      <c r="AL1637">
        <v>0.3</v>
      </c>
      <c r="AM1637">
        <v>0.69</v>
      </c>
      <c r="AN1637">
        <v>0.46231599200000001</v>
      </c>
      <c r="AO1637">
        <v>0.09</v>
      </c>
      <c r="AP1637">
        <v>0.44</v>
      </c>
      <c r="AQ1637">
        <v>0.13</v>
      </c>
      <c r="AR1637">
        <v>0.76</v>
      </c>
      <c r="AS1637">
        <v>0.35</v>
      </c>
      <c r="AT1637">
        <v>0.18</v>
      </c>
      <c r="AU1637">
        <v>0.18</v>
      </c>
      <c r="AV1637">
        <v>0.18</v>
      </c>
      <c r="AW1637">
        <v>0.4</v>
      </c>
      <c r="AX1637">
        <v>0.42</v>
      </c>
      <c r="AY1637">
        <v>0.5</v>
      </c>
      <c r="AZ1637">
        <v>0.41</v>
      </c>
      <c r="BA1637">
        <v>0.47</v>
      </c>
      <c r="BB1637">
        <v>0.47</v>
      </c>
      <c r="BC1637">
        <v>0.11</v>
      </c>
      <c r="BD1637">
        <v>0.04</v>
      </c>
      <c r="BE1637">
        <v>0.09</v>
      </c>
      <c r="BF1637">
        <v>0.14000000000000001</v>
      </c>
      <c r="BG1637">
        <v>0.19</v>
      </c>
      <c r="BH1637">
        <v>0.14000000000000001</v>
      </c>
      <c r="BI1637">
        <v>0.15</v>
      </c>
      <c r="BJ1637">
        <v>0.59751781199999998</v>
      </c>
      <c r="BK1637">
        <v>0.203535141</v>
      </c>
      <c r="BL1637">
        <v>4.4948732999999998E-2</v>
      </c>
      <c r="BM1637">
        <v>0.40551143299999998</v>
      </c>
      <c r="BN1637">
        <v>0.11235859199999999</v>
      </c>
      <c r="BO1637">
        <v>0.102868133</v>
      </c>
      <c r="BP1637">
        <v>0.87987721600000002</v>
      </c>
      <c r="BQ1637">
        <v>0.70286031599999998</v>
      </c>
      <c r="BR1637">
        <v>-0.174117033</v>
      </c>
      <c r="BS1637">
        <v>-0.34147605399999997</v>
      </c>
      <c r="BT1637">
        <v>-1.3106688E-2</v>
      </c>
      <c r="BU1637">
        <v>0.20199553200000001</v>
      </c>
      <c r="BV1637">
        <v>0.28490437400000002</v>
      </c>
      <c r="BW1637">
        <v>0.58752288500000005</v>
      </c>
      <c r="BX1637">
        <v>0.63276655800000003</v>
      </c>
      <c r="BY1637">
        <v>0.08</v>
      </c>
      <c r="BZ1637">
        <v>7.0000000000000007E-2</v>
      </c>
      <c r="CA1637">
        <v>0.121243294</v>
      </c>
      <c r="CB1637">
        <v>0.18893223100000001</v>
      </c>
      <c r="CC1637">
        <v>0.59212546700000002</v>
      </c>
      <c r="CD1637">
        <v>0.435346644</v>
      </c>
      <c r="CE1637">
        <v>1.1603600650000001</v>
      </c>
      <c r="CF1637">
        <v>0.49037859700000003</v>
      </c>
      <c r="CG1637">
        <v>0.31</v>
      </c>
    </row>
    <row r="1638" spans="1:85" x14ac:dyDescent="0.25">
      <c r="A1638">
        <v>9</v>
      </c>
      <c r="B1638">
        <v>0.01</v>
      </c>
      <c r="C1638">
        <v>0.68</v>
      </c>
      <c r="D1638">
        <v>0.03</v>
      </c>
      <c r="E1638">
        <v>0.16</v>
      </c>
      <c r="F1638">
        <v>0.03</v>
      </c>
      <c r="G1638">
        <v>1</v>
      </c>
      <c r="H1638">
        <v>0.97</v>
      </c>
      <c r="I1638">
        <v>0.81</v>
      </c>
      <c r="J1638">
        <v>0.55000000000000004</v>
      </c>
      <c r="K1638">
        <v>0.83</v>
      </c>
      <c r="L1638">
        <v>0.17</v>
      </c>
      <c r="M1638">
        <v>0.06</v>
      </c>
      <c r="N1638">
        <v>0.31</v>
      </c>
      <c r="O1638">
        <v>0.89</v>
      </c>
      <c r="P1638">
        <v>0.77</v>
      </c>
      <c r="Q1638">
        <v>0.75</v>
      </c>
      <c r="R1638">
        <v>0.61</v>
      </c>
      <c r="S1638">
        <v>0.34</v>
      </c>
      <c r="T1638">
        <v>-5.3044857000000001E-2</v>
      </c>
      <c r="U1638">
        <v>0.02</v>
      </c>
      <c r="V1638">
        <v>0.02</v>
      </c>
      <c r="W1638">
        <v>0.05</v>
      </c>
      <c r="X1638">
        <v>0.9</v>
      </c>
      <c r="Y1638">
        <v>0.14000000000000001</v>
      </c>
      <c r="Z1638">
        <v>0.61</v>
      </c>
      <c r="AA1638">
        <v>0.3</v>
      </c>
      <c r="AB1638">
        <v>0.55000000000000004</v>
      </c>
      <c r="AC1638">
        <v>0.05</v>
      </c>
      <c r="AD1638">
        <v>0.91</v>
      </c>
      <c r="AE1638">
        <v>0.08</v>
      </c>
      <c r="AF1638">
        <v>0.22</v>
      </c>
      <c r="AG1638">
        <v>0.04</v>
      </c>
      <c r="AH1638">
        <v>0.73</v>
      </c>
      <c r="AI1638">
        <v>0.71</v>
      </c>
      <c r="AJ1638">
        <v>0.59</v>
      </c>
      <c r="AK1638">
        <v>0.96</v>
      </c>
      <c r="AL1638">
        <v>0.01</v>
      </c>
      <c r="AM1638">
        <v>0.34360655600000001</v>
      </c>
      <c r="AN1638">
        <v>1</v>
      </c>
      <c r="AO1638">
        <v>0.01</v>
      </c>
      <c r="AP1638">
        <v>0.85</v>
      </c>
      <c r="AQ1638">
        <v>0.95</v>
      </c>
      <c r="AR1638">
        <v>0.03</v>
      </c>
      <c r="AS1638">
        <v>0.72690000700000001</v>
      </c>
      <c r="AT1638">
        <v>0.45</v>
      </c>
      <c r="AU1638">
        <v>0.46</v>
      </c>
      <c r="AV1638">
        <v>0.5</v>
      </c>
      <c r="AW1638">
        <v>0.62</v>
      </c>
      <c r="AX1638">
        <v>0.72</v>
      </c>
      <c r="AY1638">
        <v>1</v>
      </c>
      <c r="AZ1638">
        <v>0.76</v>
      </c>
      <c r="BA1638">
        <v>0.6</v>
      </c>
      <c r="BB1638">
        <v>0.44</v>
      </c>
      <c r="BC1638">
        <v>0.24</v>
      </c>
      <c r="BD1638">
        <v>0.129028437</v>
      </c>
      <c r="BE1638">
        <v>-2.3438272E-2</v>
      </c>
      <c r="BF1638">
        <v>0.08</v>
      </c>
      <c r="BG1638">
        <v>0.39</v>
      </c>
      <c r="BH1638">
        <v>0.47</v>
      </c>
      <c r="BI1638">
        <v>0.21</v>
      </c>
      <c r="BJ1638">
        <v>0.25</v>
      </c>
      <c r="BK1638">
        <v>0.17751434899999999</v>
      </c>
      <c r="BL1638">
        <v>-0.10563537000000001</v>
      </c>
      <c r="BM1638">
        <v>0.14393421100000001</v>
      </c>
      <c r="BN1638">
        <v>0.154139424</v>
      </c>
      <c r="BO1638">
        <v>0.249891209</v>
      </c>
      <c r="BP1638">
        <v>0.47848084000000002</v>
      </c>
      <c r="BQ1638">
        <v>0.61746612599999995</v>
      </c>
      <c r="BR1638">
        <v>0.251309903</v>
      </c>
      <c r="BS1638">
        <v>2.4638987000000001E-2</v>
      </c>
      <c r="BT1638">
        <v>8.9533729000000006E-2</v>
      </c>
      <c r="BU1638">
        <v>0.30165943499999998</v>
      </c>
      <c r="BV1638">
        <v>0.22645795099999999</v>
      </c>
      <c r="BW1638">
        <v>0.80236980599999996</v>
      </c>
      <c r="BX1638">
        <v>0.27326938499999998</v>
      </c>
      <c r="BY1638">
        <v>0.05</v>
      </c>
      <c r="BZ1638">
        <v>0.03</v>
      </c>
      <c r="CA1638">
        <v>0.13062886600000001</v>
      </c>
      <c r="CB1638">
        <v>0.16528024799999999</v>
      </c>
      <c r="CC1638">
        <v>0.50469040700000001</v>
      </c>
      <c r="CD1638">
        <v>0.27460304800000002</v>
      </c>
      <c r="CE1638">
        <v>0.95611411000000002</v>
      </c>
      <c r="CF1638">
        <v>0.23223254099999999</v>
      </c>
      <c r="CG1638">
        <v>0.03</v>
      </c>
    </row>
    <row r="1639" spans="1:85" x14ac:dyDescent="0.25">
      <c r="A1639">
        <v>9</v>
      </c>
      <c r="B1639">
        <v>0.05</v>
      </c>
      <c r="C1639">
        <v>0.76</v>
      </c>
      <c r="D1639">
        <v>7.0000000000000007E-2</v>
      </c>
      <c r="E1639">
        <v>0.2</v>
      </c>
      <c r="F1639">
        <v>7.0000000000000007E-2</v>
      </c>
      <c r="G1639">
        <v>1</v>
      </c>
      <c r="H1639">
        <v>0.33</v>
      </c>
      <c r="I1639">
        <v>0.71</v>
      </c>
      <c r="J1639">
        <v>0.15</v>
      </c>
      <c r="K1639">
        <v>0.21</v>
      </c>
      <c r="L1639">
        <v>0.3</v>
      </c>
      <c r="M1639">
        <v>0.59</v>
      </c>
      <c r="N1639">
        <v>0.31</v>
      </c>
      <c r="O1639">
        <v>0.3</v>
      </c>
      <c r="P1639">
        <v>0.2</v>
      </c>
      <c r="Q1639">
        <v>0.22</v>
      </c>
      <c r="R1639">
        <v>0.3</v>
      </c>
      <c r="S1639">
        <v>0.28999999999999998</v>
      </c>
      <c r="T1639">
        <v>0.05</v>
      </c>
      <c r="U1639">
        <v>0.37</v>
      </c>
      <c r="V1639">
        <v>0.64</v>
      </c>
      <c r="W1639">
        <v>0.66</v>
      </c>
      <c r="X1639">
        <v>0.18</v>
      </c>
      <c r="Y1639">
        <v>0.54</v>
      </c>
      <c r="Z1639">
        <v>0.56000000000000005</v>
      </c>
      <c r="AA1639">
        <v>0.56000000000000005</v>
      </c>
      <c r="AB1639">
        <v>0.28000000000000003</v>
      </c>
      <c r="AC1639">
        <v>0.65</v>
      </c>
      <c r="AD1639">
        <v>0.23</v>
      </c>
      <c r="AE1639">
        <v>0.51</v>
      </c>
      <c r="AF1639">
        <v>0.65</v>
      </c>
      <c r="AG1639">
        <v>0.45</v>
      </c>
      <c r="AH1639">
        <v>0.78</v>
      </c>
      <c r="AI1639">
        <v>0.7</v>
      </c>
      <c r="AJ1639">
        <v>0.84</v>
      </c>
      <c r="AK1639">
        <v>0.3</v>
      </c>
      <c r="AL1639">
        <v>1</v>
      </c>
      <c r="AM1639">
        <v>0.74</v>
      </c>
      <c r="AN1639">
        <v>0.46106625299999998</v>
      </c>
      <c r="AO1639">
        <v>0.03</v>
      </c>
      <c r="AP1639">
        <v>0.84</v>
      </c>
      <c r="AQ1639">
        <v>0.36</v>
      </c>
      <c r="AR1639">
        <v>0.13</v>
      </c>
      <c r="AS1639">
        <v>0.13</v>
      </c>
      <c r="AT1639">
        <v>0.39</v>
      </c>
      <c r="AU1639">
        <v>0.37</v>
      </c>
      <c r="AV1639">
        <v>0.35</v>
      </c>
      <c r="AW1639">
        <v>0.57999999999999996</v>
      </c>
      <c r="AX1639">
        <v>0.56000000000000005</v>
      </c>
      <c r="AY1639">
        <v>0.62</v>
      </c>
      <c r="AZ1639">
        <v>0.56999999999999995</v>
      </c>
      <c r="BA1639">
        <v>0.65</v>
      </c>
      <c r="BB1639">
        <v>0.68</v>
      </c>
      <c r="BC1639">
        <v>0.17</v>
      </c>
      <c r="BD1639">
        <v>7.5174750999999998E-2</v>
      </c>
      <c r="BE1639">
        <v>0.230909007</v>
      </c>
      <c r="BF1639">
        <v>0.88</v>
      </c>
      <c r="BG1639">
        <v>0.48</v>
      </c>
      <c r="BH1639">
        <v>0.39</v>
      </c>
      <c r="BI1639">
        <v>0.73</v>
      </c>
      <c r="BJ1639">
        <v>0.64</v>
      </c>
      <c r="BK1639">
        <v>0.18558855499999999</v>
      </c>
      <c r="BL1639">
        <v>-0.20168464899999999</v>
      </c>
      <c r="BM1639">
        <v>0.24602111800000001</v>
      </c>
      <c r="BN1639">
        <v>0.383723074</v>
      </c>
      <c r="BO1639">
        <v>0.26830569199999998</v>
      </c>
      <c r="BP1639">
        <v>0.58900398399999998</v>
      </c>
      <c r="BQ1639">
        <v>0.67859839399999999</v>
      </c>
      <c r="BR1639">
        <v>-2.9219073000000002E-2</v>
      </c>
      <c r="BS1639">
        <v>0.14187581499999999</v>
      </c>
      <c r="BT1639">
        <v>0.46841740999999998</v>
      </c>
      <c r="BU1639">
        <v>0.162153086</v>
      </c>
      <c r="BV1639">
        <v>0.22632170400000001</v>
      </c>
      <c r="BW1639">
        <v>0.53423335900000002</v>
      </c>
      <c r="BX1639">
        <v>2.9459446E-2</v>
      </c>
      <c r="BY1639">
        <v>0.38</v>
      </c>
      <c r="BZ1639">
        <v>0.14000000000000001</v>
      </c>
      <c r="CA1639">
        <v>0.15587700299999999</v>
      </c>
      <c r="CB1639">
        <v>0.25777489599999998</v>
      </c>
      <c r="CC1639">
        <v>0.490109091</v>
      </c>
      <c r="CD1639">
        <v>-0.13330327</v>
      </c>
      <c r="CE1639">
        <v>0.54422327100000001</v>
      </c>
      <c r="CF1639">
        <v>0.17518774200000001</v>
      </c>
      <c r="CG1639">
        <v>0.27</v>
      </c>
    </row>
    <row r="1640" spans="1:85" x14ac:dyDescent="0.25">
      <c r="A1640">
        <v>9</v>
      </c>
      <c r="B1640">
        <v>0.01</v>
      </c>
      <c r="C1640">
        <v>0.36</v>
      </c>
      <c r="D1640">
        <v>0.14000000000000001</v>
      </c>
      <c r="E1640">
        <v>0.63</v>
      </c>
      <c r="F1640">
        <v>0.152711615</v>
      </c>
      <c r="G1640">
        <v>0.91575250900000005</v>
      </c>
      <c r="H1640">
        <v>0.14000000000000001</v>
      </c>
      <c r="I1640">
        <v>0.27</v>
      </c>
      <c r="J1640">
        <v>1</v>
      </c>
      <c r="K1640">
        <v>0.35</v>
      </c>
      <c r="L1640">
        <v>0.71</v>
      </c>
      <c r="M1640">
        <v>0.38</v>
      </c>
      <c r="N1640">
        <v>0.44</v>
      </c>
      <c r="O1640">
        <v>0.17</v>
      </c>
      <c r="P1640">
        <v>0.18</v>
      </c>
      <c r="Q1640">
        <v>0.19</v>
      </c>
      <c r="R1640">
        <v>0.16</v>
      </c>
      <c r="S1640">
        <v>0.19</v>
      </c>
      <c r="T1640">
        <v>0.03</v>
      </c>
      <c r="U1640">
        <v>0.56999999999999995</v>
      </c>
      <c r="V1640">
        <v>0.53</v>
      </c>
      <c r="W1640">
        <v>0.57999999999999996</v>
      </c>
      <c r="X1640">
        <v>0.18</v>
      </c>
      <c r="Y1640">
        <v>0.41</v>
      </c>
      <c r="Z1640">
        <v>0.32</v>
      </c>
      <c r="AA1640">
        <v>0.48</v>
      </c>
      <c r="AB1640">
        <v>0.4</v>
      </c>
      <c r="AC1640">
        <v>0.6</v>
      </c>
      <c r="AD1640">
        <v>0.31</v>
      </c>
      <c r="AE1640">
        <v>0.55000000000000004</v>
      </c>
      <c r="AF1640">
        <v>0.23</v>
      </c>
      <c r="AG1640">
        <v>0.12</v>
      </c>
      <c r="AH1640">
        <v>0.37</v>
      </c>
      <c r="AI1640">
        <v>0.31</v>
      </c>
      <c r="AJ1640">
        <v>0.48</v>
      </c>
      <c r="AK1640">
        <v>0.51</v>
      </c>
      <c r="AL1640">
        <v>0.17</v>
      </c>
      <c r="AM1640">
        <v>0.59</v>
      </c>
      <c r="AN1640">
        <v>0.59717472599999999</v>
      </c>
      <c r="AO1640">
        <v>0.04</v>
      </c>
      <c r="AP1640">
        <v>0.53</v>
      </c>
      <c r="AQ1640">
        <v>0.55000000000000004</v>
      </c>
      <c r="AR1640">
        <v>0.41</v>
      </c>
      <c r="AS1640">
        <v>0.42</v>
      </c>
      <c r="AT1640">
        <v>0.04</v>
      </c>
      <c r="AU1640">
        <v>0.04</v>
      </c>
      <c r="AV1640">
        <v>0.06</v>
      </c>
      <c r="AW1640">
        <v>0.06</v>
      </c>
      <c r="AX1640">
        <v>0.14000000000000001</v>
      </c>
      <c r="AY1640">
        <v>0.15</v>
      </c>
      <c r="AZ1640">
        <v>0.15</v>
      </c>
      <c r="BA1640">
        <v>0.49</v>
      </c>
      <c r="BB1640">
        <v>0.44</v>
      </c>
      <c r="BC1640">
        <v>0.53</v>
      </c>
      <c r="BD1640">
        <v>0.34211607100000002</v>
      </c>
      <c r="BE1640">
        <v>0.19609275200000001</v>
      </c>
      <c r="BF1640">
        <v>0.12</v>
      </c>
      <c r="BG1640">
        <v>0.75</v>
      </c>
      <c r="BH1640">
        <v>0.55000000000000004</v>
      </c>
      <c r="BI1640">
        <v>0.69</v>
      </c>
      <c r="BJ1640">
        <v>0.79</v>
      </c>
      <c r="BK1640">
        <v>0.26825241100000002</v>
      </c>
      <c r="BL1640">
        <v>1.1075051000000001E-2</v>
      </c>
      <c r="BM1640">
        <v>0.31475288000000001</v>
      </c>
      <c r="BN1640">
        <v>0.421794577</v>
      </c>
      <c r="BO1640">
        <v>-6.5641780000000004E-3</v>
      </c>
      <c r="BP1640">
        <v>0.70474238700000003</v>
      </c>
      <c r="BQ1640">
        <v>0.85306204900000004</v>
      </c>
      <c r="BR1640">
        <v>0.123073107</v>
      </c>
      <c r="BS1640">
        <v>0.43899548599999999</v>
      </c>
      <c r="BT1640">
        <v>8.8131890000000004E-2</v>
      </c>
      <c r="BU1640">
        <v>0.15170856399999999</v>
      </c>
      <c r="BV1640">
        <v>0.24140389000000001</v>
      </c>
      <c r="BW1640">
        <v>0.68448021199999998</v>
      </c>
      <c r="BX1640">
        <v>-1.3401657000000001E-2</v>
      </c>
      <c r="BY1640">
        <v>0.09</v>
      </c>
      <c r="BZ1640">
        <v>0.01</v>
      </c>
      <c r="CA1640">
        <v>0.27990382800000002</v>
      </c>
      <c r="CB1640">
        <v>-0.18293272999999999</v>
      </c>
      <c r="CC1640">
        <v>0.80483593200000003</v>
      </c>
      <c r="CD1640">
        <v>0.43928034599999999</v>
      </c>
      <c r="CE1640">
        <v>0.76021879599999997</v>
      </c>
      <c r="CF1640">
        <v>0.16746018500000001</v>
      </c>
      <c r="CG1640">
        <v>0.11</v>
      </c>
    </row>
    <row r="1641" spans="1:85" x14ac:dyDescent="0.25">
      <c r="A1641">
        <v>9</v>
      </c>
      <c r="B1641">
        <v>0.03</v>
      </c>
      <c r="C1641">
        <v>0.69</v>
      </c>
      <c r="D1641">
        <v>0.02</v>
      </c>
      <c r="E1641">
        <v>0.11</v>
      </c>
      <c r="F1641">
        <v>0.04</v>
      </c>
      <c r="G1641">
        <v>1</v>
      </c>
      <c r="H1641">
        <v>0.56999999999999995</v>
      </c>
      <c r="I1641">
        <v>0.88</v>
      </c>
      <c r="J1641">
        <v>0.47</v>
      </c>
      <c r="K1641">
        <v>0.49</v>
      </c>
      <c r="L1641">
        <v>0.19</v>
      </c>
      <c r="M1641">
        <v>0.12</v>
      </c>
      <c r="N1641">
        <v>0.27</v>
      </c>
      <c r="O1641">
        <v>0.51</v>
      </c>
      <c r="P1641">
        <v>0.36</v>
      </c>
      <c r="Q1641">
        <v>0.36</v>
      </c>
      <c r="R1641">
        <v>0.23</v>
      </c>
      <c r="S1641">
        <v>0.39</v>
      </c>
      <c r="T1641">
        <v>0.01</v>
      </c>
      <c r="U1641">
        <v>0.12</v>
      </c>
      <c r="V1641">
        <v>0.14000000000000001</v>
      </c>
      <c r="W1641">
        <v>0.25</v>
      </c>
      <c r="X1641">
        <v>0.23</v>
      </c>
      <c r="Y1641">
        <v>0.31</v>
      </c>
      <c r="Z1641">
        <v>0.67</v>
      </c>
      <c r="AA1641">
        <v>0.63</v>
      </c>
      <c r="AB1641">
        <v>0.34</v>
      </c>
      <c r="AC1641">
        <v>0.35</v>
      </c>
      <c r="AD1641">
        <v>0.39</v>
      </c>
      <c r="AE1641">
        <v>0.44</v>
      </c>
      <c r="AF1641">
        <v>0.27</v>
      </c>
      <c r="AG1641">
        <v>0.04</v>
      </c>
      <c r="AH1641">
        <v>0.75</v>
      </c>
      <c r="AI1641">
        <v>0.73</v>
      </c>
      <c r="AJ1641">
        <v>0.72</v>
      </c>
      <c r="AK1641">
        <v>0.71</v>
      </c>
      <c r="AL1641">
        <v>0.22</v>
      </c>
      <c r="AM1641">
        <v>0.17</v>
      </c>
      <c r="AN1641">
        <v>0.5</v>
      </c>
      <c r="AO1641">
        <v>0.01</v>
      </c>
      <c r="AP1641">
        <v>0.89</v>
      </c>
      <c r="AQ1641">
        <v>0.71</v>
      </c>
      <c r="AR1641">
        <v>0.33</v>
      </c>
      <c r="AS1641">
        <v>0.06</v>
      </c>
      <c r="AT1641">
        <v>0.14000000000000001</v>
      </c>
      <c r="AU1641">
        <v>0.12</v>
      </c>
      <c r="AV1641">
        <v>0.11</v>
      </c>
      <c r="AW1641">
        <v>0.3</v>
      </c>
      <c r="AX1641">
        <v>0.3</v>
      </c>
      <c r="AY1641">
        <v>0.35</v>
      </c>
      <c r="AZ1641">
        <v>0.34</v>
      </c>
      <c r="BA1641">
        <v>0.13</v>
      </c>
      <c r="BB1641">
        <v>0.15</v>
      </c>
      <c r="BC1641">
        <v>0.22</v>
      </c>
      <c r="BD1641">
        <v>0.17651697099999999</v>
      </c>
      <c r="BE1641">
        <v>0.22355159299999999</v>
      </c>
      <c r="BF1641">
        <v>0.09</v>
      </c>
      <c r="BG1641">
        <v>0.71</v>
      </c>
      <c r="BH1641">
        <v>0.6</v>
      </c>
      <c r="BI1641">
        <v>0.85</v>
      </c>
      <c r="BJ1641">
        <v>0.86</v>
      </c>
      <c r="BK1641">
        <v>0.38446005700000002</v>
      </c>
      <c r="BL1641">
        <v>4.1766684999999998E-2</v>
      </c>
      <c r="BM1641">
        <v>0.22746606</v>
      </c>
      <c r="BN1641">
        <v>0.28409132300000001</v>
      </c>
      <c r="BO1641">
        <v>0.22805674400000001</v>
      </c>
      <c r="BP1641">
        <v>0.74253244100000004</v>
      </c>
      <c r="BQ1641">
        <v>0.25346663200000003</v>
      </c>
      <c r="BR1641">
        <v>-6.5283770000000001E-3</v>
      </c>
      <c r="BS1641">
        <v>0.20837046400000001</v>
      </c>
      <c r="BT1641">
        <v>8.4896118000000007E-2</v>
      </c>
      <c r="BU1641">
        <v>-0.29131786900000001</v>
      </c>
      <c r="BV1641">
        <v>0.11428805</v>
      </c>
      <c r="BW1641">
        <v>0.86051515000000001</v>
      </c>
      <c r="BX1641">
        <v>0.74336486999999996</v>
      </c>
      <c r="BY1641">
        <v>0.22</v>
      </c>
      <c r="BZ1641">
        <v>0.46447682800000001</v>
      </c>
      <c r="CA1641">
        <v>0.289778647</v>
      </c>
      <c r="CB1641">
        <v>0.30657053699999998</v>
      </c>
      <c r="CC1641">
        <v>0.70070592399999998</v>
      </c>
      <c r="CD1641">
        <v>0.37635660900000001</v>
      </c>
      <c r="CE1641">
        <v>0.64538415999999998</v>
      </c>
      <c r="CF1641">
        <v>0.31734520300000002</v>
      </c>
      <c r="CG1641">
        <v>0.09</v>
      </c>
    </row>
    <row r="1642" spans="1:85" x14ac:dyDescent="0.25">
      <c r="A1642">
        <v>9</v>
      </c>
      <c r="B1642">
        <v>0.01</v>
      </c>
      <c r="C1642">
        <v>0.42</v>
      </c>
      <c r="D1642">
        <v>0.01</v>
      </c>
      <c r="E1642">
        <v>0.45</v>
      </c>
      <c r="F1642">
        <v>0.02</v>
      </c>
      <c r="G1642">
        <v>1</v>
      </c>
      <c r="H1642">
        <v>0.69</v>
      </c>
      <c r="I1642">
        <v>0.62</v>
      </c>
      <c r="J1642">
        <v>0.53</v>
      </c>
      <c r="K1642">
        <v>0.86</v>
      </c>
      <c r="L1642">
        <v>0.44</v>
      </c>
      <c r="M1642">
        <v>0.1</v>
      </c>
      <c r="N1642">
        <v>0.43</v>
      </c>
      <c r="O1642">
        <v>0.7</v>
      </c>
      <c r="P1642">
        <v>0.75</v>
      </c>
      <c r="Q1642">
        <v>0.73</v>
      </c>
      <c r="R1642">
        <v>0.45</v>
      </c>
      <c r="S1642">
        <v>0.48</v>
      </c>
      <c r="T1642">
        <v>6.7255695000000004E-2</v>
      </c>
      <c r="U1642">
        <v>0.01</v>
      </c>
      <c r="V1642">
        <v>0.04</v>
      </c>
      <c r="W1642">
        <v>0.04</v>
      </c>
      <c r="X1642">
        <v>1</v>
      </c>
      <c r="Y1642">
        <v>0.05</v>
      </c>
      <c r="Z1642">
        <v>0.64</v>
      </c>
      <c r="AA1642">
        <v>0.27</v>
      </c>
      <c r="AB1642">
        <v>0.84</v>
      </c>
      <c r="AC1642">
        <v>0.03</v>
      </c>
      <c r="AD1642">
        <v>1</v>
      </c>
      <c r="AE1642">
        <v>0.11</v>
      </c>
      <c r="AF1642">
        <v>0.21</v>
      </c>
      <c r="AG1642">
        <v>0.03</v>
      </c>
      <c r="AH1642">
        <v>0.47</v>
      </c>
      <c r="AI1642">
        <v>0.5</v>
      </c>
      <c r="AJ1642">
        <v>0.21</v>
      </c>
      <c r="AK1642">
        <v>0.88</v>
      </c>
      <c r="AL1642">
        <v>0.02</v>
      </c>
      <c r="AM1642">
        <v>0.25</v>
      </c>
      <c r="AN1642">
        <v>0.5</v>
      </c>
      <c r="AO1642">
        <v>0.14986275499999999</v>
      </c>
      <c r="AP1642">
        <v>0.96</v>
      </c>
      <c r="AQ1642">
        <v>0.83</v>
      </c>
      <c r="AR1642">
        <v>-3.6370327000000001E-2</v>
      </c>
      <c r="AS1642">
        <v>0.2</v>
      </c>
      <c r="AT1642">
        <v>0.28000000000000003</v>
      </c>
      <c r="AU1642">
        <v>0.28000000000000003</v>
      </c>
      <c r="AV1642">
        <v>0.3</v>
      </c>
      <c r="AW1642">
        <v>0.56000000000000005</v>
      </c>
      <c r="AX1642">
        <v>0.52</v>
      </c>
      <c r="AY1642">
        <v>0.51</v>
      </c>
      <c r="AZ1642">
        <v>0.51</v>
      </c>
      <c r="BA1642">
        <v>0.26</v>
      </c>
      <c r="BB1642">
        <v>0.44</v>
      </c>
      <c r="BC1642">
        <v>0.56000000000000005</v>
      </c>
      <c r="BD1642">
        <v>0.144120158</v>
      </c>
      <c r="BE1642">
        <v>0.30037492399999999</v>
      </c>
      <c r="BF1642">
        <v>0.15</v>
      </c>
      <c r="BG1642">
        <v>0.62</v>
      </c>
      <c r="BH1642">
        <v>0.7</v>
      </c>
      <c r="BI1642">
        <v>0.69</v>
      </c>
      <c r="BJ1642">
        <v>0.63</v>
      </c>
      <c r="BK1642">
        <v>0.25995202099999998</v>
      </c>
      <c r="BL1642">
        <v>0.10544268499999999</v>
      </c>
      <c r="BM1642">
        <v>0.26984977199999999</v>
      </c>
      <c r="BN1642">
        <v>-0.14547434100000001</v>
      </c>
      <c r="BO1642">
        <v>0.241326024</v>
      </c>
      <c r="BP1642">
        <v>0.80622674000000005</v>
      </c>
      <c r="BQ1642">
        <v>0.78988141899999997</v>
      </c>
      <c r="BR1642">
        <v>0.331210479</v>
      </c>
      <c r="BS1642">
        <v>8.4210614000000003E-2</v>
      </c>
      <c r="BT1642">
        <v>0.27276980899999997</v>
      </c>
      <c r="BU1642">
        <v>0.17123973000000001</v>
      </c>
      <c r="BV1642">
        <v>-2.2482970000000001E-2</v>
      </c>
      <c r="BW1642">
        <v>0.48723368299999997</v>
      </c>
      <c r="BX1642">
        <v>0.33624083100000002</v>
      </c>
      <c r="BY1642">
        <v>0.56000000000000005</v>
      </c>
      <c r="BZ1642">
        <v>0.13</v>
      </c>
      <c r="CA1642">
        <v>-0.419348059</v>
      </c>
      <c r="CB1642">
        <v>0.16639488599999999</v>
      </c>
      <c r="CC1642">
        <v>0.98340099199999997</v>
      </c>
      <c r="CD1642">
        <v>0.53617994800000002</v>
      </c>
      <c r="CE1642">
        <v>0.33391660200000001</v>
      </c>
      <c r="CF1642">
        <v>0.278222688</v>
      </c>
      <c r="CG1642">
        <v>0.01</v>
      </c>
    </row>
    <row r="1643" spans="1:85" x14ac:dyDescent="0.25">
      <c r="A1643">
        <v>9</v>
      </c>
      <c r="B1643">
        <v>0.03</v>
      </c>
      <c r="C1643">
        <v>0.44</v>
      </c>
      <c r="D1643">
        <v>0.18</v>
      </c>
      <c r="E1643">
        <v>0.26</v>
      </c>
      <c r="F1643">
        <v>0.05</v>
      </c>
      <c r="G1643">
        <v>1</v>
      </c>
      <c r="H1643">
        <v>0.26</v>
      </c>
      <c r="I1643">
        <v>0.76</v>
      </c>
      <c r="J1643">
        <v>0.28999999999999998</v>
      </c>
      <c r="K1643">
        <v>0.27</v>
      </c>
      <c r="L1643">
        <v>0.28999999999999998</v>
      </c>
      <c r="M1643">
        <v>0.21</v>
      </c>
      <c r="N1643">
        <v>0.32</v>
      </c>
      <c r="O1643">
        <v>0.25</v>
      </c>
      <c r="P1643">
        <v>0.23</v>
      </c>
      <c r="Q1643">
        <v>0.25</v>
      </c>
      <c r="R1643">
        <v>0.17</v>
      </c>
      <c r="S1643">
        <v>0.27</v>
      </c>
      <c r="T1643">
        <v>0.03</v>
      </c>
      <c r="U1643">
        <v>0.3</v>
      </c>
      <c r="V1643">
        <v>0.27</v>
      </c>
      <c r="W1643">
        <v>0.41</v>
      </c>
      <c r="X1643">
        <v>0.2</v>
      </c>
      <c r="Y1643">
        <v>0.33</v>
      </c>
      <c r="Z1643">
        <v>0.7</v>
      </c>
      <c r="AA1643">
        <v>0.09</v>
      </c>
      <c r="AB1643">
        <v>0.1</v>
      </c>
      <c r="AC1643">
        <v>0.31</v>
      </c>
      <c r="AD1643">
        <v>0.26</v>
      </c>
      <c r="AE1643">
        <v>0.66</v>
      </c>
      <c r="AF1643">
        <v>0.45</v>
      </c>
      <c r="AG1643">
        <v>0.28999999999999998</v>
      </c>
      <c r="AH1643">
        <v>0.47</v>
      </c>
      <c r="AI1643">
        <v>0.52</v>
      </c>
      <c r="AJ1643">
        <v>0.47</v>
      </c>
      <c r="AK1643">
        <v>0.32</v>
      </c>
      <c r="AL1643">
        <v>0.31</v>
      </c>
      <c r="AM1643">
        <v>0.68</v>
      </c>
      <c r="AN1643">
        <v>0.39328370499999998</v>
      </c>
      <c r="AO1643">
        <v>0.12</v>
      </c>
      <c r="AP1643">
        <v>0.28000000000000003</v>
      </c>
      <c r="AQ1643">
        <v>0.32</v>
      </c>
      <c r="AR1643">
        <v>0.05</v>
      </c>
      <c r="AS1643">
        <v>0.31</v>
      </c>
      <c r="AT1643">
        <v>0.16</v>
      </c>
      <c r="AU1643">
        <v>0.14000000000000001</v>
      </c>
      <c r="AV1643">
        <v>0.13</v>
      </c>
      <c r="AW1643">
        <v>0.44</v>
      </c>
      <c r="AX1643">
        <v>0.39</v>
      </c>
      <c r="AY1643">
        <v>0.4</v>
      </c>
      <c r="AZ1643">
        <v>0.42</v>
      </c>
      <c r="BA1643">
        <v>0.56000000000000005</v>
      </c>
      <c r="BB1643">
        <v>0.51</v>
      </c>
      <c r="BC1643">
        <v>0.28000000000000003</v>
      </c>
      <c r="BD1643">
        <v>-0.17920227599999999</v>
      </c>
      <c r="BE1643">
        <v>0.308671637</v>
      </c>
      <c r="BF1643">
        <v>0.24</v>
      </c>
      <c r="BG1643">
        <v>0.16</v>
      </c>
      <c r="BH1643">
        <v>0.17</v>
      </c>
      <c r="BI1643">
        <v>7.0000000000000007E-2</v>
      </c>
      <c r="BJ1643">
        <v>0.70695277700000003</v>
      </c>
      <c r="BK1643">
        <v>0.26022832899999998</v>
      </c>
      <c r="BL1643">
        <v>0.17475026699999999</v>
      </c>
      <c r="BM1643">
        <v>0.31059224800000002</v>
      </c>
      <c r="BN1643">
        <v>0.34649222000000002</v>
      </c>
      <c r="BO1643">
        <v>7.0493024000000001E-2</v>
      </c>
      <c r="BP1643">
        <v>0.53682490900000002</v>
      </c>
      <c r="BQ1643">
        <v>0.46468450900000002</v>
      </c>
      <c r="BR1643">
        <v>0.25908488499999999</v>
      </c>
      <c r="BS1643">
        <v>0.20588703799999999</v>
      </c>
      <c r="BT1643">
        <v>-0.17439158299999999</v>
      </c>
      <c r="BU1643">
        <v>0.22444285</v>
      </c>
      <c r="BV1643">
        <v>-1.7934820000000001E-3</v>
      </c>
      <c r="BW1643">
        <v>0.17733813300000001</v>
      </c>
      <c r="BX1643">
        <v>0.558894153</v>
      </c>
      <c r="BY1643">
        <v>0.2</v>
      </c>
      <c r="BZ1643">
        <v>0.02</v>
      </c>
      <c r="CA1643">
        <v>0.190475319</v>
      </c>
      <c r="CB1643">
        <v>0.163824476</v>
      </c>
      <c r="CC1643">
        <v>0.54142243899999998</v>
      </c>
      <c r="CD1643">
        <v>0.90367791200000003</v>
      </c>
      <c r="CE1643">
        <v>0.69283335099999999</v>
      </c>
      <c r="CF1643">
        <v>5.7064362E-2</v>
      </c>
      <c r="CG1643">
        <v>0.5</v>
      </c>
    </row>
    <row r="1644" spans="1:85" x14ac:dyDescent="0.25">
      <c r="A1644">
        <v>9</v>
      </c>
      <c r="B1644">
        <v>1.7663789999999999E-2</v>
      </c>
      <c r="C1644">
        <v>0.39</v>
      </c>
      <c r="D1644">
        <v>0.15</v>
      </c>
      <c r="E1644">
        <v>0.23</v>
      </c>
      <c r="F1644">
        <v>0.02</v>
      </c>
      <c r="G1644">
        <v>1</v>
      </c>
      <c r="H1644">
        <v>0.26</v>
      </c>
      <c r="I1644">
        <v>0.73</v>
      </c>
      <c r="J1644">
        <v>0.18</v>
      </c>
      <c r="K1644">
        <v>0.23</v>
      </c>
      <c r="L1644">
        <v>0.24</v>
      </c>
      <c r="M1644">
        <v>0.2</v>
      </c>
      <c r="N1644">
        <v>0.18</v>
      </c>
      <c r="O1644">
        <v>0.28000000000000003</v>
      </c>
      <c r="P1644">
        <v>0.27</v>
      </c>
      <c r="Q1644">
        <v>0.28000000000000003</v>
      </c>
      <c r="R1644">
        <v>0.28000000000000003</v>
      </c>
      <c r="S1644">
        <v>0.28999999999999998</v>
      </c>
      <c r="T1644">
        <v>0.01</v>
      </c>
      <c r="U1644">
        <v>0.22</v>
      </c>
      <c r="V1644">
        <v>0.32</v>
      </c>
      <c r="W1644">
        <v>0.39</v>
      </c>
      <c r="X1644">
        <v>0.21</v>
      </c>
      <c r="Y1644">
        <v>0.3</v>
      </c>
      <c r="Z1644">
        <v>0.69</v>
      </c>
      <c r="AA1644">
        <v>0.21</v>
      </c>
      <c r="AB1644">
        <v>0.26</v>
      </c>
      <c r="AC1644">
        <v>0.35</v>
      </c>
      <c r="AD1644">
        <v>0.28999999999999998</v>
      </c>
      <c r="AE1644">
        <v>0.89</v>
      </c>
      <c r="AF1644">
        <v>0.38</v>
      </c>
      <c r="AG1644">
        <v>0.12</v>
      </c>
      <c r="AH1644">
        <v>0.4</v>
      </c>
      <c r="AI1644">
        <v>0.55000000000000004</v>
      </c>
      <c r="AJ1644">
        <v>0.37</v>
      </c>
      <c r="AK1644">
        <v>0.22</v>
      </c>
      <c r="AL1644">
        <v>0.28000000000000003</v>
      </c>
      <c r="AM1644">
        <v>0.71</v>
      </c>
      <c r="AN1644">
        <v>0.55789875300000003</v>
      </c>
      <c r="AO1644">
        <v>0.03</v>
      </c>
      <c r="AP1644">
        <v>0.59</v>
      </c>
      <c r="AQ1644">
        <v>0.2</v>
      </c>
      <c r="AR1644">
        <v>0.13</v>
      </c>
      <c r="AS1644">
        <v>0.498905296</v>
      </c>
      <c r="AT1644">
        <v>0.12</v>
      </c>
      <c r="AU1644">
        <v>0.11</v>
      </c>
      <c r="AV1644">
        <v>0.1</v>
      </c>
      <c r="AW1644">
        <v>0.28999999999999998</v>
      </c>
      <c r="AX1644">
        <v>0.27</v>
      </c>
      <c r="AY1644">
        <v>0.26</v>
      </c>
      <c r="AZ1644">
        <v>0.28000000000000003</v>
      </c>
      <c r="BA1644">
        <v>0.3</v>
      </c>
      <c r="BB1644">
        <v>0.28000000000000003</v>
      </c>
      <c r="BC1644">
        <v>0.51</v>
      </c>
      <c r="BD1644">
        <v>-1.8471206E-2</v>
      </c>
      <c r="BE1644">
        <v>5.4956771000000001E-2</v>
      </c>
      <c r="BF1644">
        <v>0.19</v>
      </c>
      <c r="BG1644">
        <v>0.6</v>
      </c>
      <c r="BH1644">
        <v>0.21</v>
      </c>
      <c r="BI1644">
        <v>0.59</v>
      </c>
      <c r="BJ1644">
        <v>0.7</v>
      </c>
      <c r="BK1644">
        <v>6.5661449999999996E-2</v>
      </c>
      <c r="BL1644">
        <v>0.24845825299999999</v>
      </c>
      <c r="BM1644">
        <v>0.34315267799999999</v>
      </c>
      <c r="BN1644">
        <v>0.45583431099999999</v>
      </c>
      <c r="BO1644">
        <v>0.31782619200000001</v>
      </c>
      <c r="BP1644">
        <v>0.84920823199999995</v>
      </c>
      <c r="BQ1644">
        <v>0.48004712799999999</v>
      </c>
      <c r="BR1644">
        <v>0.59914197300000005</v>
      </c>
      <c r="BS1644">
        <v>0.101424943</v>
      </c>
      <c r="BT1644">
        <v>2.7604401000000001E-2</v>
      </c>
      <c r="BU1644">
        <v>0.54219537200000001</v>
      </c>
      <c r="BV1644">
        <v>9.6505691000000005E-2</v>
      </c>
      <c r="BW1644">
        <v>1.0138418520000001</v>
      </c>
      <c r="BX1644">
        <v>0.30801921399999999</v>
      </c>
      <c r="BY1644">
        <v>0.1</v>
      </c>
      <c r="BZ1644">
        <v>0.06</v>
      </c>
      <c r="CA1644">
        <v>0.17500171</v>
      </c>
      <c r="CB1644">
        <v>0.169871048</v>
      </c>
      <c r="CC1644">
        <v>0.80597770899999999</v>
      </c>
      <c r="CD1644">
        <v>-0.277519301</v>
      </c>
      <c r="CE1644">
        <v>0.72688073099999995</v>
      </c>
      <c r="CF1644">
        <v>0.32961769000000002</v>
      </c>
      <c r="CG1644">
        <v>0.32</v>
      </c>
    </row>
    <row r="1645" spans="1:85" x14ac:dyDescent="0.25">
      <c r="A1645">
        <v>9</v>
      </c>
      <c r="B1645">
        <v>0.74</v>
      </c>
      <c r="C1645">
        <v>0.21</v>
      </c>
      <c r="D1645">
        <v>0.25</v>
      </c>
      <c r="E1645">
        <v>0.44</v>
      </c>
      <c r="F1645">
        <v>0.74</v>
      </c>
      <c r="G1645">
        <v>1</v>
      </c>
      <c r="H1645">
        <v>0.22</v>
      </c>
      <c r="I1645">
        <v>0.52</v>
      </c>
      <c r="J1645">
        <v>0.25</v>
      </c>
      <c r="K1645">
        <v>0.46</v>
      </c>
      <c r="L1645">
        <v>0.42</v>
      </c>
      <c r="M1645">
        <v>0.36</v>
      </c>
      <c r="N1645">
        <v>0.43</v>
      </c>
      <c r="O1645">
        <v>0.27</v>
      </c>
      <c r="P1645">
        <v>0.36</v>
      </c>
      <c r="Q1645">
        <v>0.43</v>
      </c>
      <c r="R1645">
        <v>0.27</v>
      </c>
      <c r="S1645">
        <v>0.28000000000000003</v>
      </c>
      <c r="T1645">
        <v>0.72</v>
      </c>
      <c r="U1645">
        <v>0.45</v>
      </c>
      <c r="V1645">
        <v>0.26</v>
      </c>
      <c r="W1645">
        <v>0.35</v>
      </c>
      <c r="X1645">
        <v>0.47</v>
      </c>
      <c r="Y1645">
        <v>0.42</v>
      </c>
      <c r="Z1645">
        <v>0.53</v>
      </c>
      <c r="AA1645">
        <v>0.2</v>
      </c>
      <c r="AB1645">
        <v>0.51</v>
      </c>
      <c r="AC1645">
        <v>0.32</v>
      </c>
      <c r="AD1645">
        <v>0.5</v>
      </c>
      <c r="AE1645">
        <v>0.83</v>
      </c>
      <c r="AF1645">
        <v>0.57999999999999996</v>
      </c>
      <c r="AG1645">
        <v>0.46</v>
      </c>
      <c r="AH1645">
        <v>0.21</v>
      </c>
      <c r="AI1645">
        <v>0.28999999999999998</v>
      </c>
      <c r="AJ1645">
        <v>0.2</v>
      </c>
      <c r="AK1645">
        <v>0.4</v>
      </c>
      <c r="AL1645">
        <v>0.19</v>
      </c>
      <c r="AM1645">
        <v>0.7</v>
      </c>
      <c r="AN1645">
        <v>0.64460700800000004</v>
      </c>
      <c r="AO1645">
        <v>1</v>
      </c>
      <c r="AP1645">
        <v>0.5</v>
      </c>
      <c r="AQ1645">
        <v>0.37</v>
      </c>
      <c r="AR1645">
        <v>0.49</v>
      </c>
      <c r="AS1645">
        <v>0.2</v>
      </c>
      <c r="AT1645">
        <v>0.16</v>
      </c>
      <c r="AU1645">
        <v>0.16</v>
      </c>
      <c r="AV1645">
        <v>0.16</v>
      </c>
      <c r="AW1645">
        <v>0.24</v>
      </c>
      <c r="AX1645">
        <v>0.26</v>
      </c>
      <c r="AY1645">
        <v>0.32</v>
      </c>
      <c r="AZ1645">
        <v>0.24</v>
      </c>
      <c r="BA1645">
        <v>0.48</v>
      </c>
      <c r="BB1645">
        <v>0.53</v>
      </c>
      <c r="BC1645">
        <v>0.43</v>
      </c>
      <c r="BD1645">
        <v>0.68</v>
      </c>
      <c r="BE1645">
        <v>0.23</v>
      </c>
      <c r="BF1645">
        <v>0.22</v>
      </c>
      <c r="BG1645">
        <v>0.43</v>
      </c>
      <c r="BH1645">
        <v>0.45</v>
      </c>
      <c r="BI1645">
        <v>0.57999999999999996</v>
      </c>
      <c r="BJ1645">
        <v>0.61</v>
      </c>
      <c r="BK1645">
        <v>0.28000000000000003</v>
      </c>
      <c r="BL1645">
        <v>0.49</v>
      </c>
      <c r="BM1645">
        <v>0.37</v>
      </c>
      <c r="BN1645">
        <v>0.5</v>
      </c>
      <c r="BO1645">
        <v>0.25</v>
      </c>
      <c r="BP1645">
        <v>0.9</v>
      </c>
      <c r="BQ1645">
        <v>0.62</v>
      </c>
      <c r="BR1645">
        <v>0.17</v>
      </c>
      <c r="BS1645">
        <v>0.43</v>
      </c>
      <c r="BT1645">
        <v>0.03</v>
      </c>
      <c r="BU1645">
        <v>0.38</v>
      </c>
      <c r="BV1645">
        <v>0.19</v>
      </c>
      <c r="BW1645">
        <v>0.56999999999999995</v>
      </c>
      <c r="BX1645">
        <v>0.16</v>
      </c>
      <c r="BY1645">
        <v>0.25</v>
      </c>
      <c r="BZ1645">
        <v>0.46</v>
      </c>
      <c r="CA1645">
        <v>0.68</v>
      </c>
      <c r="CB1645">
        <v>0.27</v>
      </c>
      <c r="CC1645">
        <v>0.62</v>
      </c>
      <c r="CD1645">
        <v>0.5</v>
      </c>
      <c r="CE1645">
        <v>0.41</v>
      </c>
      <c r="CF1645">
        <v>0.22</v>
      </c>
      <c r="CG1645">
        <v>0.43</v>
      </c>
    </row>
    <row r="1646" spans="1:85" x14ac:dyDescent="0.25">
      <c r="A1646">
        <v>9</v>
      </c>
      <c r="B1646">
        <v>0.11</v>
      </c>
      <c r="C1646">
        <v>0.36</v>
      </c>
      <c r="D1646">
        <v>0.15</v>
      </c>
      <c r="E1646">
        <v>0.56000000000000005</v>
      </c>
      <c r="F1646">
        <v>0.12</v>
      </c>
      <c r="G1646">
        <v>1</v>
      </c>
      <c r="H1646">
        <v>0.31</v>
      </c>
      <c r="I1646">
        <v>0.47</v>
      </c>
      <c r="J1646">
        <v>0.12</v>
      </c>
      <c r="K1646">
        <v>0.5</v>
      </c>
      <c r="L1646">
        <v>0.57999999999999996</v>
      </c>
      <c r="M1646">
        <v>0.43</v>
      </c>
      <c r="N1646">
        <v>0.68</v>
      </c>
      <c r="O1646">
        <v>0.32</v>
      </c>
      <c r="P1646">
        <v>0.33</v>
      </c>
      <c r="Q1646">
        <v>0.36</v>
      </c>
      <c r="R1646">
        <v>0.28000000000000003</v>
      </c>
      <c r="S1646">
        <v>0.26</v>
      </c>
      <c r="T1646">
        <v>0.08</v>
      </c>
      <c r="U1646">
        <v>0.33</v>
      </c>
      <c r="V1646">
        <v>0.53</v>
      </c>
      <c r="W1646">
        <v>0.62</v>
      </c>
      <c r="X1646">
        <v>0.26</v>
      </c>
      <c r="Y1646">
        <v>0.51</v>
      </c>
      <c r="Z1646">
        <v>0.47</v>
      </c>
      <c r="AA1646">
        <v>0.53</v>
      </c>
      <c r="AB1646">
        <v>0.35</v>
      </c>
      <c r="AC1646">
        <v>0.51</v>
      </c>
      <c r="AD1646">
        <v>0.33</v>
      </c>
      <c r="AE1646">
        <v>0.46</v>
      </c>
      <c r="AF1646">
        <v>0.64</v>
      </c>
      <c r="AG1646">
        <v>0.49</v>
      </c>
      <c r="AH1646">
        <v>0.34</v>
      </c>
      <c r="AI1646">
        <v>0.37</v>
      </c>
      <c r="AJ1646">
        <v>0.38</v>
      </c>
      <c r="AK1646">
        <v>0.27</v>
      </c>
      <c r="AL1646">
        <v>0.19</v>
      </c>
      <c r="AM1646">
        <v>0.69</v>
      </c>
      <c r="AN1646">
        <v>0.60249990799999997</v>
      </c>
      <c r="AO1646">
        <v>0.11</v>
      </c>
      <c r="AP1646">
        <v>0.74</v>
      </c>
      <c r="AQ1646">
        <v>0.28999999999999998</v>
      </c>
      <c r="AR1646">
        <v>0.21</v>
      </c>
      <c r="AS1646">
        <v>0.26</v>
      </c>
      <c r="AT1646">
        <v>0.36</v>
      </c>
      <c r="AU1646">
        <v>0.34</v>
      </c>
      <c r="AV1646">
        <v>0.31</v>
      </c>
      <c r="AW1646">
        <v>0.3</v>
      </c>
      <c r="AX1646">
        <v>0.37</v>
      </c>
      <c r="AY1646">
        <v>0.42</v>
      </c>
      <c r="AZ1646">
        <v>0.4</v>
      </c>
      <c r="BA1646">
        <v>0.4</v>
      </c>
      <c r="BB1646">
        <v>0.65</v>
      </c>
      <c r="BC1646">
        <v>0.67</v>
      </c>
      <c r="BD1646">
        <v>0.04</v>
      </c>
      <c r="BE1646">
        <v>0.02</v>
      </c>
      <c r="BF1646">
        <v>0.49</v>
      </c>
      <c r="BG1646">
        <v>0.55000000000000004</v>
      </c>
      <c r="BH1646">
        <v>0.54</v>
      </c>
      <c r="BI1646">
        <v>0.73</v>
      </c>
      <c r="BJ1646">
        <v>0.65</v>
      </c>
      <c r="BK1646">
        <v>0.21</v>
      </c>
      <c r="BL1646">
        <v>0.02</v>
      </c>
      <c r="BM1646">
        <v>0.11</v>
      </c>
      <c r="BN1646">
        <v>0.17</v>
      </c>
      <c r="BO1646">
        <v>0.19</v>
      </c>
      <c r="BP1646">
        <v>0.74</v>
      </c>
      <c r="BQ1646">
        <v>0.9</v>
      </c>
      <c r="BR1646">
        <v>0.09</v>
      </c>
      <c r="BS1646">
        <v>7.0000000000000007E-2</v>
      </c>
      <c r="BT1646">
        <v>0</v>
      </c>
      <c r="BU1646">
        <v>0.11</v>
      </c>
      <c r="BV1646">
        <v>0.04</v>
      </c>
      <c r="BW1646">
        <v>0.5</v>
      </c>
      <c r="BX1646">
        <v>0.38</v>
      </c>
      <c r="BY1646">
        <v>0.47</v>
      </c>
      <c r="BZ1646">
        <v>0.17</v>
      </c>
      <c r="CA1646">
        <v>0.03</v>
      </c>
      <c r="CB1646">
        <v>0.02</v>
      </c>
      <c r="CC1646">
        <v>0.62</v>
      </c>
      <c r="CD1646">
        <v>0</v>
      </c>
      <c r="CE1646">
        <v>0.72</v>
      </c>
      <c r="CF1646">
        <v>0.18</v>
      </c>
      <c r="CG1646">
        <v>0.3</v>
      </c>
    </row>
    <row r="1647" spans="1:85" x14ac:dyDescent="0.25">
      <c r="A1647">
        <v>9</v>
      </c>
      <c r="B1647">
        <v>0.02</v>
      </c>
      <c r="C1647">
        <v>0.56000000000000005</v>
      </c>
      <c r="D1647">
        <v>0.06</v>
      </c>
      <c r="E1647">
        <v>0.17</v>
      </c>
      <c r="F1647">
        <v>0.03</v>
      </c>
      <c r="G1647">
        <v>0.79</v>
      </c>
      <c r="H1647">
        <v>0.87</v>
      </c>
      <c r="I1647">
        <v>0.83</v>
      </c>
      <c r="J1647">
        <v>0.24</v>
      </c>
      <c r="K1647">
        <v>0.8</v>
      </c>
      <c r="L1647">
        <v>0.26</v>
      </c>
      <c r="M1647">
        <v>0.08</v>
      </c>
      <c r="N1647">
        <v>0.31</v>
      </c>
      <c r="O1647">
        <v>0.88</v>
      </c>
      <c r="P1647">
        <v>0.74</v>
      </c>
      <c r="Q1647">
        <v>0.73</v>
      </c>
      <c r="R1647">
        <v>0.56000000000000005</v>
      </c>
      <c r="S1647">
        <v>0.61</v>
      </c>
      <c r="T1647">
        <v>-7.5783623999999994E-2</v>
      </c>
      <c r="U1647">
        <v>0.05</v>
      </c>
      <c r="V1647">
        <v>0.1</v>
      </c>
      <c r="W1647">
        <v>0.12</v>
      </c>
      <c r="X1647">
        <v>0.79</v>
      </c>
      <c r="Y1647">
        <v>0.16</v>
      </c>
      <c r="Z1647">
        <v>0.72</v>
      </c>
      <c r="AA1647">
        <v>0.45</v>
      </c>
      <c r="AB1647">
        <v>0.48</v>
      </c>
      <c r="AC1647">
        <v>0.14000000000000001</v>
      </c>
      <c r="AD1647">
        <v>0.81</v>
      </c>
      <c r="AE1647">
        <v>0.23</v>
      </c>
      <c r="AF1647">
        <v>0.36</v>
      </c>
      <c r="AG1647">
        <v>0.05</v>
      </c>
      <c r="AH1647">
        <v>0.62</v>
      </c>
      <c r="AI1647">
        <v>0.77</v>
      </c>
      <c r="AJ1647">
        <v>0.21</v>
      </c>
      <c r="AK1647">
        <v>0.77</v>
      </c>
      <c r="AL1647">
        <v>0.06</v>
      </c>
      <c r="AM1647">
        <v>0.3</v>
      </c>
      <c r="AN1647">
        <v>0.5</v>
      </c>
      <c r="AO1647">
        <v>0.01</v>
      </c>
      <c r="AP1647">
        <v>0.85</v>
      </c>
      <c r="AQ1647">
        <v>0.66</v>
      </c>
      <c r="AR1647">
        <v>0.05</v>
      </c>
      <c r="AS1647">
        <v>0.13</v>
      </c>
      <c r="AT1647">
        <v>0.66</v>
      </c>
      <c r="AU1647">
        <v>0.69</v>
      </c>
      <c r="AV1647">
        <v>0.73</v>
      </c>
      <c r="AW1647">
        <v>0.78</v>
      </c>
      <c r="AX1647">
        <v>0.67</v>
      </c>
      <c r="AY1647">
        <v>0.68</v>
      </c>
      <c r="AZ1647">
        <v>0.64</v>
      </c>
      <c r="BA1647">
        <v>0.37</v>
      </c>
      <c r="BB1647">
        <v>0.62</v>
      </c>
      <c r="BC1647">
        <v>0.39</v>
      </c>
      <c r="BD1647">
        <v>4.5318083000000002E-2</v>
      </c>
      <c r="BE1647">
        <v>0.16786098999999999</v>
      </c>
      <c r="BF1647">
        <v>0.27</v>
      </c>
      <c r="BG1647">
        <v>0.51</v>
      </c>
      <c r="BH1647">
        <v>0.61</v>
      </c>
      <c r="BI1647">
        <v>0.65</v>
      </c>
      <c r="BJ1647">
        <v>0.56999999999999995</v>
      </c>
      <c r="BK1647">
        <v>6.4842385000000002E-2</v>
      </c>
      <c r="BL1647">
        <v>0.19206806500000001</v>
      </c>
      <c r="BM1647">
        <v>0.60827057299999998</v>
      </c>
      <c r="BN1647">
        <v>0.50571933000000002</v>
      </c>
      <c r="BO1647">
        <v>0.215485022</v>
      </c>
      <c r="BP1647">
        <v>0.69047668699999998</v>
      </c>
      <c r="BQ1647">
        <v>0.65786553299999995</v>
      </c>
      <c r="BR1647">
        <v>0.69762990999999996</v>
      </c>
      <c r="BS1647">
        <v>0.13698107300000001</v>
      </c>
      <c r="BT1647">
        <v>0.11613066700000001</v>
      </c>
      <c r="BU1647">
        <v>0.14520675799999999</v>
      </c>
      <c r="BV1647">
        <v>0.209948155</v>
      </c>
      <c r="BW1647">
        <v>0.41333587399999999</v>
      </c>
      <c r="BX1647">
        <v>0.344379149</v>
      </c>
      <c r="BY1647">
        <v>0.08</v>
      </c>
      <c r="BZ1647">
        <v>0.11</v>
      </c>
      <c r="CA1647">
        <v>0.22700031100000001</v>
      </c>
      <c r="CB1647">
        <v>-0.13911521700000001</v>
      </c>
      <c r="CC1647">
        <v>0.84092579300000003</v>
      </c>
      <c r="CD1647">
        <v>0.284232873</v>
      </c>
      <c r="CE1647">
        <v>-2.574253E-2</v>
      </c>
      <c r="CF1647">
        <v>0.21686543999999999</v>
      </c>
      <c r="CG1647">
        <v>0.02</v>
      </c>
    </row>
    <row r="1648" spans="1:85" x14ac:dyDescent="0.25">
      <c r="A1648">
        <v>9</v>
      </c>
      <c r="B1648">
        <v>0.01</v>
      </c>
      <c r="C1648">
        <v>0.76</v>
      </c>
      <c r="D1648">
        <v>0.01</v>
      </c>
      <c r="E1648">
        <v>0.26</v>
      </c>
      <c r="F1648">
        <v>6.2703159999999994E-2</v>
      </c>
      <c r="G1648">
        <v>1.263701977</v>
      </c>
      <c r="H1648">
        <v>0.35</v>
      </c>
      <c r="I1648">
        <v>0.69</v>
      </c>
      <c r="J1648">
        <v>0.63</v>
      </c>
      <c r="K1648">
        <v>0.28999999999999998</v>
      </c>
      <c r="L1648">
        <v>0.37</v>
      </c>
      <c r="M1648">
        <v>0.46</v>
      </c>
      <c r="N1648">
        <v>0.38</v>
      </c>
      <c r="O1648">
        <v>0.32</v>
      </c>
      <c r="P1648">
        <v>0.21</v>
      </c>
      <c r="Q1648">
        <v>0.26</v>
      </c>
      <c r="R1648">
        <v>0.25</v>
      </c>
      <c r="S1648">
        <v>0.28999999999999998</v>
      </c>
      <c r="T1648">
        <v>0.02</v>
      </c>
      <c r="U1648">
        <v>0.3</v>
      </c>
      <c r="V1648">
        <v>0.79</v>
      </c>
      <c r="W1648">
        <v>0.65</v>
      </c>
      <c r="X1648">
        <v>0.17</v>
      </c>
      <c r="Y1648">
        <v>0.75</v>
      </c>
      <c r="Z1648">
        <v>0.52</v>
      </c>
      <c r="AA1648">
        <v>0.47</v>
      </c>
      <c r="AB1648">
        <v>0.26</v>
      </c>
      <c r="AC1648">
        <v>0.51</v>
      </c>
      <c r="AD1648">
        <v>0.24</v>
      </c>
      <c r="AE1648">
        <v>0.42</v>
      </c>
      <c r="AF1648">
        <v>0.46</v>
      </c>
      <c r="AG1648">
        <v>0.34</v>
      </c>
      <c r="AH1648">
        <v>0.8</v>
      </c>
      <c r="AI1648">
        <v>0.78</v>
      </c>
      <c r="AJ1648">
        <v>0.81</v>
      </c>
      <c r="AK1648">
        <v>0.43</v>
      </c>
      <c r="AL1648">
        <v>0.78</v>
      </c>
      <c r="AM1648">
        <v>0.49</v>
      </c>
      <c r="AN1648">
        <v>0.5</v>
      </c>
      <c r="AO1648">
        <v>0.02</v>
      </c>
      <c r="AP1648">
        <v>0.81</v>
      </c>
      <c r="AQ1648">
        <v>0.45</v>
      </c>
      <c r="AR1648">
        <v>0.09</v>
      </c>
      <c r="AS1648">
        <v>0.2</v>
      </c>
      <c r="AT1648">
        <v>0.46</v>
      </c>
      <c r="AU1648">
        <v>0.47</v>
      </c>
      <c r="AV1648">
        <v>0.45</v>
      </c>
      <c r="AW1648">
        <v>0.42</v>
      </c>
      <c r="AX1648">
        <v>0.46</v>
      </c>
      <c r="AY1648">
        <v>0.55000000000000004</v>
      </c>
      <c r="AZ1648">
        <v>0.44</v>
      </c>
      <c r="BA1648">
        <v>0.49</v>
      </c>
      <c r="BB1648">
        <v>0.77</v>
      </c>
      <c r="BC1648">
        <v>0.33</v>
      </c>
      <c r="BD1648">
        <v>0.04</v>
      </c>
      <c r="BE1648">
        <v>0.03</v>
      </c>
      <c r="BF1648">
        <v>0.62</v>
      </c>
      <c r="BG1648">
        <v>0.61</v>
      </c>
      <c r="BH1648">
        <v>0.48</v>
      </c>
      <c r="BI1648">
        <v>0.6</v>
      </c>
      <c r="BJ1648">
        <v>0.83</v>
      </c>
      <c r="BK1648">
        <v>0.32918699299999998</v>
      </c>
      <c r="BL1648">
        <v>8.5475784999999999E-2</v>
      </c>
      <c r="BM1648">
        <v>0.154202373</v>
      </c>
      <c r="BN1648">
        <v>0.47172893799999999</v>
      </c>
      <c r="BO1648">
        <v>0.41266514399999998</v>
      </c>
      <c r="BP1648">
        <v>0.52113920000000002</v>
      </c>
      <c r="BQ1648">
        <v>0.81576617299999998</v>
      </c>
      <c r="BR1648">
        <v>0.36933026600000002</v>
      </c>
      <c r="BS1648">
        <v>0.111990564</v>
      </c>
      <c r="BT1648">
        <v>5.94047E-4</v>
      </c>
      <c r="BU1648">
        <v>0.21005175600000001</v>
      </c>
      <c r="BV1648">
        <v>0.144776301</v>
      </c>
      <c r="BW1648">
        <v>0.20813543000000001</v>
      </c>
      <c r="BX1648">
        <v>0.117778569</v>
      </c>
      <c r="BY1648">
        <v>0.28000000000000003</v>
      </c>
      <c r="BZ1648">
        <v>0.02</v>
      </c>
      <c r="CA1648">
        <v>9.0072785000000002E-2</v>
      </c>
      <c r="CB1648">
        <v>8.3341400999999996E-2</v>
      </c>
      <c r="CC1648">
        <v>0.93951021099999998</v>
      </c>
      <c r="CD1648">
        <v>0.45546035899999998</v>
      </c>
      <c r="CE1648">
        <v>0.256425387</v>
      </c>
      <c r="CF1648">
        <v>0.33850656499999998</v>
      </c>
      <c r="CG1648">
        <v>0.38</v>
      </c>
    </row>
    <row r="1649" spans="1:85" x14ac:dyDescent="0.25">
      <c r="A1649">
        <v>9</v>
      </c>
      <c r="B1649">
        <v>0.131333225</v>
      </c>
      <c r="C1649">
        <v>1</v>
      </c>
      <c r="D1649">
        <v>0.01</v>
      </c>
      <c r="E1649">
        <v>0.17</v>
      </c>
      <c r="F1649">
        <v>0.02</v>
      </c>
      <c r="G1649">
        <v>0.93</v>
      </c>
      <c r="H1649">
        <v>0.27</v>
      </c>
      <c r="I1649">
        <v>0.62</v>
      </c>
      <c r="J1649">
        <v>0.2</v>
      </c>
      <c r="K1649">
        <v>0.65</v>
      </c>
      <c r="L1649">
        <v>0.39</v>
      </c>
      <c r="M1649">
        <v>0.28000000000000003</v>
      </c>
      <c r="N1649">
        <v>0.45</v>
      </c>
      <c r="O1649">
        <v>0.41</v>
      </c>
      <c r="P1649">
        <v>0.17</v>
      </c>
      <c r="Q1649">
        <v>0.16</v>
      </c>
      <c r="R1649">
        <v>0.13</v>
      </c>
      <c r="S1649">
        <v>0.35</v>
      </c>
      <c r="T1649">
        <v>0.01</v>
      </c>
      <c r="U1649">
        <v>0.56000000000000005</v>
      </c>
      <c r="V1649">
        <v>0.15</v>
      </c>
      <c r="W1649">
        <v>0.17</v>
      </c>
      <c r="X1649">
        <v>0.84</v>
      </c>
      <c r="Y1649">
        <v>0.28000000000000003</v>
      </c>
      <c r="Z1649">
        <v>0.22</v>
      </c>
      <c r="AA1649">
        <v>0.1</v>
      </c>
      <c r="AB1649">
        <v>1</v>
      </c>
      <c r="AC1649">
        <v>0.12</v>
      </c>
      <c r="AD1649">
        <v>0.59</v>
      </c>
      <c r="AE1649">
        <v>0.08</v>
      </c>
      <c r="AF1649">
        <v>1</v>
      </c>
      <c r="AG1649">
        <v>0.34</v>
      </c>
      <c r="AH1649">
        <v>0.4</v>
      </c>
      <c r="AI1649">
        <v>0.47</v>
      </c>
      <c r="AJ1649">
        <v>0.37</v>
      </c>
      <c r="AK1649">
        <v>0.41</v>
      </c>
      <c r="AL1649">
        <v>0.14000000000000001</v>
      </c>
      <c r="AM1649">
        <v>0.55000000000000004</v>
      </c>
      <c r="AN1649">
        <v>0.53947721199999998</v>
      </c>
      <c r="AO1649">
        <v>0.01</v>
      </c>
      <c r="AP1649">
        <v>0.65</v>
      </c>
      <c r="AQ1649">
        <v>0.39</v>
      </c>
      <c r="AR1649">
        <v>0.03</v>
      </c>
      <c r="AS1649">
        <v>0.34</v>
      </c>
      <c r="AT1649">
        <v>0.18</v>
      </c>
      <c r="AU1649">
        <v>0.19</v>
      </c>
      <c r="AV1649">
        <v>0.21</v>
      </c>
      <c r="AW1649">
        <v>0.31</v>
      </c>
      <c r="AX1649">
        <v>0.32</v>
      </c>
      <c r="AY1649">
        <v>0.37</v>
      </c>
      <c r="AZ1649">
        <v>0.3</v>
      </c>
      <c r="BA1649">
        <v>0.83</v>
      </c>
      <c r="BB1649">
        <v>0.35</v>
      </c>
      <c r="BC1649">
        <v>0.22</v>
      </c>
      <c r="BD1649">
        <v>0.24306697099999999</v>
      </c>
      <c r="BE1649">
        <v>-0.429661028</v>
      </c>
      <c r="BF1649">
        <v>0.14000000000000001</v>
      </c>
      <c r="BG1649">
        <v>0.48</v>
      </c>
      <c r="BH1649">
        <v>7.0000000000000007E-2</v>
      </c>
      <c r="BI1649">
        <v>0.73183777900000002</v>
      </c>
      <c r="BJ1649">
        <v>0.21</v>
      </c>
      <c r="BK1649">
        <v>0.16590524400000001</v>
      </c>
      <c r="BL1649">
        <v>-7.6933655000000004E-2</v>
      </c>
      <c r="BM1649">
        <v>0.11767228</v>
      </c>
      <c r="BN1649">
        <v>0.48970667400000001</v>
      </c>
      <c r="BO1649">
        <v>0.22649090699999999</v>
      </c>
      <c r="BP1649">
        <v>0.69254497699999995</v>
      </c>
      <c r="BQ1649">
        <v>0.63696810800000003</v>
      </c>
      <c r="BR1649">
        <v>0.50608148399999997</v>
      </c>
      <c r="BS1649">
        <v>1.7145280999999998E-2</v>
      </c>
      <c r="BT1649">
        <v>-0.342547402</v>
      </c>
      <c r="BU1649">
        <v>0.15311308000000001</v>
      </c>
      <c r="BV1649">
        <v>0.175561193</v>
      </c>
      <c r="BW1649">
        <v>0.32237280400000001</v>
      </c>
      <c r="BX1649">
        <v>0.492429901</v>
      </c>
      <c r="BY1649">
        <v>0.05</v>
      </c>
      <c r="BZ1649">
        <v>0.06</v>
      </c>
      <c r="CA1649">
        <v>0.38273245299999997</v>
      </c>
      <c r="CB1649">
        <v>0.10639169</v>
      </c>
      <c r="CC1649">
        <v>0.60269487300000002</v>
      </c>
      <c r="CD1649">
        <v>0.60073537399999999</v>
      </c>
      <c r="CE1649">
        <v>0.45231618200000001</v>
      </c>
      <c r="CF1649">
        <v>0.290533773</v>
      </c>
      <c r="CG1649">
        <v>0.01</v>
      </c>
    </row>
    <row r="1650" spans="1:85" x14ac:dyDescent="0.25">
      <c r="A1650">
        <v>9</v>
      </c>
      <c r="B1650">
        <v>0.25623631499999999</v>
      </c>
      <c r="C1650">
        <v>0.35</v>
      </c>
      <c r="D1650">
        <v>-3.3049835E-2</v>
      </c>
      <c r="E1650">
        <v>0.55000000000000004</v>
      </c>
      <c r="F1650">
        <v>0.02</v>
      </c>
      <c r="G1650">
        <v>1</v>
      </c>
      <c r="H1650">
        <v>0.19</v>
      </c>
      <c r="I1650">
        <v>0.37</v>
      </c>
      <c r="J1650">
        <v>0.21</v>
      </c>
      <c r="K1650">
        <v>0.57999999999999996</v>
      </c>
      <c r="L1650">
        <v>0.63</v>
      </c>
      <c r="M1650">
        <v>0.42</v>
      </c>
      <c r="N1650">
        <v>0.52</v>
      </c>
      <c r="O1650">
        <v>0.25</v>
      </c>
      <c r="P1650">
        <v>0.2</v>
      </c>
      <c r="Q1650">
        <v>0.19</v>
      </c>
      <c r="R1650">
        <v>0.56000000000000005</v>
      </c>
      <c r="S1650">
        <v>0.28000000000000003</v>
      </c>
      <c r="T1650">
        <v>0.01</v>
      </c>
      <c r="U1650">
        <v>0.28999999999999998</v>
      </c>
      <c r="V1650">
        <v>0.54</v>
      </c>
      <c r="W1650">
        <v>0.44</v>
      </c>
      <c r="X1650">
        <v>0.19</v>
      </c>
      <c r="Y1650">
        <v>0.43</v>
      </c>
      <c r="Z1650">
        <v>0.37</v>
      </c>
      <c r="AA1650">
        <v>0.68</v>
      </c>
      <c r="AB1650">
        <v>0.51</v>
      </c>
      <c r="AC1650">
        <v>0.62</v>
      </c>
      <c r="AD1650">
        <v>0.33</v>
      </c>
      <c r="AE1650">
        <v>0.37</v>
      </c>
      <c r="AF1650">
        <v>0.49</v>
      </c>
      <c r="AG1650">
        <v>0.15</v>
      </c>
      <c r="AH1650">
        <v>0.31</v>
      </c>
      <c r="AI1650">
        <v>0.42</v>
      </c>
      <c r="AJ1650">
        <v>0.2</v>
      </c>
      <c r="AK1650">
        <v>0.56000000000000005</v>
      </c>
      <c r="AL1650">
        <v>0.05</v>
      </c>
      <c r="AM1650">
        <v>0.56000000000000005</v>
      </c>
      <c r="AN1650">
        <v>0.46467209300000001</v>
      </c>
      <c r="AO1650">
        <v>0.01</v>
      </c>
      <c r="AP1650">
        <v>0.84</v>
      </c>
      <c r="AQ1650">
        <v>0.5</v>
      </c>
      <c r="AR1650">
        <v>0.19</v>
      </c>
      <c r="AS1650">
        <v>0.32</v>
      </c>
      <c r="AT1650">
        <v>7.0000000000000007E-2</v>
      </c>
      <c r="AU1650">
        <v>0.05</v>
      </c>
      <c r="AV1650">
        <v>0.05</v>
      </c>
      <c r="AW1650">
        <v>0.14000000000000001</v>
      </c>
      <c r="AX1650">
        <v>0.18</v>
      </c>
      <c r="AY1650">
        <v>0.19</v>
      </c>
      <c r="AZ1650">
        <v>0.17</v>
      </c>
      <c r="BA1650">
        <v>0.53</v>
      </c>
      <c r="BB1650">
        <v>0.28000000000000003</v>
      </c>
      <c r="BC1650">
        <v>0.49</v>
      </c>
      <c r="BD1650">
        <v>3.9131655000000001E-2</v>
      </c>
      <c r="BE1650">
        <v>0.15211291800000001</v>
      </c>
      <c r="BF1650">
        <v>0.01</v>
      </c>
      <c r="BG1650">
        <v>0.83</v>
      </c>
      <c r="BH1650">
        <v>0.59</v>
      </c>
      <c r="BI1650">
        <v>0.77</v>
      </c>
      <c r="BJ1650">
        <v>0.78</v>
      </c>
      <c r="BK1650">
        <v>0.263833559</v>
      </c>
      <c r="BL1650">
        <v>0.15774828599999999</v>
      </c>
      <c r="BM1650">
        <v>0.43906569499999998</v>
      </c>
      <c r="BN1650">
        <v>0.38459976899999998</v>
      </c>
      <c r="BO1650">
        <v>0.181414881</v>
      </c>
      <c r="BP1650">
        <v>0.70876033199999999</v>
      </c>
      <c r="BQ1650">
        <v>0.784757861</v>
      </c>
      <c r="BR1650">
        <v>5.3219699999999999E-4</v>
      </c>
      <c r="BS1650">
        <v>0.19355425900000001</v>
      </c>
      <c r="BT1650">
        <v>-6.2931113999999996E-2</v>
      </c>
      <c r="BU1650">
        <v>2.2818354999999999E-2</v>
      </c>
      <c r="BV1650">
        <v>0.33848261000000002</v>
      </c>
      <c r="BW1650">
        <v>0.53640670999999995</v>
      </c>
      <c r="BX1650">
        <v>0.446950132</v>
      </c>
      <c r="BY1650">
        <v>0.11</v>
      </c>
      <c r="BZ1650">
        <v>0.01</v>
      </c>
      <c r="CA1650">
        <v>-5.8703639000000002E-2</v>
      </c>
      <c r="CB1650">
        <v>-3.3325988000000001E-2</v>
      </c>
      <c r="CC1650">
        <v>0.81929476099999998</v>
      </c>
      <c r="CD1650">
        <v>0.49017679199999997</v>
      </c>
      <c r="CE1650">
        <v>0.18432705299999999</v>
      </c>
      <c r="CF1650">
        <v>0.44106019800000001</v>
      </c>
      <c r="CG1650">
        <v>0.02</v>
      </c>
    </row>
    <row r="1651" spans="1:85" x14ac:dyDescent="0.25">
      <c r="A1651">
        <v>9</v>
      </c>
      <c r="B1651">
        <v>0.02</v>
      </c>
      <c r="C1651">
        <v>0.41</v>
      </c>
      <c r="D1651">
        <v>0.03</v>
      </c>
      <c r="E1651">
        <v>0.47</v>
      </c>
      <c r="F1651">
        <v>0.03</v>
      </c>
      <c r="G1651">
        <v>1</v>
      </c>
      <c r="H1651">
        <v>0.82</v>
      </c>
      <c r="I1651">
        <v>0.6</v>
      </c>
      <c r="J1651">
        <v>0.31</v>
      </c>
      <c r="K1651">
        <v>0.92</v>
      </c>
      <c r="L1651">
        <v>0.47</v>
      </c>
      <c r="M1651">
        <v>0.04</v>
      </c>
      <c r="N1651">
        <v>0.63</v>
      </c>
      <c r="O1651">
        <v>0.84</v>
      </c>
      <c r="P1651">
        <v>0.91</v>
      </c>
      <c r="Q1651">
        <v>0.91</v>
      </c>
      <c r="R1651">
        <v>0.74</v>
      </c>
      <c r="S1651">
        <v>0.49</v>
      </c>
      <c r="T1651">
        <v>0.177317105</v>
      </c>
      <c r="U1651">
        <v>0.05</v>
      </c>
      <c r="V1651">
        <v>0.02</v>
      </c>
      <c r="W1651">
        <v>0.02</v>
      </c>
      <c r="X1651">
        <v>1</v>
      </c>
      <c r="Y1651">
        <v>0.15</v>
      </c>
      <c r="Z1651">
        <v>0.5</v>
      </c>
      <c r="AA1651">
        <v>0.27</v>
      </c>
      <c r="AB1651">
        <v>0.64</v>
      </c>
      <c r="AC1651">
        <v>0.05</v>
      </c>
      <c r="AD1651">
        <v>0.98</v>
      </c>
      <c r="AE1651">
        <v>0.26</v>
      </c>
      <c r="AF1651">
        <v>0.24</v>
      </c>
      <c r="AG1651">
        <v>0.03</v>
      </c>
      <c r="AH1651">
        <v>0.45</v>
      </c>
      <c r="AI1651">
        <v>0.5</v>
      </c>
      <c r="AJ1651">
        <v>0.24</v>
      </c>
      <c r="AK1651">
        <v>0.81</v>
      </c>
      <c r="AL1651">
        <v>0.04</v>
      </c>
      <c r="AM1651">
        <v>0.21</v>
      </c>
      <c r="AN1651">
        <v>0.5</v>
      </c>
      <c r="AO1651">
        <v>0.01</v>
      </c>
      <c r="AP1651">
        <v>0.87</v>
      </c>
      <c r="AQ1651">
        <v>0.76</v>
      </c>
      <c r="AR1651">
        <v>0.02</v>
      </c>
      <c r="AS1651">
        <v>0.34</v>
      </c>
      <c r="AT1651">
        <v>0.79</v>
      </c>
      <c r="AU1651">
        <v>0.93</v>
      </c>
      <c r="AV1651">
        <v>1</v>
      </c>
      <c r="AW1651">
        <v>0.56000000000000005</v>
      </c>
      <c r="AX1651">
        <v>0.55000000000000004</v>
      </c>
      <c r="AY1651">
        <v>0.69</v>
      </c>
      <c r="AZ1651">
        <v>0.51</v>
      </c>
      <c r="BA1651">
        <v>0.48</v>
      </c>
      <c r="BB1651">
        <v>0.39</v>
      </c>
      <c r="BC1651">
        <v>0.15</v>
      </c>
      <c r="BD1651">
        <v>-0.123350499</v>
      </c>
      <c r="BE1651">
        <v>-0.14397489499999999</v>
      </c>
      <c r="BF1651">
        <v>0.31</v>
      </c>
      <c r="BG1651">
        <v>0.36</v>
      </c>
      <c r="BH1651">
        <v>0.6</v>
      </c>
      <c r="BI1651">
        <v>0.66</v>
      </c>
      <c r="BJ1651">
        <v>0.5</v>
      </c>
      <c r="BK1651">
        <v>4.7224173000000001E-2</v>
      </c>
      <c r="BL1651">
        <v>0.177827862</v>
      </c>
      <c r="BM1651">
        <v>0.37236967599999998</v>
      </c>
      <c r="BN1651">
        <v>0.57719400300000001</v>
      </c>
      <c r="BO1651">
        <v>0.27133368200000002</v>
      </c>
      <c r="BP1651">
        <v>0.49358336200000003</v>
      </c>
      <c r="BQ1651">
        <v>1.0804221730000001</v>
      </c>
      <c r="BR1651">
        <v>0.34008065799999998</v>
      </c>
      <c r="BS1651">
        <v>2.8649738000000001E-2</v>
      </c>
      <c r="BT1651">
        <v>0.177338938</v>
      </c>
      <c r="BU1651">
        <v>0.197501014</v>
      </c>
      <c r="BV1651">
        <v>0.122751707</v>
      </c>
      <c r="BW1651">
        <v>0.308201962</v>
      </c>
      <c r="BX1651">
        <v>4.7544120000000004E-3</v>
      </c>
      <c r="BY1651">
        <v>0.27</v>
      </c>
      <c r="BZ1651">
        <v>0.36</v>
      </c>
      <c r="CA1651">
        <v>0.32030729699999999</v>
      </c>
      <c r="CB1651">
        <v>1.5021797E-2</v>
      </c>
      <c r="CC1651">
        <v>0.94123739900000003</v>
      </c>
      <c r="CD1651">
        <v>0.43682489800000002</v>
      </c>
      <c r="CE1651">
        <v>0.55831777699999996</v>
      </c>
      <c r="CF1651">
        <v>2.6829260000000001E-2</v>
      </c>
      <c r="CG1651">
        <v>0.04</v>
      </c>
    </row>
    <row r="1652" spans="1:85" x14ac:dyDescent="0.25">
      <c r="A1652">
        <v>9</v>
      </c>
      <c r="B1652">
        <v>0.45</v>
      </c>
      <c r="C1652">
        <v>0.45</v>
      </c>
      <c r="D1652">
        <v>0.04</v>
      </c>
      <c r="E1652">
        <v>0.4</v>
      </c>
      <c r="F1652">
        <v>0.46</v>
      </c>
      <c r="G1652">
        <v>1</v>
      </c>
      <c r="H1652">
        <v>0.31</v>
      </c>
      <c r="I1652">
        <v>0.57999999999999996</v>
      </c>
      <c r="J1652">
        <v>0.27</v>
      </c>
      <c r="K1652">
        <v>0.46</v>
      </c>
      <c r="L1652">
        <v>0.42</v>
      </c>
      <c r="M1652">
        <v>0.17</v>
      </c>
      <c r="N1652">
        <v>0.47</v>
      </c>
      <c r="O1652">
        <v>0.32</v>
      </c>
      <c r="P1652">
        <v>0.28999999999999998</v>
      </c>
      <c r="Q1652">
        <v>0.28999999999999998</v>
      </c>
      <c r="R1652">
        <v>0.27</v>
      </c>
      <c r="S1652">
        <v>0.31</v>
      </c>
      <c r="T1652">
        <v>0.25</v>
      </c>
      <c r="U1652">
        <v>0.24</v>
      </c>
      <c r="V1652">
        <v>0.17</v>
      </c>
      <c r="W1652">
        <v>0.24</v>
      </c>
      <c r="X1652">
        <v>0.33</v>
      </c>
      <c r="Y1652">
        <v>0.28999999999999998</v>
      </c>
      <c r="Z1652">
        <v>0.55000000000000004</v>
      </c>
      <c r="AA1652">
        <v>0.42</v>
      </c>
      <c r="AB1652">
        <v>0.36</v>
      </c>
      <c r="AC1652">
        <v>0.3</v>
      </c>
      <c r="AD1652">
        <v>0.42</v>
      </c>
      <c r="AE1652">
        <v>0.5</v>
      </c>
      <c r="AF1652">
        <v>0.38</v>
      </c>
      <c r="AG1652">
        <v>0.14000000000000001</v>
      </c>
      <c r="AH1652">
        <v>0.49</v>
      </c>
      <c r="AI1652">
        <v>0.54</v>
      </c>
      <c r="AJ1652">
        <v>0.42</v>
      </c>
      <c r="AK1652">
        <v>0.55000000000000004</v>
      </c>
      <c r="AL1652">
        <v>0.24</v>
      </c>
      <c r="AM1652">
        <v>0.68</v>
      </c>
      <c r="AN1652">
        <v>0.59599679299999997</v>
      </c>
      <c r="AO1652">
        <v>1</v>
      </c>
      <c r="AP1652">
        <v>0.69651382699999997</v>
      </c>
      <c r="AQ1652">
        <v>0.53</v>
      </c>
      <c r="AR1652">
        <v>0.32</v>
      </c>
      <c r="AS1652">
        <v>0.06</v>
      </c>
      <c r="AT1652">
        <v>0.19</v>
      </c>
      <c r="AU1652">
        <v>0.18</v>
      </c>
      <c r="AV1652">
        <v>0.18</v>
      </c>
      <c r="AW1652">
        <v>0.35</v>
      </c>
      <c r="AX1652">
        <v>0.33</v>
      </c>
      <c r="AY1652">
        <v>0.38</v>
      </c>
      <c r="AZ1652">
        <v>0.34</v>
      </c>
      <c r="BA1652">
        <v>0.53</v>
      </c>
      <c r="BB1652">
        <v>0.59</v>
      </c>
      <c r="BC1652">
        <v>0.26</v>
      </c>
      <c r="BD1652">
        <v>0.13</v>
      </c>
      <c r="BE1652">
        <v>0.2</v>
      </c>
      <c r="BF1652">
        <v>0.14000000000000001</v>
      </c>
      <c r="BG1652">
        <v>0.24</v>
      </c>
      <c r="BH1652">
        <v>0.28000000000000003</v>
      </c>
      <c r="BI1652">
        <v>0.46</v>
      </c>
      <c r="BJ1652">
        <v>0.21</v>
      </c>
      <c r="BK1652">
        <v>0.13</v>
      </c>
      <c r="BL1652">
        <v>0.4</v>
      </c>
      <c r="BM1652">
        <v>0.47</v>
      </c>
      <c r="BN1652">
        <v>1</v>
      </c>
      <c r="BO1652">
        <v>0.1</v>
      </c>
      <c r="BP1652">
        <v>0.94</v>
      </c>
      <c r="BQ1652">
        <v>0.87</v>
      </c>
      <c r="BR1652">
        <v>0.03</v>
      </c>
      <c r="BS1652">
        <v>0.16</v>
      </c>
      <c r="BT1652">
        <v>0.05</v>
      </c>
      <c r="BU1652">
        <v>0.13</v>
      </c>
      <c r="BV1652">
        <v>0.04</v>
      </c>
      <c r="BW1652">
        <v>0.5</v>
      </c>
      <c r="BX1652">
        <v>0.33</v>
      </c>
      <c r="BY1652">
        <v>0.22</v>
      </c>
      <c r="BZ1652">
        <v>0.05</v>
      </c>
      <c r="CA1652">
        <v>0.32</v>
      </c>
      <c r="CB1652">
        <v>0.09</v>
      </c>
      <c r="CC1652">
        <v>0.92</v>
      </c>
      <c r="CD1652">
        <v>0.5</v>
      </c>
      <c r="CE1652">
        <v>0.27</v>
      </c>
      <c r="CF1652">
        <v>0.11</v>
      </c>
      <c r="CG1652">
        <v>0.3</v>
      </c>
    </row>
    <row r="1653" spans="1:85" x14ac:dyDescent="0.25">
      <c r="A1653">
        <v>9</v>
      </c>
      <c r="B1653">
        <v>0.51</v>
      </c>
      <c r="C1653">
        <v>0.31</v>
      </c>
      <c r="D1653">
        <v>0.6</v>
      </c>
      <c r="E1653">
        <v>0.48</v>
      </c>
      <c r="F1653">
        <v>0.52</v>
      </c>
      <c r="G1653">
        <v>1</v>
      </c>
      <c r="H1653">
        <v>0.11</v>
      </c>
      <c r="I1653">
        <v>0.28000000000000003</v>
      </c>
      <c r="J1653">
        <v>0.15</v>
      </c>
      <c r="K1653">
        <v>0.34</v>
      </c>
      <c r="L1653">
        <v>0.56999999999999995</v>
      </c>
      <c r="M1653">
        <v>0.92</v>
      </c>
      <c r="N1653">
        <v>0.53</v>
      </c>
      <c r="O1653">
        <v>0.15</v>
      </c>
      <c r="P1653">
        <v>0.18</v>
      </c>
      <c r="Q1653">
        <v>0.22</v>
      </c>
      <c r="R1653">
        <v>0.2</v>
      </c>
      <c r="S1653">
        <v>0.19</v>
      </c>
      <c r="T1653">
        <v>0.74</v>
      </c>
      <c r="U1653">
        <v>0.68</v>
      </c>
      <c r="V1653">
        <v>0.43</v>
      </c>
      <c r="W1653">
        <v>0.56999999999999995</v>
      </c>
      <c r="X1653">
        <v>0.24</v>
      </c>
      <c r="Y1653">
        <v>0.8</v>
      </c>
      <c r="Z1653">
        <v>0.27</v>
      </c>
      <c r="AA1653">
        <v>0.36</v>
      </c>
      <c r="AB1653">
        <v>0.63</v>
      </c>
      <c r="AC1653">
        <v>0.49</v>
      </c>
      <c r="AD1653">
        <v>0.34</v>
      </c>
      <c r="AE1653">
        <v>0.6</v>
      </c>
      <c r="AF1653">
        <v>0.74</v>
      </c>
      <c r="AG1653">
        <v>0.85</v>
      </c>
      <c r="AH1653">
        <v>0.31</v>
      </c>
      <c r="AI1653">
        <v>0.41</v>
      </c>
      <c r="AJ1653">
        <v>0.28999999999999998</v>
      </c>
      <c r="AK1653">
        <v>0.31</v>
      </c>
      <c r="AL1653">
        <v>0.1</v>
      </c>
      <c r="AM1653">
        <v>0.49</v>
      </c>
      <c r="AN1653">
        <v>0.5</v>
      </c>
      <c r="AO1653">
        <v>0.83</v>
      </c>
      <c r="AP1653">
        <v>0.57999999999999996</v>
      </c>
      <c r="AQ1653">
        <v>0.28999999999999998</v>
      </c>
      <c r="AR1653">
        <v>0.87</v>
      </c>
      <c r="AS1653">
        <v>0.3</v>
      </c>
      <c r="AT1653">
        <v>0.06</v>
      </c>
      <c r="AU1653">
        <v>0.06</v>
      </c>
      <c r="AV1653">
        <v>0.08</v>
      </c>
      <c r="AW1653">
        <v>0.14000000000000001</v>
      </c>
      <c r="AX1653">
        <v>0.16</v>
      </c>
      <c r="AY1653">
        <v>0.18</v>
      </c>
      <c r="AZ1653">
        <v>0.2</v>
      </c>
      <c r="BA1653">
        <v>0.81</v>
      </c>
      <c r="BB1653">
        <v>0.24</v>
      </c>
      <c r="BC1653">
        <v>0.56999999999999995</v>
      </c>
      <c r="BD1653">
        <v>0.17</v>
      </c>
      <c r="BE1653">
        <v>0.01</v>
      </c>
      <c r="BF1653">
        <v>0.13</v>
      </c>
      <c r="BG1653">
        <v>0.8</v>
      </c>
      <c r="BH1653">
        <v>0.61</v>
      </c>
      <c r="BI1653">
        <v>0.87</v>
      </c>
      <c r="BJ1653">
        <v>0.84</v>
      </c>
      <c r="BK1653">
        <v>0.41</v>
      </c>
      <c r="BL1653">
        <v>0.28000000000000003</v>
      </c>
      <c r="BM1653">
        <v>0.34</v>
      </c>
      <c r="BN1653">
        <v>0.35</v>
      </c>
      <c r="BO1653">
        <v>0.33</v>
      </c>
      <c r="BP1653">
        <v>0.76</v>
      </c>
      <c r="BQ1653">
        <v>0.59</v>
      </c>
      <c r="BR1653">
        <v>0.49</v>
      </c>
      <c r="BS1653">
        <v>0.16</v>
      </c>
      <c r="BT1653">
        <v>0</v>
      </c>
      <c r="BU1653">
        <v>0.43</v>
      </c>
      <c r="BV1653">
        <v>0.12</v>
      </c>
      <c r="BW1653">
        <v>0.79</v>
      </c>
      <c r="BX1653">
        <v>7.0000000000000007E-2</v>
      </c>
      <c r="BY1653">
        <v>0.68</v>
      </c>
      <c r="BZ1653">
        <v>0.75</v>
      </c>
      <c r="CA1653">
        <v>0.25</v>
      </c>
      <c r="CB1653">
        <v>0.32</v>
      </c>
      <c r="CC1653">
        <v>0.86</v>
      </c>
      <c r="CD1653">
        <v>0.5</v>
      </c>
      <c r="CE1653">
        <v>0.33</v>
      </c>
      <c r="CF1653">
        <v>0.44</v>
      </c>
      <c r="CG1653">
        <v>0.8</v>
      </c>
    </row>
    <row r="1654" spans="1:85" x14ac:dyDescent="0.25">
      <c r="A1654">
        <v>9</v>
      </c>
      <c r="B1654">
        <v>0.02</v>
      </c>
      <c r="C1654">
        <v>0.49</v>
      </c>
      <c r="D1654">
        <v>0.01</v>
      </c>
      <c r="E1654">
        <v>0.46</v>
      </c>
      <c r="F1654">
        <v>0.03</v>
      </c>
      <c r="G1654">
        <v>0.79</v>
      </c>
      <c r="H1654">
        <v>0.56999999999999995</v>
      </c>
      <c r="I1654">
        <v>0.61</v>
      </c>
      <c r="J1654">
        <v>0.25</v>
      </c>
      <c r="K1654">
        <v>0.71</v>
      </c>
      <c r="L1654">
        <v>0.51</v>
      </c>
      <c r="M1654">
        <v>0.14000000000000001</v>
      </c>
      <c r="N1654">
        <v>0.6</v>
      </c>
      <c r="O1654">
        <v>0.59</v>
      </c>
      <c r="P1654">
        <v>0.55000000000000004</v>
      </c>
      <c r="Q1654">
        <v>0.53</v>
      </c>
      <c r="R1654">
        <v>0.11</v>
      </c>
      <c r="S1654">
        <v>0.68</v>
      </c>
      <c r="T1654">
        <v>0.29049606900000002</v>
      </c>
      <c r="U1654">
        <v>0.04</v>
      </c>
      <c r="V1654">
        <v>0.16</v>
      </c>
      <c r="W1654">
        <v>0.26</v>
      </c>
      <c r="X1654">
        <v>0.43</v>
      </c>
      <c r="Y1654">
        <v>0.24</v>
      </c>
      <c r="Z1654">
        <v>0.57999999999999996</v>
      </c>
      <c r="AA1654">
        <v>0.2</v>
      </c>
      <c r="AB1654">
        <v>0.51</v>
      </c>
      <c r="AC1654">
        <v>0.24</v>
      </c>
      <c r="AD1654">
        <v>0.54</v>
      </c>
      <c r="AE1654">
        <v>0.3</v>
      </c>
      <c r="AF1654">
        <v>0.38</v>
      </c>
      <c r="AG1654">
        <v>7.0000000000000007E-2</v>
      </c>
      <c r="AH1654">
        <v>0.52</v>
      </c>
      <c r="AI1654">
        <v>0.55000000000000004</v>
      </c>
      <c r="AJ1654">
        <v>0.3</v>
      </c>
      <c r="AK1654">
        <v>0.85</v>
      </c>
      <c r="AL1654">
        <v>0.03</v>
      </c>
      <c r="AM1654">
        <v>0.36</v>
      </c>
      <c r="AN1654">
        <v>0.5</v>
      </c>
      <c r="AO1654">
        <v>0.03</v>
      </c>
      <c r="AP1654">
        <v>0.74</v>
      </c>
      <c r="AQ1654">
        <v>0.81</v>
      </c>
      <c r="AR1654">
        <v>0.27</v>
      </c>
      <c r="AS1654">
        <v>0.17</v>
      </c>
      <c r="AT1654">
        <v>0.47</v>
      </c>
      <c r="AU1654">
        <v>0.49</v>
      </c>
      <c r="AV1654">
        <v>0.54</v>
      </c>
      <c r="AW1654">
        <v>0.65</v>
      </c>
      <c r="AX1654">
        <v>0.64</v>
      </c>
      <c r="AY1654">
        <v>0.69</v>
      </c>
      <c r="AZ1654">
        <v>0.63</v>
      </c>
      <c r="BA1654">
        <v>0.62</v>
      </c>
      <c r="BB1654">
        <v>0.66</v>
      </c>
      <c r="BC1654">
        <v>0.79</v>
      </c>
      <c r="BD1654">
        <v>0.21899439200000001</v>
      </c>
      <c r="BE1654">
        <v>0.13303494199999999</v>
      </c>
      <c r="BF1654">
        <v>0.1</v>
      </c>
      <c r="BG1654">
        <v>0.79</v>
      </c>
      <c r="BH1654">
        <v>0.8</v>
      </c>
      <c r="BI1654">
        <v>0.83</v>
      </c>
      <c r="BJ1654">
        <v>0.91</v>
      </c>
      <c r="BK1654">
        <v>0.22880500500000001</v>
      </c>
      <c r="BL1654">
        <v>-1.2344968E-2</v>
      </c>
      <c r="BM1654">
        <v>5.3874052999999998E-2</v>
      </c>
      <c r="BN1654">
        <v>0.28663979699999997</v>
      </c>
      <c r="BO1654">
        <v>0.40071173799999998</v>
      </c>
      <c r="BP1654">
        <v>0.82636799800000005</v>
      </c>
      <c r="BQ1654">
        <v>0.58226505299999998</v>
      </c>
      <c r="BR1654">
        <v>-0.14083446999999999</v>
      </c>
      <c r="BS1654">
        <v>0.289305704</v>
      </c>
      <c r="BT1654">
        <v>0.52429748200000004</v>
      </c>
      <c r="BU1654">
        <v>0.48913059800000003</v>
      </c>
      <c r="BV1654">
        <v>8.7008669999999993E-3</v>
      </c>
      <c r="BW1654">
        <v>0.28307201700000001</v>
      </c>
      <c r="BX1654">
        <v>0.25023587800000002</v>
      </c>
      <c r="BY1654">
        <v>0.05</v>
      </c>
      <c r="BZ1654">
        <v>0.12</v>
      </c>
      <c r="CA1654">
        <v>0.10808090400000001</v>
      </c>
      <c r="CB1654">
        <v>2.3458379000000001E-2</v>
      </c>
      <c r="CC1654">
        <v>0.93317052899999997</v>
      </c>
      <c r="CD1654">
        <v>-0.25843828200000002</v>
      </c>
      <c r="CE1654">
        <v>0.71109602599999999</v>
      </c>
      <c r="CF1654">
        <v>-3.8956611000000002E-2</v>
      </c>
      <c r="CG1654">
        <v>0.03</v>
      </c>
    </row>
    <row r="1655" spans="1:85" x14ac:dyDescent="0.25">
      <c r="A1655">
        <v>9</v>
      </c>
      <c r="B1655">
        <v>0.01</v>
      </c>
      <c r="C1655">
        <v>0.55000000000000004</v>
      </c>
      <c r="D1655">
        <v>0.01</v>
      </c>
      <c r="E1655">
        <v>0.56000000000000005</v>
      </c>
      <c r="F1655">
        <v>0.02</v>
      </c>
      <c r="G1655">
        <v>0.82</v>
      </c>
      <c r="H1655">
        <v>0.49</v>
      </c>
      <c r="I1655">
        <v>0.51</v>
      </c>
      <c r="J1655">
        <v>0.21</v>
      </c>
      <c r="K1655">
        <v>0.67</v>
      </c>
      <c r="L1655">
        <v>0.57999999999999996</v>
      </c>
      <c r="M1655">
        <v>0.15</v>
      </c>
      <c r="N1655">
        <v>0.72</v>
      </c>
      <c r="O1655">
        <v>0.49</v>
      </c>
      <c r="P1655">
        <v>0.41</v>
      </c>
      <c r="Q1655">
        <v>0.39</v>
      </c>
      <c r="R1655">
        <v>0.28000000000000003</v>
      </c>
      <c r="S1655">
        <v>0.24</v>
      </c>
      <c r="T1655">
        <v>-8.0681207000000005E-2</v>
      </c>
      <c r="U1655">
        <v>0.06</v>
      </c>
      <c r="V1655">
        <v>0.17</v>
      </c>
      <c r="W1655">
        <v>0.25</v>
      </c>
      <c r="X1655">
        <v>0.39</v>
      </c>
      <c r="Y1655">
        <v>0.24</v>
      </c>
      <c r="Z1655">
        <v>0.52</v>
      </c>
      <c r="AA1655">
        <v>0.36</v>
      </c>
      <c r="AB1655">
        <v>0.5</v>
      </c>
      <c r="AC1655">
        <v>0.25</v>
      </c>
      <c r="AD1655">
        <v>0.52</v>
      </c>
      <c r="AE1655">
        <v>0.14000000000000001</v>
      </c>
      <c r="AF1655">
        <v>0.31</v>
      </c>
      <c r="AG1655">
        <v>7.0000000000000007E-2</v>
      </c>
      <c r="AH1655">
        <v>0.56000000000000005</v>
      </c>
      <c r="AI1655">
        <v>0.59</v>
      </c>
      <c r="AJ1655">
        <v>0.15</v>
      </c>
      <c r="AK1655">
        <v>0.92</v>
      </c>
      <c r="AL1655">
        <v>0.02</v>
      </c>
      <c r="AM1655">
        <v>0.25</v>
      </c>
      <c r="AN1655">
        <v>0.5</v>
      </c>
      <c r="AO1655">
        <v>0.238355082</v>
      </c>
      <c r="AP1655">
        <v>0.93</v>
      </c>
      <c r="AQ1655">
        <v>0.87</v>
      </c>
      <c r="AR1655">
        <v>0.12</v>
      </c>
      <c r="AS1655">
        <v>-1.3818906000000001E-2</v>
      </c>
      <c r="AT1655">
        <v>0.39</v>
      </c>
      <c r="AU1655">
        <v>0.37</v>
      </c>
      <c r="AV1655">
        <v>0.37</v>
      </c>
      <c r="AW1655">
        <v>7.0000000000000007E-2</v>
      </c>
      <c r="AX1655">
        <v>0.24</v>
      </c>
      <c r="AY1655">
        <v>0.38</v>
      </c>
      <c r="AZ1655">
        <v>0.22</v>
      </c>
      <c r="BA1655">
        <v>0.33</v>
      </c>
      <c r="BB1655">
        <v>0.51</v>
      </c>
      <c r="BC1655">
        <v>0.35</v>
      </c>
      <c r="BD1655">
        <v>0.23971995400000001</v>
      </c>
      <c r="BE1655">
        <v>-2.6764079999999999E-2</v>
      </c>
      <c r="BF1655">
        <v>0.12</v>
      </c>
      <c r="BG1655">
        <v>0.81</v>
      </c>
      <c r="BH1655">
        <v>0.83</v>
      </c>
      <c r="BI1655">
        <v>0.94</v>
      </c>
      <c r="BJ1655">
        <v>0.85</v>
      </c>
      <c r="BK1655">
        <v>0.27558144299999998</v>
      </c>
      <c r="BL1655">
        <v>-0.107332066</v>
      </c>
      <c r="BM1655">
        <v>-5.801386E-2</v>
      </c>
      <c r="BN1655">
        <v>0.44357061800000003</v>
      </c>
      <c r="BO1655">
        <v>8.3986980000000003E-2</v>
      </c>
      <c r="BP1655">
        <v>0.77467259200000005</v>
      </c>
      <c r="BQ1655">
        <v>1.13415109</v>
      </c>
      <c r="BR1655">
        <v>-1.7172419999999999E-3</v>
      </c>
      <c r="BS1655">
        <v>0.16401320799999999</v>
      </c>
      <c r="BT1655">
        <v>9.4355119000000001E-2</v>
      </c>
      <c r="BU1655">
        <v>0.18793963399999999</v>
      </c>
      <c r="BV1655">
        <v>0.10328517800000001</v>
      </c>
      <c r="BW1655">
        <v>0.33440506599999997</v>
      </c>
      <c r="BX1655">
        <v>0.18876148000000001</v>
      </c>
      <c r="BY1655">
        <v>0.09</v>
      </c>
      <c r="BZ1655">
        <v>0.03</v>
      </c>
      <c r="CA1655">
        <v>-0.103744268</v>
      </c>
      <c r="CB1655">
        <v>0.122743122</v>
      </c>
      <c r="CC1655">
        <v>0.78105254400000002</v>
      </c>
      <c r="CD1655">
        <v>0.37486582099999999</v>
      </c>
      <c r="CE1655">
        <v>0.83532339499999997</v>
      </c>
      <c r="CF1655">
        <v>0.201663448</v>
      </c>
      <c r="CG1655">
        <v>0.11</v>
      </c>
    </row>
    <row r="1656" spans="1:85" x14ac:dyDescent="0.25">
      <c r="A1656">
        <v>9</v>
      </c>
      <c r="B1656">
        <v>0.05</v>
      </c>
      <c r="C1656">
        <v>0.32</v>
      </c>
      <c r="D1656">
        <v>0.55000000000000004</v>
      </c>
      <c r="E1656">
        <v>0.7</v>
      </c>
      <c r="F1656">
        <v>7.0000000000000007E-2</v>
      </c>
      <c r="G1656">
        <v>1</v>
      </c>
      <c r="H1656">
        <v>0.13</v>
      </c>
      <c r="I1656">
        <v>0.24</v>
      </c>
      <c r="J1656">
        <v>0.11</v>
      </c>
      <c r="K1656">
        <v>0.27</v>
      </c>
      <c r="L1656">
        <v>0.78</v>
      </c>
      <c r="M1656">
        <v>0.5</v>
      </c>
      <c r="N1656">
        <v>0.64</v>
      </c>
      <c r="O1656">
        <v>0.15</v>
      </c>
      <c r="P1656">
        <v>0.19</v>
      </c>
      <c r="Q1656">
        <v>0.23</v>
      </c>
      <c r="R1656">
        <v>0.18</v>
      </c>
      <c r="S1656">
        <v>0.16</v>
      </c>
      <c r="T1656">
        <v>0.08</v>
      </c>
      <c r="U1656">
        <v>0.54</v>
      </c>
      <c r="V1656">
        <v>0.55000000000000004</v>
      </c>
      <c r="W1656">
        <v>0.68</v>
      </c>
      <c r="X1656">
        <v>0.15</v>
      </c>
      <c r="Y1656">
        <v>0.55000000000000004</v>
      </c>
      <c r="Z1656">
        <v>0.18</v>
      </c>
      <c r="AA1656">
        <v>0.62</v>
      </c>
      <c r="AB1656">
        <v>0.36</v>
      </c>
      <c r="AC1656">
        <v>0.75</v>
      </c>
      <c r="AD1656">
        <v>0.26</v>
      </c>
      <c r="AE1656">
        <v>0.62</v>
      </c>
      <c r="AF1656">
        <v>0.33</v>
      </c>
      <c r="AG1656">
        <v>0.36</v>
      </c>
      <c r="AH1656">
        <v>0.33</v>
      </c>
      <c r="AI1656">
        <v>0.32</v>
      </c>
      <c r="AJ1656">
        <v>0.37</v>
      </c>
      <c r="AK1656">
        <v>0.56999999999999995</v>
      </c>
      <c r="AL1656">
        <v>0.1</v>
      </c>
      <c r="AM1656">
        <v>0.52</v>
      </c>
      <c r="AN1656">
        <v>0.5</v>
      </c>
      <c r="AO1656">
        <v>0.09</v>
      </c>
      <c r="AP1656">
        <v>0.65</v>
      </c>
      <c r="AQ1656">
        <v>0.57999999999999996</v>
      </c>
      <c r="AR1656">
        <v>0.22</v>
      </c>
      <c r="AS1656">
        <v>0.35</v>
      </c>
      <c r="AT1656">
        <v>0.03</v>
      </c>
      <c r="AU1656">
        <v>0.03</v>
      </c>
      <c r="AV1656">
        <v>0.05</v>
      </c>
      <c r="AW1656">
        <v>0.02</v>
      </c>
      <c r="AX1656">
        <v>7.0000000000000007E-2</v>
      </c>
      <c r="AY1656">
        <v>0.08</v>
      </c>
      <c r="AZ1656">
        <v>0.1</v>
      </c>
      <c r="BA1656">
        <v>0.38</v>
      </c>
      <c r="BB1656">
        <v>0.23</v>
      </c>
      <c r="BC1656">
        <v>0.44</v>
      </c>
      <c r="BD1656">
        <v>0.123579812</v>
      </c>
      <c r="BE1656" s="1">
        <v>1.5799999999999999E-6</v>
      </c>
      <c r="BF1656">
        <v>0.04</v>
      </c>
      <c r="BG1656">
        <v>0.88</v>
      </c>
      <c r="BH1656">
        <v>0.66</v>
      </c>
      <c r="BI1656">
        <v>0.85</v>
      </c>
      <c r="BJ1656">
        <v>0.81</v>
      </c>
      <c r="BK1656">
        <v>0.19</v>
      </c>
      <c r="BL1656">
        <v>0.03</v>
      </c>
      <c r="BM1656">
        <v>0.24</v>
      </c>
      <c r="BN1656">
        <v>0.41</v>
      </c>
      <c r="BO1656">
        <v>0.2</v>
      </c>
      <c r="BP1656">
        <v>0.63</v>
      </c>
      <c r="BQ1656">
        <v>0.73</v>
      </c>
      <c r="BR1656">
        <v>0.28000000000000003</v>
      </c>
      <c r="BS1656">
        <v>0.03</v>
      </c>
      <c r="BT1656">
        <v>0.75</v>
      </c>
      <c r="BU1656">
        <v>0.28000000000000003</v>
      </c>
      <c r="BV1656">
        <v>0.01</v>
      </c>
      <c r="BW1656">
        <v>0.64</v>
      </c>
      <c r="BX1656">
        <v>0.57999999999999996</v>
      </c>
      <c r="BY1656">
        <v>0.1</v>
      </c>
      <c r="BZ1656">
        <v>0.01</v>
      </c>
      <c r="CA1656">
        <v>0.06</v>
      </c>
      <c r="CB1656">
        <v>0.01</v>
      </c>
      <c r="CC1656">
        <v>0.41</v>
      </c>
      <c r="CD1656">
        <v>0.5</v>
      </c>
      <c r="CE1656">
        <v>0.42</v>
      </c>
      <c r="CF1656">
        <v>0.11</v>
      </c>
      <c r="CG1656">
        <v>0.9</v>
      </c>
    </row>
    <row r="1657" spans="1:85" x14ac:dyDescent="0.25">
      <c r="A1657">
        <v>9</v>
      </c>
      <c r="B1657">
        <v>0.05</v>
      </c>
      <c r="C1657">
        <v>0.38</v>
      </c>
      <c r="D1657">
        <v>0.22</v>
      </c>
      <c r="E1657">
        <v>0.38</v>
      </c>
      <c r="F1657">
        <v>7.0000000000000007E-2</v>
      </c>
      <c r="G1657">
        <v>1</v>
      </c>
      <c r="H1657">
        <v>0.43</v>
      </c>
      <c r="I1657">
        <v>0.64</v>
      </c>
      <c r="J1657">
        <v>0.28999999999999998</v>
      </c>
      <c r="K1657">
        <v>0.57999999999999996</v>
      </c>
      <c r="L1657">
        <v>0.4</v>
      </c>
      <c r="M1657">
        <v>0.22</v>
      </c>
      <c r="N1657">
        <v>0.42</v>
      </c>
      <c r="O1657">
        <v>0.45</v>
      </c>
      <c r="P1657">
        <v>0.43</v>
      </c>
      <c r="Q1657">
        <v>0.45</v>
      </c>
      <c r="R1657">
        <v>0.35</v>
      </c>
      <c r="S1657">
        <v>0.37</v>
      </c>
      <c r="T1657">
        <v>0.02</v>
      </c>
      <c r="U1657">
        <v>0.17</v>
      </c>
      <c r="V1657">
        <v>0.36</v>
      </c>
      <c r="W1657">
        <v>0.39</v>
      </c>
      <c r="X1657">
        <v>0.42</v>
      </c>
      <c r="Y1657">
        <v>0.24</v>
      </c>
      <c r="Z1657">
        <v>0.63</v>
      </c>
      <c r="AA1657">
        <v>0.42</v>
      </c>
      <c r="AB1657">
        <v>0.61</v>
      </c>
      <c r="AC1657">
        <v>0.28000000000000003</v>
      </c>
      <c r="AD1657">
        <v>0.5</v>
      </c>
      <c r="AE1657">
        <v>0.48</v>
      </c>
      <c r="AF1657">
        <v>0.67</v>
      </c>
      <c r="AG1657">
        <v>0.39</v>
      </c>
      <c r="AH1657">
        <v>0.28999999999999998</v>
      </c>
      <c r="AI1657">
        <v>0.4</v>
      </c>
      <c r="AJ1657">
        <v>0.25</v>
      </c>
      <c r="AK1657">
        <v>0.43</v>
      </c>
      <c r="AL1657">
        <v>7.0000000000000007E-2</v>
      </c>
      <c r="AM1657">
        <v>0.64</v>
      </c>
      <c r="AN1657">
        <v>0.64236225300000005</v>
      </c>
      <c r="AO1657">
        <v>7.0000000000000007E-2</v>
      </c>
      <c r="AP1657">
        <v>0.72</v>
      </c>
      <c r="AQ1657">
        <v>0.39</v>
      </c>
      <c r="AR1657">
        <v>0.1</v>
      </c>
      <c r="AS1657">
        <v>0.1</v>
      </c>
      <c r="AT1657">
        <v>0.4</v>
      </c>
      <c r="AU1657">
        <v>0.39</v>
      </c>
      <c r="AV1657">
        <v>0.38</v>
      </c>
      <c r="AW1657">
        <v>0.36</v>
      </c>
      <c r="AX1657">
        <v>0.46</v>
      </c>
      <c r="AY1657">
        <v>0.57999999999999996</v>
      </c>
      <c r="AZ1657">
        <v>0.47</v>
      </c>
      <c r="BA1657">
        <v>0.39</v>
      </c>
      <c r="BB1657">
        <v>0.52</v>
      </c>
      <c r="BC1657">
        <v>0.43</v>
      </c>
      <c r="BD1657">
        <v>0.06</v>
      </c>
      <c r="BE1657">
        <v>4.6938746000000003E-2</v>
      </c>
      <c r="BF1657">
        <v>0.22</v>
      </c>
      <c r="BG1657">
        <v>0.6</v>
      </c>
      <c r="BH1657">
        <v>0.48</v>
      </c>
      <c r="BI1657">
        <v>0.47</v>
      </c>
      <c r="BJ1657">
        <v>0.51</v>
      </c>
      <c r="BK1657">
        <v>0.42503080599999998</v>
      </c>
      <c r="BL1657">
        <v>1.6891436999999999E-2</v>
      </c>
      <c r="BM1657">
        <v>0.36210252999999998</v>
      </c>
      <c r="BN1657">
        <v>0.47740226699999999</v>
      </c>
      <c r="BO1657">
        <v>0.30061304799999999</v>
      </c>
      <c r="BP1657">
        <v>0.79966730100000005</v>
      </c>
      <c r="BQ1657">
        <v>1.057433461</v>
      </c>
      <c r="BR1657">
        <v>0.25188709100000001</v>
      </c>
      <c r="BS1657">
        <v>-9.5137057999999997E-2</v>
      </c>
      <c r="BT1657">
        <v>4.6281220000000001E-3</v>
      </c>
      <c r="BU1657">
        <v>-5.1864939999999998E-2</v>
      </c>
      <c r="BV1657">
        <v>-5.6085936000000003E-2</v>
      </c>
      <c r="BW1657">
        <v>0.37741381099999999</v>
      </c>
      <c r="BX1657">
        <v>0.418832751</v>
      </c>
      <c r="BY1657">
        <v>0.09</v>
      </c>
      <c r="BZ1657">
        <v>0.12</v>
      </c>
      <c r="CA1657">
        <v>0.43147271500000001</v>
      </c>
      <c r="CB1657">
        <v>0.130572667</v>
      </c>
      <c r="CC1657">
        <v>1.0177652269999999</v>
      </c>
      <c r="CD1657">
        <v>0.61578257999999997</v>
      </c>
      <c r="CE1657">
        <v>0.78482154699999995</v>
      </c>
      <c r="CF1657">
        <v>-1.1219682E-2</v>
      </c>
      <c r="CG1657">
        <v>0.09</v>
      </c>
    </row>
    <row r="1658" spans="1:85" x14ac:dyDescent="0.25">
      <c r="A1658">
        <v>9</v>
      </c>
      <c r="B1658">
        <v>9.2582305000000004E-2</v>
      </c>
      <c r="C1658">
        <v>0.15</v>
      </c>
      <c r="D1658">
        <v>0.11</v>
      </c>
      <c r="E1658">
        <v>1</v>
      </c>
      <c r="F1658">
        <v>0.02</v>
      </c>
      <c r="G1658">
        <v>1</v>
      </c>
      <c r="H1658">
        <v>0.37</v>
      </c>
      <c r="I1658">
        <v>0.67145778599999995</v>
      </c>
      <c r="J1658">
        <v>0.28999999999999998</v>
      </c>
      <c r="K1658">
        <v>0.81</v>
      </c>
      <c r="L1658">
        <v>1</v>
      </c>
      <c r="M1658">
        <v>0.28999999999999998</v>
      </c>
      <c r="N1658">
        <v>1</v>
      </c>
      <c r="O1658">
        <v>0.39</v>
      </c>
      <c r="P1658">
        <v>0.6</v>
      </c>
      <c r="Q1658">
        <v>0.6</v>
      </c>
      <c r="R1658">
        <v>0.19</v>
      </c>
      <c r="S1658">
        <v>0.54</v>
      </c>
      <c r="T1658">
        <v>0.01</v>
      </c>
      <c r="U1658">
        <v>0.21</v>
      </c>
      <c r="V1658">
        <v>0.16</v>
      </c>
      <c r="W1658">
        <v>0.25</v>
      </c>
      <c r="X1658">
        <v>0.4</v>
      </c>
      <c r="Y1658">
        <v>0.2</v>
      </c>
      <c r="Z1658">
        <v>0.55317650399999996</v>
      </c>
      <c r="AA1658">
        <v>0.13</v>
      </c>
      <c r="AB1658">
        <v>0.47</v>
      </c>
      <c r="AC1658">
        <v>0.26</v>
      </c>
      <c r="AD1658">
        <v>0.5</v>
      </c>
      <c r="AE1658">
        <v>0.31</v>
      </c>
      <c r="AF1658">
        <v>0.78671044400000001</v>
      </c>
      <c r="AG1658">
        <v>0.16</v>
      </c>
      <c r="AH1658">
        <v>0.15</v>
      </c>
      <c r="AI1658">
        <v>0.12</v>
      </c>
      <c r="AJ1658">
        <v>0.26</v>
      </c>
      <c r="AK1658">
        <v>0.76</v>
      </c>
      <c r="AL1658">
        <v>0.06</v>
      </c>
      <c r="AM1658">
        <v>0.63</v>
      </c>
      <c r="AN1658">
        <v>0.57499819600000002</v>
      </c>
      <c r="AO1658">
        <v>0.09</v>
      </c>
      <c r="AP1658">
        <v>0.78496975899999999</v>
      </c>
      <c r="AQ1658">
        <v>0.78</v>
      </c>
      <c r="AR1658">
        <v>7.0000000000000007E-2</v>
      </c>
      <c r="AS1658">
        <v>0.09</v>
      </c>
      <c r="AT1658">
        <v>0.35</v>
      </c>
      <c r="AU1658">
        <v>0.43</v>
      </c>
      <c r="AV1658">
        <v>0.46</v>
      </c>
      <c r="AW1658">
        <v>0.21</v>
      </c>
      <c r="AX1658">
        <v>0.3</v>
      </c>
      <c r="AY1658">
        <v>0.4</v>
      </c>
      <c r="AZ1658">
        <v>0.3</v>
      </c>
      <c r="BA1658">
        <v>0.45</v>
      </c>
      <c r="BB1658">
        <v>0.61</v>
      </c>
      <c r="BC1658">
        <v>0.19</v>
      </c>
      <c r="BD1658">
        <v>0.304123963</v>
      </c>
      <c r="BE1658">
        <v>-0.27988903500000001</v>
      </c>
      <c r="BF1658">
        <v>0.14000000000000001</v>
      </c>
      <c r="BG1658">
        <v>0.06</v>
      </c>
      <c r="BH1658">
        <v>0.36</v>
      </c>
      <c r="BI1658">
        <v>0.26</v>
      </c>
      <c r="BJ1658">
        <v>0.02</v>
      </c>
      <c r="BK1658">
        <v>1</v>
      </c>
      <c r="BL1658">
        <v>0.02</v>
      </c>
      <c r="BM1658">
        <v>0.84</v>
      </c>
      <c r="BN1658">
        <v>0.18</v>
      </c>
      <c r="BO1658">
        <v>1</v>
      </c>
      <c r="BP1658">
        <v>0.96</v>
      </c>
      <c r="BQ1658">
        <v>0.92</v>
      </c>
      <c r="BR1658">
        <v>0.08</v>
      </c>
      <c r="BS1658">
        <v>0.04</v>
      </c>
      <c r="BT1658">
        <v>0</v>
      </c>
      <c r="BU1658">
        <v>0.08</v>
      </c>
      <c r="BV1658">
        <v>0.05</v>
      </c>
      <c r="BW1658">
        <v>0.64</v>
      </c>
      <c r="BX1658">
        <v>0.15</v>
      </c>
      <c r="BY1658">
        <v>0.06</v>
      </c>
      <c r="BZ1658">
        <v>6.2488041000000001E-2</v>
      </c>
      <c r="CA1658">
        <v>0.24</v>
      </c>
      <c r="CB1658">
        <v>0.02</v>
      </c>
      <c r="CC1658">
        <v>0.44</v>
      </c>
      <c r="CD1658">
        <v>0</v>
      </c>
      <c r="CE1658">
        <v>0.71</v>
      </c>
      <c r="CF1658">
        <v>0.99</v>
      </c>
      <c r="CG1658">
        <v>0.17</v>
      </c>
    </row>
    <row r="1659" spans="1:85" x14ac:dyDescent="0.25">
      <c r="A1659">
        <v>9</v>
      </c>
      <c r="B1659">
        <v>0.12677703900000001</v>
      </c>
      <c r="C1659">
        <v>0.53</v>
      </c>
      <c r="D1659">
        <v>0.02</v>
      </c>
      <c r="E1659">
        <v>0.47</v>
      </c>
      <c r="F1659">
        <v>0.02</v>
      </c>
      <c r="G1659">
        <v>1</v>
      </c>
      <c r="H1659">
        <v>0.36</v>
      </c>
      <c r="I1659">
        <v>0.64</v>
      </c>
      <c r="J1659">
        <v>0.55000000000000004</v>
      </c>
      <c r="K1659">
        <v>0.52</v>
      </c>
      <c r="L1659">
        <v>0.42</v>
      </c>
      <c r="M1659">
        <v>0.2</v>
      </c>
      <c r="N1659">
        <v>0.63</v>
      </c>
      <c r="O1659">
        <v>0.34</v>
      </c>
      <c r="P1659">
        <v>0.3</v>
      </c>
      <c r="Q1659">
        <v>0.28999999999999998</v>
      </c>
      <c r="R1659">
        <v>0.41</v>
      </c>
      <c r="S1659">
        <v>0.55000000000000004</v>
      </c>
      <c r="T1659">
        <v>0.01</v>
      </c>
      <c r="U1659">
        <v>0.18</v>
      </c>
      <c r="V1659">
        <v>0.09</v>
      </c>
      <c r="W1659">
        <v>0.2</v>
      </c>
      <c r="X1659">
        <v>0.4</v>
      </c>
      <c r="Y1659">
        <v>0.26</v>
      </c>
      <c r="Z1659">
        <v>0.53</v>
      </c>
      <c r="AA1659">
        <v>0.27</v>
      </c>
      <c r="AB1659">
        <v>0.52</v>
      </c>
      <c r="AC1659">
        <v>0.23</v>
      </c>
      <c r="AD1659">
        <v>0.6</v>
      </c>
      <c r="AE1659">
        <v>0.44</v>
      </c>
      <c r="AF1659">
        <v>0.3</v>
      </c>
      <c r="AG1659">
        <v>7.0000000000000007E-2</v>
      </c>
      <c r="AH1659">
        <v>0.56000000000000005</v>
      </c>
      <c r="AI1659">
        <v>0.56999999999999995</v>
      </c>
      <c r="AJ1659">
        <v>0.49</v>
      </c>
      <c r="AK1659">
        <v>0.7</v>
      </c>
      <c r="AL1659">
        <v>0.11</v>
      </c>
      <c r="AM1659">
        <v>0.35</v>
      </c>
      <c r="AN1659">
        <v>0.5</v>
      </c>
      <c r="AO1659">
        <v>0.01</v>
      </c>
      <c r="AP1659">
        <v>0.84</v>
      </c>
      <c r="AQ1659">
        <v>0.68</v>
      </c>
      <c r="AR1659">
        <v>0.28248325800000001</v>
      </c>
      <c r="AS1659">
        <v>0.31655735899999998</v>
      </c>
      <c r="AT1659">
        <v>0.14000000000000001</v>
      </c>
      <c r="AU1659">
        <v>0.13</v>
      </c>
      <c r="AV1659">
        <v>0.14000000000000001</v>
      </c>
      <c r="AW1659">
        <v>0.25</v>
      </c>
      <c r="AX1659">
        <v>0.23</v>
      </c>
      <c r="AY1659">
        <v>0.23</v>
      </c>
      <c r="AZ1659">
        <v>0.23</v>
      </c>
      <c r="BA1659">
        <v>0.27</v>
      </c>
      <c r="BB1659">
        <v>0.37</v>
      </c>
      <c r="BC1659">
        <v>0.17</v>
      </c>
      <c r="BD1659">
        <v>-0.17820878600000001</v>
      </c>
      <c r="BE1659">
        <v>0.472559809</v>
      </c>
      <c r="BF1659">
        <v>0.08</v>
      </c>
      <c r="BG1659">
        <v>0.68</v>
      </c>
      <c r="BH1659">
        <v>0.6</v>
      </c>
      <c r="BI1659">
        <v>0.68</v>
      </c>
      <c r="BJ1659">
        <v>0.7</v>
      </c>
      <c r="BK1659">
        <v>0.36158588600000002</v>
      </c>
      <c r="BL1659">
        <v>0.168500494</v>
      </c>
      <c r="BM1659">
        <v>0.19928523100000001</v>
      </c>
      <c r="BN1659">
        <v>0.465352084</v>
      </c>
      <c r="BO1659">
        <v>0.432927811</v>
      </c>
      <c r="BP1659">
        <v>1.0252493629999999</v>
      </c>
      <c r="BQ1659">
        <v>0.83240363100000003</v>
      </c>
      <c r="BR1659">
        <v>0.17173074899999999</v>
      </c>
      <c r="BS1659">
        <v>0.235352696</v>
      </c>
      <c r="BT1659">
        <v>0.110593123</v>
      </c>
      <c r="BU1659">
        <v>-8.2643162000000006E-2</v>
      </c>
      <c r="BV1659">
        <v>-0.100340216</v>
      </c>
      <c r="BW1659">
        <v>0.71728931799999995</v>
      </c>
      <c r="BX1659">
        <v>0.78539648299999998</v>
      </c>
      <c r="BY1659">
        <v>0.32</v>
      </c>
      <c r="BZ1659">
        <v>0.13</v>
      </c>
      <c r="CA1659">
        <v>0.437916945</v>
      </c>
      <c r="CB1659">
        <v>0.17888488799999999</v>
      </c>
      <c r="CC1659">
        <v>0.68326180599999997</v>
      </c>
      <c r="CD1659">
        <v>0.109570573</v>
      </c>
      <c r="CE1659">
        <v>0.43571551400000003</v>
      </c>
      <c r="CF1659">
        <v>0.278497208</v>
      </c>
      <c r="CG1659">
        <v>7.0000000000000007E-2</v>
      </c>
    </row>
    <row r="1660" spans="1:85" x14ac:dyDescent="0.25">
      <c r="A1660">
        <v>9</v>
      </c>
      <c r="B1660">
        <v>0.21</v>
      </c>
      <c r="C1660">
        <v>0.47</v>
      </c>
      <c r="D1660">
        <v>0.52</v>
      </c>
      <c r="E1660">
        <v>0.43</v>
      </c>
      <c r="F1660">
        <v>0.22</v>
      </c>
      <c r="G1660">
        <v>1</v>
      </c>
      <c r="H1660">
        <v>0.28000000000000003</v>
      </c>
      <c r="I1660">
        <v>0.46</v>
      </c>
      <c r="J1660">
        <v>0.14000000000000001</v>
      </c>
      <c r="K1660">
        <v>0.35</v>
      </c>
      <c r="L1660">
        <v>0.51</v>
      </c>
      <c r="M1660">
        <v>0.65</v>
      </c>
      <c r="N1660">
        <v>0.5</v>
      </c>
      <c r="O1660">
        <v>0.28000000000000003</v>
      </c>
      <c r="P1660">
        <v>0.27</v>
      </c>
      <c r="Q1660">
        <v>0.34</v>
      </c>
      <c r="R1660">
        <v>0.28000000000000003</v>
      </c>
      <c r="S1660">
        <v>0.3</v>
      </c>
      <c r="T1660">
        <v>0.21</v>
      </c>
      <c r="U1660">
        <v>0.45</v>
      </c>
      <c r="V1660">
        <v>0.62</v>
      </c>
      <c r="W1660">
        <v>0.69</v>
      </c>
      <c r="X1660">
        <v>0.18</v>
      </c>
      <c r="Y1660">
        <v>0.72</v>
      </c>
      <c r="Z1660">
        <v>0.41</v>
      </c>
      <c r="AA1660">
        <v>0.59</v>
      </c>
      <c r="AB1660">
        <v>0.39</v>
      </c>
      <c r="AC1660">
        <v>0.6</v>
      </c>
      <c r="AD1660">
        <v>0.25</v>
      </c>
      <c r="AE1660">
        <v>0.56000000000000005</v>
      </c>
      <c r="AF1660">
        <v>0.69</v>
      </c>
      <c r="AG1660">
        <v>0.97</v>
      </c>
      <c r="AH1660">
        <v>0.47</v>
      </c>
      <c r="AI1660">
        <v>0.47</v>
      </c>
      <c r="AJ1660">
        <v>0.51</v>
      </c>
      <c r="AK1660">
        <v>0.27</v>
      </c>
      <c r="AL1660">
        <v>0.31</v>
      </c>
      <c r="AM1660">
        <v>0.74</v>
      </c>
      <c r="AN1660">
        <v>0.47922720699999999</v>
      </c>
      <c r="AO1660">
        <v>0.26</v>
      </c>
      <c r="AP1660">
        <v>0.65</v>
      </c>
      <c r="AQ1660">
        <v>0.3</v>
      </c>
      <c r="AR1660">
        <v>1</v>
      </c>
      <c r="AS1660">
        <v>0.41</v>
      </c>
      <c r="AT1660">
        <v>0.37</v>
      </c>
      <c r="AU1660">
        <v>0.36</v>
      </c>
      <c r="AV1660">
        <v>0.32</v>
      </c>
      <c r="AW1660">
        <v>0.4</v>
      </c>
      <c r="AX1660">
        <v>0.45</v>
      </c>
      <c r="AY1660">
        <v>0.5</v>
      </c>
      <c r="AZ1660">
        <v>0.5</v>
      </c>
      <c r="BA1660">
        <v>0.72</v>
      </c>
      <c r="BB1660">
        <v>0.77</v>
      </c>
      <c r="BC1660">
        <v>0.94</v>
      </c>
      <c r="BD1660">
        <v>0.12</v>
      </c>
      <c r="BE1660">
        <v>0.03</v>
      </c>
      <c r="BF1660">
        <v>0.43</v>
      </c>
      <c r="BG1660">
        <v>0.51</v>
      </c>
      <c r="BH1660">
        <v>0.51</v>
      </c>
      <c r="BI1660">
        <v>0.81</v>
      </c>
      <c r="BJ1660">
        <v>0.66</v>
      </c>
      <c r="BK1660">
        <v>0.19</v>
      </c>
      <c r="BL1660">
        <v>0.08</v>
      </c>
      <c r="BM1660">
        <v>0.22</v>
      </c>
      <c r="BN1660">
        <v>0.26</v>
      </c>
      <c r="BO1660">
        <v>0.28999999999999998</v>
      </c>
      <c r="BP1660">
        <v>0.75</v>
      </c>
      <c r="BQ1660">
        <v>0.52</v>
      </c>
      <c r="BR1660">
        <v>0.37</v>
      </c>
      <c r="BS1660">
        <v>0.4</v>
      </c>
      <c r="BT1660">
        <v>0</v>
      </c>
      <c r="BU1660">
        <v>0.53</v>
      </c>
      <c r="BV1660">
        <v>0.09</v>
      </c>
      <c r="BW1660">
        <v>0.93</v>
      </c>
      <c r="BX1660">
        <v>0.01</v>
      </c>
      <c r="BY1660">
        <v>0.74</v>
      </c>
      <c r="BZ1660">
        <v>0.36</v>
      </c>
      <c r="CA1660">
        <v>0.1</v>
      </c>
      <c r="CB1660">
        <v>0.06</v>
      </c>
      <c r="CC1660">
        <v>0</v>
      </c>
      <c r="CD1660">
        <v>0</v>
      </c>
      <c r="CE1660">
        <v>0.63</v>
      </c>
      <c r="CF1660">
        <v>0.21</v>
      </c>
      <c r="CG1660">
        <v>0.79</v>
      </c>
    </row>
    <row r="1661" spans="1:85" x14ac:dyDescent="0.25">
      <c r="A1661">
        <v>9</v>
      </c>
      <c r="B1661">
        <v>0.05</v>
      </c>
      <c r="C1661">
        <v>0.46</v>
      </c>
      <c r="D1661">
        <v>0.49</v>
      </c>
      <c r="E1661">
        <v>0.36</v>
      </c>
      <c r="F1661">
        <v>0.06</v>
      </c>
      <c r="G1661">
        <v>0.99</v>
      </c>
      <c r="H1661">
        <v>0.24</v>
      </c>
      <c r="I1661">
        <v>0.56000000000000005</v>
      </c>
      <c r="J1661">
        <v>0.21</v>
      </c>
      <c r="K1661">
        <v>0.31</v>
      </c>
      <c r="L1661">
        <v>0.46</v>
      </c>
      <c r="M1661">
        <v>0.31</v>
      </c>
      <c r="N1661">
        <v>0.49</v>
      </c>
      <c r="O1661">
        <v>0.25</v>
      </c>
      <c r="P1661">
        <v>0.23</v>
      </c>
      <c r="Q1661">
        <v>0.27</v>
      </c>
      <c r="R1661">
        <v>0.21</v>
      </c>
      <c r="S1661">
        <v>0.31</v>
      </c>
      <c r="T1661">
        <v>0.06</v>
      </c>
      <c r="U1661">
        <v>0.44</v>
      </c>
      <c r="V1661">
        <v>0.39</v>
      </c>
      <c r="W1661">
        <v>0.49</v>
      </c>
      <c r="X1661">
        <v>0.14000000000000001</v>
      </c>
      <c r="Y1661">
        <v>0.53</v>
      </c>
      <c r="Z1661">
        <v>0.42</v>
      </c>
      <c r="AA1661">
        <v>0.47</v>
      </c>
      <c r="AB1661">
        <v>0.46</v>
      </c>
      <c r="AC1661">
        <v>0.43</v>
      </c>
      <c r="AD1661">
        <v>0.28000000000000003</v>
      </c>
      <c r="AE1661">
        <v>0.75</v>
      </c>
      <c r="AF1661">
        <v>0.32</v>
      </c>
      <c r="AG1661">
        <v>0.28000000000000003</v>
      </c>
      <c r="AH1661">
        <v>0.5</v>
      </c>
      <c r="AI1661">
        <v>0.53</v>
      </c>
      <c r="AJ1661">
        <v>0.46</v>
      </c>
      <c r="AK1661">
        <v>0.55000000000000004</v>
      </c>
      <c r="AL1661">
        <v>0.26</v>
      </c>
      <c r="AM1661">
        <v>0.52</v>
      </c>
      <c r="AN1661">
        <v>0.5</v>
      </c>
      <c r="AO1661">
        <v>0.08</v>
      </c>
      <c r="AP1661">
        <v>0.61</v>
      </c>
      <c r="AQ1661">
        <v>0.54</v>
      </c>
      <c r="AR1661">
        <v>0.84</v>
      </c>
      <c r="AS1661">
        <v>0.2</v>
      </c>
      <c r="AT1661">
        <v>0.08</v>
      </c>
      <c r="AU1661">
        <v>7.0000000000000007E-2</v>
      </c>
      <c r="AV1661">
        <v>0.08</v>
      </c>
      <c r="AW1661">
        <v>0.21</v>
      </c>
      <c r="AX1661">
        <v>0.21</v>
      </c>
      <c r="AY1661">
        <v>0.22</v>
      </c>
      <c r="AZ1661">
        <v>0.21</v>
      </c>
      <c r="BA1661">
        <v>0.4</v>
      </c>
      <c r="BB1661">
        <v>0.22</v>
      </c>
      <c r="BC1661">
        <v>0.42</v>
      </c>
      <c r="BD1661">
        <v>6.7451997E-2</v>
      </c>
      <c r="BE1661">
        <v>0.03</v>
      </c>
      <c r="BF1661">
        <v>0.1</v>
      </c>
      <c r="BG1661">
        <v>0.76</v>
      </c>
      <c r="BH1661">
        <v>0.63</v>
      </c>
      <c r="BI1661">
        <v>0.84</v>
      </c>
      <c r="BJ1661">
        <v>0.85</v>
      </c>
      <c r="BK1661">
        <v>0.27003203599999998</v>
      </c>
      <c r="BL1661">
        <v>-5.5123938999999997E-2</v>
      </c>
      <c r="BM1661">
        <v>0.209259795</v>
      </c>
      <c r="BN1661">
        <v>0.57947816500000005</v>
      </c>
      <c r="BO1661">
        <v>0.44068615500000002</v>
      </c>
      <c r="BP1661">
        <v>6.5678345999999999E-2</v>
      </c>
      <c r="BQ1661">
        <v>0.70464935500000003</v>
      </c>
      <c r="BR1661">
        <v>1.5286098E-2</v>
      </c>
      <c r="BS1661">
        <v>0.28292592100000002</v>
      </c>
      <c r="BT1661">
        <v>0.101866652</v>
      </c>
      <c r="BU1661">
        <v>-3.2575577000000001E-2</v>
      </c>
      <c r="BV1661">
        <v>0.17416864800000001</v>
      </c>
      <c r="BW1661">
        <v>0.49169817199999999</v>
      </c>
      <c r="BX1661">
        <v>0.34401244199999997</v>
      </c>
      <c r="BY1661">
        <v>0.05</v>
      </c>
      <c r="BZ1661">
        <v>0.01</v>
      </c>
      <c r="CA1661">
        <v>0.59133924999999998</v>
      </c>
      <c r="CB1661">
        <v>-3.8405610000000001E-3</v>
      </c>
      <c r="CC1661">
        <v>0.75717078999999998</v>
      </c>
      <c r="CD1661">
        <v>0.52779018099999997</v>
      </c>
      <c r="CE1661">
        <v>0.30899841900000002</v>
      </c>
      <c r="CF1661">
        <v>0.27740797499999997</v>
      </c>
      <c r="CG1661">
        <v>0.28000000000000003</v>
      </c>
    </row>
    <row r="1662" spans="1:85" x14ac:dyDescent="0.25">
      <c r="A1662">
        <v>9</v>
      </c>
      <c r="B1662">
        <v>0.01</v>
      </c>
      <c r="C1662">
        <v>0.64</v>
      </c>
      <c r="D1662">
        <v>0.01</v>
      </c>
      <c r="E1662">
        <v>0.43</v>
      </c>
      <c r="F1662">
        <v>0.02</v>
      </c>
      <c r="G1662">
        <v>1</v>
      </c>
      <c r="H1662">
        <v>1</v>
      </c>
      <c r="I1662">
        <v>0.72</v>
      </c>
      <c r="J1662">
        <v>0.4</v>
      </c>
      <c r="K1662">
        <v>0.88</v>
      </c>
      <c r="L1662">
        <v>0.43</v>
      </c>
      <c r="M1662">
        <v>0.05</v>
      </c>
      <c r="N1662">
        <v>0.55000000000000004</v>
      </c>
      <c r="O1662">
        <v>0.98</v>
      </c>
      <c r="P1662">
        <v>0.96</v>
      </c>
      <c r="Q1662">
        <v>0.94</v>
      </c>
      <c r="R1662">
        <v>0.63</v>
      </c>
      <c r="S1662">
        <v>0.59</v>
      </c>
      <c r="T1662">
        <v>-3.4564600000000002E-4</v>
      </c>
      <c r="U1662">
        <v>0.03</v>
      </c>
      <c r="V1662">
        <v>0.15</v>
      </c>
      <c r="W1662">
        <v>0.15</v>
      </c>
      <c r="X1662">
        <v>0.75</v>
      </c>
      <c r="Y1662">
        <v>7.0000000000000007E-2</v>
      </c>
      <c r="Z1662">
        <v>0.55000000000000004</v>
      </c>
      <c r="AA1662">
        <v>0.42</v>
      </c>
      <c r="AB1662">
        <v>0.51</v>
      </c>
      <c r="AC1662">
        <v>0.14000000000000001</v>
      </c>
      <c r="AD1662">
        <v>0.83</v>
      </c>
      <c r="AE1662">
        <v>0.06</v>
      </c>
      <c r="AF1662">
        <v>0.33</v>
      </c>
      <c r="AG1662">
        <v>0.03</v>
      </c>
      <c r="AH1662">
        <v>0.66</v>
      </c>
      <c r="AI1662">
        <v>0.63</v>
      </c>
      <c r="AJ1662">
        <v>0.53</v>
      </c>
      <c r="AK1662">
        <v>0.95</v>
      </c>
      <c r="AL1662">
        <v>0.02</v>
      </c>
      <c r="AM1662">
        <v>0.08</v>
      </c>
      <c r="AN1662">
        <v>0.5</v>
      </c>
      <c r="AO1662">
        <v>0.01</v>
      </c>
      <c r="AP1662">
        <v>0.88</v>
      </c>
      <c r="AQ1662">
        <v>0.95</v>
      </c>
      <c r="AR1662">
        <v>0.2</v>
      </c>
      <c r="AS1662">
        <v>0.44887711200000002</v>
      </c>
      <c r="AT1662">
        <v>0.84</v>
      </c>
      <c r="AU1662">
        <v>0.92</v>
      </c>
      <c r="AV1662">
        <v>0.96</v>
      </c>
      <c r="AW1662">
        <v>0.92</v>
      </c>
      <c r="AX1662">
        <v>0.98</v>
      </c>
      <c r="AY1662">
        <v>1</v>
      </c>
      <c r="AZ1662">
        <v>1</v>
      </c>
      <c r="BA1662">
        <v>0.5</v>
      </c>
      <c r="BB1662">
        <v>0.63</v>
      </c>
      <c r="BC1662">
        <v>0.49</v>
      </c>
      <c r="BD1662">
        <v>5.1001834000000003E-2</v>
      </c>
      <c r="BE1662">
        <v>0.16462102000000001</v>
      </c>
      <c r="BF1662">
        <v>0.25</v>
      </c>
      <c r="BG1662">
        <v>0.55000000000000004</v>
      </c>
      <c r="BH1662">
        <v>0.81</v>
      </c>
      <c r="BI1662">
        <v>0.75</v>
      </c>
      <c r="BJ1662">
        <v>0.71</v>
      </c>
      <c r="BK1662">
        <v>0.29414688900000002</v>
      </c>
      <c r="BL1662">
        <v>-0.27402145900000002</v>
      </c>
      <c r="BM1662">
        <v>0.28244609799999998</v>
      </c>
      <c r="BN1662">
        <v>0.27888985199999999</v>
      </c>
      <c r="BO1662">
        <v>0.13798869999999999</v>
      </c>
      <c r="BP1662">
        <v>0.73886885300000005</v>
      </c>
      <c r="BQ1662">
        <v>0.51059664699999996</v>
      </c>
      <c r="BR1662">
        <v>9.9771936000000006E-2</v>
      </c>
      <c r="BS1662">
        <v>-6.825254E-2</v>
      </c>
      <c r="BT1662">
        <v>6.3501741E-2</v>
      </c>
      <c r="BU1662">
        <v>0.20212627499999999</v>
      </c>
      <c r="BV1662">
        <v>-1.8009705000000001E-2</v>
      </c>
      <c r="BW1662">
        <v>0.48499322</v>
      </c>
      <c r="BX1662">
        <v>0.37961634300000002</v>
      </c>
      <c r="BY1662">
        <v>0.2</v>
      </c>
      <c r="BZ1662">
        <v>0.37</v>
      </c>
      <c r="CA1662">
        <v>0.30505178500000002</v>
      </c>
      <c r="CB1662">
        <v>0.19692285700000001</v>
      </c>
      <c r="CC1662">
        <v>0.80514049799999998</v>
      </c>
      <c r="CD1662">
        <v>0.46279738799999998</v>
      </c>
      <c r="CE1662">
        <v>0.34191339900000001</v>
      </c>
      <c r="CF1662">
        <v>0.23174591</v>
      </c>
      <c r="CG1662">
        <v>0.02</v>
      </c>
    </row>
    <row r="1663" spans="1:85" x14ac:dyDescent="0.25">
      <c r="A1663">
        <v>9</v>
      </c>
      <c r="B1663">
        <v>0.11</v>
      </c>
      <c r="C1663">
        <v>0.4</v>
      </c>
      <c r="D1663">
        <v>0.03</v>
      </c>
      <c r="E1663">
        <v>0.31</v>
      </c>
      <c r="F1663">
        <v>0.13</v>
      </c>
      <c r="G1663">
        <v>1</v>
      </c>
      <c r="H1663">
        <v>0.48</v>
      </c>
      <c r="I1663">
        <v>0.72</v>
      </c>
      <c r="J1663">
        <v>0.39</v>
      </c>
      <c r="K1663">
        <v>0.59</v>
      </c>
      <c r="L1663">
        <v>0.35</v>
      </c>
      <c r="M1663">
        <v>0.19</v>
      </c>
      <c r="N1663">
        <v>0.36</v>
      </c>
      <c r="O1663">
        <v>0.48</v>
      </c>
      <c r="P1663">
        <v>0.44</v>
      </c>
      <c r="Q1663">
        <v>0.43</v>
      </c>
      <c r="R1663">
        <v>0.4</v>
      </c>
      <c r="S1663">
        <v>0.38</v>
      </c>
      <c r="T1663">
        <v>0.05</v>
      </c>
      <c r="U1663">
        <v>0.16</v>
      </c>
      <c r="V1663">
        <v>0.22</v>
      </c>
      <c r="W1663">
        <v>0.28000000000000003</v>
      </c>
      <c r="X1663">
        <v>0.46</v>
      </c>
      <c r="Y1663">
        <v>0.37</v>
      </c>
      <c r="Z1663">
        <v>0.69</v>
      </c>
      <c r="AA1663">
        <v>0.74</v>
      </c>
      <c r="AB1663">
        <v>0.28000000000000003</v>
      </c>
      <c r="AC1663">
        <v>0.33</v>
      </c>
      <c r="AD1663">
        <v>0.53</v>
      </c>
      <c r="AE1663">
        <v>0.47</v>
      </c>
      <c r="AF1663">
        <v>0.45</v>
      </c>
      <c r="AG1663">
        <v>0.15</v>
      </c>
      <c r="AH1663">
        <v>0.42</v>
      </c>
      <c r="AI1663">
        <v>0.5</v>
      </c>
      <c r="AJ1663">
        <v>0.34</v>
      </c>
      <c r="AK1663">
        <v>0.52</v>
      </c>
      <c r="AL1663">
        <v>7.0000000000000007E-2</v>
      </c>
      <c r="AM1663">
        <v>0.56000000000000005</v>
      </c>
      <c r="AN1663">
        <v>0.52196469000000001</v>
      </c>
      <c r="AO1663">
        <v>0.12</v>
      </c>
      <c r="AP1663">
        <v>0.72</v>
      </c>
      <c r="AQ1663">
        <v>0.48</v>
      </c>
      <c r="AR1663">
        <v>0.06</v>
      </c>
      <c r="AS1663">
        <v>0.17</v>
      </c>
      <c r="AT1663">
        <v>0.36</v>
      </c>
      <c r="AU1663">
        <v>0.34</v>
      </c>
      <c r="AV1663">
        <v>0.31</v>
      </c>
      <c r="AW1663">
        <v>0.52</v>
      </c>
      <c r="AX1663">
        <v>0.55000000000000004</v>
      </c>
      <c r="AY1663">
        <v>0.62</v>
      </c>
      <c r="AZ1663">
        <v>0.56000000000000005</v>
      </c>
      <c r="BA1663">
        <v>0.47</v>
      </c>
      <c r="BB1663">
        <v>0.57999999999999996</v>
      </c>
      <c r="BC1663">
        <v>0.65</v>
      </c>
      <c r="BD1663">
        <v>0.02</v>
      </c>
      <c r="BE1663">
        <v>0.37110000999999998</v>
      </c>
      <c r="BF1663">
        <v>0.2</v>
      </c>
      <c r="BG1663">
        <v>0.33</v>
      </c>
      <c r="BH1663">
        <v>0.47</v>
      </c>
      <c r="BI1663">
        <v>0.51</v>
      </c>
      <c r="BJ1663">
        <v>0.23</v>
      </c>
      <c r="BK1663">
        <v>0.21</v>
      </c>
      <c r="BL1663">
        <v>0.03</v>
      </c>
      <c r="BM1663">
        <v>0.14000000000000001</v>
      </c>
      <c r="BN1663">
        <v>0.25</v>
      </c>
      <c r="BO1663">
        <v>0.18</v>
      </c>
      <c r="BP1663">
        <v>0.94</v>
      </c>
      <c r="BQ1663">
        <v>0.97</v>
      </c>
      <c r="BR1663">
        <v>0.02</v>
      </c>
      <c r="BS1663">
        <v>0.03</v>
      </c>
      <c r="BT1663">
        <v>0</v>
      </c>
      <c r="BU1663">
        <v>0.03</v>
      </c>
      <c r="BV1663">
        <v>0.03</v>
      </c>
      <c r="BW1663">
        <v>0.36</v>
      </c>
      <c r="BX1663">
        <v>0.41</v>
      </c>
      <c r="BY1663">
        <v>0.21</v>
      </c>
      <c r="BZ1663">
        <v>0.06</v>
      </c>
      <c r="CA1663">
        <v>0.02</v>
      </c>
      <c r="CB1663">
        <v>0.03</v>
      </c>
      <c r="CC1663">
        <v>0.69</v>
      </c>
      <c r="CD1663">
        <v>1</v>
      </c>
      <c r="CE1663">
        <v>0.52</v>
      </c>
      <c r="CF1663">
        <v>0.16</v>
      </c>
      <c r="CG1663">
        <v>0.03</v>
      </c>
    </row>
    <row r="1664" spans="1:85" x14ac:dyDescent="0.25">
      <c r="A1664">
        <v>9</v>
      </c>
      <c r="B1664">
        <v>0.02</v>
      </c>
      <c r="C1664">
        <v>0.49</v>
      </c>
      <c r="D1664">
        <v>0.38</v>
      </c>
      <c r="E1664">
        <v>0.14000000000000001</v>
      </c>
      <c r="F1664">
        <v>-0.11938067300000001</v>
      </c>
      <c r="G1664">
        <v>1.0982381400000001</v>
      </c>
      <c r="H1664">
        <v>0.22</v>
      </c>
      <c r="I1664">
        <v>0.79</v>
      </c>
      <c r="J1664">
        <v>0.28000000000000003</v>
      </c>
      <c r="K1664">
        <v>0.34</v>
      </c>
      <c r="L1664">
        <v>0.17</v>
      </c>
      <c r="M1664">
        <v>0.25</v>
      </c>
      <c r="N1664">
        <v>0.82</v>
      </c>
      <c r="O1664">
        <v>0.19</v>
      </c>
      <c r="P1664">
        <v>0.2</v>
      </c>
      <c r="Q1664">
        <v>0.2</v>
      </c>
      <c r="R1664">
        <v>0.26</v>
      </c>
      <c r="S1664">
        <v>0.3</v>
      </c>
      <c r="T1664">
        <v>0.02</v>
      </c>
      <c r="U1664">
        <v>0.34</v>
      </c>
      <c r="V1664">
        <v>0.19</v>
      </c>
      <c r="W1664">
        <v>0.28000000000000003</v>
      </c>
      <c r="X1664">
        <v>0.2</v>
      </c>
      <c r="Y1664">
        <v>0.66</v>
      </c>
      <c r="Z1664">
        <v>0.55000000000000004</v>
      </c>
      <c r="AA1664">
        <v>0.1</v>
      </c>
      <c r="AB1664">
        <v>0.37</v>
      </c>
      <c r="AC1664">
        <v>0.31</v>
      </c>
      <c r="AD1664">
        <v>0.33</v>
      </c>
      <c r="AE1664">
        <v>0.45</v>
      </c>
      <c r="AF1664">
        <v>0.26</v>
      </c>
      <c r="AG1664">
        <v>0.13</v>
      </c>
      <c r="AH1664">
        <v>0.54</v>
      </c>
      <c r="AI1664">
        <v>0.59</v>
      </c>
      <c r="AJ1664">
        <v>0.5</v>
      </c>
      <c r="AK1664">
        <v>0.43</v>
      </c>
      <c r="AL1664">
        <v>0.19</v>
      </c>
      <c r="AM1664">
        <v>0.52</v>
      </c>
      <c r="AN1664">
        <v>0.5</v>
      </c>
      <c r="AO1664">
        <v>0.06</v>
      </c>
      <c r="AP1664">
        <v>0.44</v>
      </c>
      <c r="AQ1664">
        <v>0.42</v>
      </c>
      <c r="AR1664">
        <v>0.04</v>
      </c>
      <c r="AS1664">
        <v>0.14000000000000001</v>
      </c>
      <c r="AT1664">
        <v>0.14000000000000001</v>
      </c>
      <c r="AU1664">
        <v>0.12</v>
      </c>
      <c r="AV1664">
        <v>0.09</v>
      </c>
      <c r="AW1664">
        <v>0.21</v>
      </c>
      <c r="AX1664">
        <v>0.2</v>
      </c>
      <c r="AY1664">
        <v>0.22</v>
      </c>
      <c r="AZ1664">
        <v>0.22</v>
      </c>
      <c r="BA1664">
        <v>0.38</v>
      </c>
      <c r="BB1664">
        <v>0.51</v>
      </c>
      <c r="BC1664">
        <v>0.1</v>
      </c>
      <c r="BD1664">
        <v>3.4377062999999999E-2</v>
      </c>
      <c r="BE1664">
        <v>0.23191330499999999</v>
      </c>
      <c r="BF1664">
        <v>0.21</v>
      </c>
      <c r="BG1664">
        <v>0.24</v>
      </c>
      <c r="BH1664">
        <v>0.24</v>
      </c>
      <c r="BI1664">
        <v>0.21</v>
      </c>
      <c r="BJ1664">
        <v>1.0726839969999999</v>
      </c>
      <c r="BK1664">
        <v>0.26323299</v>
      </c>
      <c r="BL1664">
        <v>-0.24628761399999999</v>
      </c>
      <c r="BM1664">
        <v>0.32969668099999999</v>
      </c>
      <c r="BN1664">
        <v>0.710783846</v>
      </c>
      <c r="BO1664">
        <v>0.14444674499999999</v>
      </c>
      <c r="BP1664">
        <v>0.79542275299999998</v>
      </c>
      <c r="BQ1664">
        <v>0.44075224299999999</v>
      </c>
      <c r="BR1664">
        <v>0.62160154899999998</v>
      </c>
      <c r="BS1664">
        <v>-0.30689054599999999</v>
      </c>
      <c r="BT1664">
        <v>0.197997272</v>
      </c>
      <c r="BU1664">
        <v>0.50692088099999999</v>
      </c>
      <c r="BV1664">
        <v>-4.8721051000000001E-2</v>
      </c>
      <c r="BW1664">
        <v>0.50246546800000003</v>
      </c>
      <c r="BX1664">
        <v>0.56246584600000005</v>
      </c>
      <c r="BY1664">
        <v>0.16</v>
      </c>
      <c r="BZ1664">
        <v>0.01</v>
      </c>
      <c r="CA1664">
        <v>-0.24516633099999999</v>
      </c>
      <c r="CB1664">
        <v>-0.127199795</v>
      </c>
      <c r="CC1664">
        <v>0.63283491300000005</v>
      </c>
      <c r="CD1664">
        <v>0.310024784</v>
      </c>
      <c r="CE1664">
        <v>0.57566108900000001</v>
      </c>
      <c r="CF1664">
        <v>0.36747854800000002</v>
      </c>
      <c r="CG1664">
        <v>0.15</v>
      </c>
    </row>
    <row r="1665" spans="1:85" x14ac:dyDescent="0.25">
      <c r="A1665">
        <v>9</v>
      </c>
      <c r="B1665">
        <v>0.05</v>
      </c>
      <c r="C1665">
        <v>0.45</v>
      </c>
      <c r="D1665">
        <v>0.02</v>
      </c>
      <c r="E1665">
        <v>0.3</v>
      </c>
      <c r="F1665">
        <v>0.06</v>
      </c>
      <c r="G1665">
        <v>1</v>
      </c>
      <c r="H1665">
        <v>0.23</v>
      </c>
      <c r="I1665">
        <v>0.61</v>
      </c>
      <c r="J1665">
        <v>0.3</v>
      </c>
      <c r="K1665">
        <v>0.56000000000000005</v>
      </c>
      <c r="L1665">
        <v>0.38</v>
      </c>
      <c r="M1665">
        <v>0.39</v>
      </c>
      <c r="N1665">
        <v>0.33</v>
      </c>
      <c r="O1665">
        <v>0.33</v>
      </c>
      <c r="P1665">
        <v>0.3</v>
      </c>
      <c r="Q1665">
        <v>0.28999999999999998</v>
      </c>
      <c r="R1665">
        <v>0.17</v>
      </c>
      <c r="S1665">
        <v>0.33</v>
      </c>
      <c r="T1665">
        <v>0.06</v>
      </c>
      <c r="U1665">
        <v>0.51</v>
      </c>
      <c r="V1665">
        <v>0.28000000000000003</v>
      </c>
      <c r="W1665">
        <v>0.28999999999999998</v>
      </c>
      <c r="X1665">
        <v>0.56000000000000005</v>
      </c>
      <c r="Y1665">
        <v>0.39</v>
      </c>
      <c r="Z1665">
        <v>0.51</v>
      </c>
      <c r="AA1665">
        <v>0.21</v>
      </c>
      <c r="AB1665">
        <v>0.67</v>
      </c>
      <c r="AC1665">
        <v>0.21</v>
      </c>
      <c r="AD1665">
        <v>0.5</v>
      </c>
      <c r="AE1665">
        <v>0.39</v>
      </c>
      <c r="AF1665">
        <v>1</v>
      </c>
      <c r="AG1665">
        <v>0.36</v>
      </c>
      <c r="AH1665">
        <v>0.28000000000000003</v>
      </c>
      <c r="AI1665">
        <v>0.38</v>
      </c>
      <c r="AJ1665">
        <v>0.28000000000000003</v>
      </c>
      <c r="AK1665">
        <v>0.26</v>
      </c>
      <c r="AL1665">
        <v>0.08</v>
      </c>
      <c r="AM1665">
        <v>0.64</v>
      </c>
      <c r="AN1665">
        <v>0.39826605300000001</v>
      </c>
      <c r="AO1665">
        <v>0.04</v>
      </c>
      <c r="AP1665">
        <v>0.81</v>
      </c>
      <c r="AQ1665">
        <v>0.25</v>
      </c>
      <c r="AR1665">
        <v>0.27</v>
      </c>
      <c r="AS1665">
        <v>0.14000000000000001</v>
      </c>
      <c r="AT1665">
        <v>0.26</v>
      </c>
      <c r="AU1665">
        <v>0.26</v>
      </c>
      <c r="AV1665">
        <v>0.27</v>
      </c>
      <c r="AW1665">
        <v>0.35</v>
      </c>
      <c r="AX1665">
        <v>0.38</v>
      </c>
      <c r="AY1665">
        <v>0.48</v>
      </c>
      <c r="AZ1665">
        <v>0.37</v>
      </c>
      <c r="BA1665">
        <v>0.71</v>
      </c>
      <c r="BB1665">
        <v>0.49</v>
      </c>
      <c r="BC1665">
        <v>0.37</v>
      </c>
      <c r="BD1665">
        <v>0.05</v>
      </c>
      <c r="BE1665">
        <v>0.18059655199999999</v>
      </c>
      <c r="BF1665">
        <v>0.12</v>
      </c>
      <c r="BG1665">
        <v>0.5</v>
      </c>
      <c r="BH1665">
        <v>0.27</v>
      </c>
      <c r="BI1665">
        <v>0.35</v>
      </c>
      <c r="BJ1665">
        <v>0.28000000000000003</v>
      </c>
      <c r="BK1665">
        <v>0.27</v>
      </c>
      <c r="BL1665">
        <v>0.02</v>
      </c>
      <c r="BM1665">
        <v>0.2</v>
      </c>
      <c r="BN1665">
        <v>0.28999999999999998</v>
      </c>
      <c r="BO1665">
        <v>0.22</v>
      </c>
      <c r="BP1665">
        <v>0.93</v>
      </c>
      <c r="BQ1665">
        <v>1</v>
      </c>
      <c r="BR1665">
        <v>0</v>
      </c>
      <c r="BS1665">
        <v>0</v>
      </c>
      <c r="BT1665">
        <v>0</v>
      </c>
      <c r="BU1665">
        <v>0</v>
      </c>
      <c r="BV1665">
        <v>0.01</v>
      </c>
      <c r="BW1665">
        <v>0.64</v>
      </c>
      <c r="BX1665">
        <v>0.39</v>
      </c>
      <c r="BY1665">
        <v>0.31</v>
      </c>
      <c r="BZ1665">
        <v>0.19</v>
      </c>
      <c r="CA1665">
        <v>0.01</v>
      </c>
      <c r="CB1665">
        <v>0.01</v>
      </c>
      <c r="CC1665">
        <v>0.8</v>
      </c>
      <c r="CD1665">
        <v>0</v>
      </c>
      <c r="CE1665">
        <v>0.23</v>
      </c>
      <c r="CF1665">
        <v>0.22</v>
      </c>
      <c r="CG1665">
        <v>7.0000000000000007E-2</v>
      </c>
    </row>
    <row r="1666" spans="1:85" x14ac:dyDescent="0.25">
      <c r="A1666">
        <v>9</v>
      </c>
      <c r="B1666">
        <v>0.01</v>
      </c>
      <c r="C1666">
        <v>0.54</v>
      </c>
      <c r="D1666">
        <v>0.02</v>
      </c>
      <c r="E1666">
        <v>0.51</v>
      </c>
      <c r="F1666">
        <v>0.03</v>
      </c>
      <c r="G1666">
        <v>0.97</v>
      </c>
      <c r="H1666">
        <v>0.45</v>
      </c>
      <c r="I1666">
        <v>0.54</v>
      </c>
      <c r="J1666">
        <v>0.03</v>
      </c>
      <c r="K1666">
        <v>0.67</v>
      </c>
      <c r="L1666">
        <v>0.63</v>
      </c>
      <c r="M1666">
        <v>0.19</v>
      </c>
      <c r="N1666">
        <v>0.78</v>
      </c>
      <c r="O1666">
        <v>0.47</v>
      </c>
      <c r="P1666">
        <v>0.38</v>
      </c>
      <c r="Q1666">
        <v>0.38</v>
      </c>
      <c r="R1666">
        <v>0.46</v>
      </c>
      <c r="S1666">
        <v>0.25</v>
      </c>
      <c r="T1666">
        <v>0.01</v>
      </c>
      <c r="U1666">
        <v>0.1</v>
      </c>
      <c r="V1666">
        <v>0.17</v>
      </c>
      <c r="W1666">
        <v>0.27</v>
      </c>
      <c r="X1666">
        <v>0.41</v>
      </c>
      <c r="Y1666">
        <v>0.16</v>
      </c>
      <c r="Z1666">
        <v>0.56000000000000005</v>
      </c>
      <c r="AA1666">
        <v>0.38</v>
      </c>
      <c r="AB1666">
        <v>0.69</v>
      </c>
      <c r="AC1666">
        <v>0.3</v>
      </c>
      <c r="AD1666">
        <v>0.48</v>
      </c>
      <c r="AE1666">
        <v>0.38</v>
      </c>
      <c r="AF1666">
        <v>0.36</v>
      </c>
      <c r="AG1666">
        <v>7.0000000000000007E-2</v>
      </c>
      <c r="AH1666">
        <v>0.4</v>
      </c>
      <c r="AI1666">
        <v>0.46</v>
      </c>
      <c r="AJ1666">
        <v>0.25</v>
      </c>
      <c r="AK1666">
        <v>0.72</v>
      </c>
      <c r="AL1666">
        <v>0.05</v>
      </c>
      <c r="AM1666">
        <v>0.46</v>
      </c>
      <c r="AN1666">
        <v>0.5</v>
      </c>
      <c r="AO1666">
        <v>0.02</v>
      </c>
      <c r="AP1666">
        <v>0.79</v>
      </c>
      <c r="AQ1666">
        <v>0.67</v>
      </c>
      <c r="AR1666">
        <v>0.09</v>
      </c>
      <c r="AS1666">
        <v>0.13</v>
      </c>
      <c r="AT1666">
        <v>0.33</v>
      </c>
      <c r="AU1666">
        <v>0.32</v>
      </c>
      <c r="AV1666">
        <v>0.31</v>
      </c>
      <c r="AW1666">
        <v>0.38</v>
      </c>
      <c r="AX1666">
        <v>0.42</v>
      </c>
      <c r="AY1666">
        <v>0.48</v>
      </c>
      <c r="AZ1666">
        <v>0.43</v>
      </c>
      <c r="BA1666">
        <v>0.26</v>
      </c>
      <c r="BB1666">
        <v>0.36</v>
      </c>
      <c r="BC1666">
        <v>0.54</v>
      </c>
      <c r="BD1666" s="1">
        <v>-9.0599999999999997E-6</v>
      </c>
      <c r="BE1666">
        <v>-7.3918844999999997E-2</v>
      </c>
      <c r="BF1666">
        <v>0.15</v>
      </c>
      <c r="BG1666">
        <v>0.73</v>
      </c>
      <c r="BH1666">
        <v>0.61</v>
      </c>
      <c r="BI1666">
        <v>0.45</v>
      </c>
      <c r="BJ1666">
        <v>0.56000000000000005</v>
      </c>
      <c r="BK1666">
        <v>0.15936615600000001</v>
      </c>
      <c r="BL1666">
        <v>3.3085954000000001E-2</v>
      </c>
      <c r="BM1666">
        <v>9.4776013000000006E-2</v>
      </c>
      <c r="BN1666">
        <v>0.40187122199999997</v>
      </c>
      <c r="BO1666">
        <v>0.23194715399999999</v>
      </c>
      <c r="BP1666">
        <v>0.75649239700000004</v>
      </c>
      <c r="BQ1666">
        <v>0.99385882000000003</v>
      </c>
      <c r="BR1666">
        <v>3.8612469999999999E-3</v>
      </c>
      <c r="BS1666">
        <v>0.382521106</v>
      </c>
      <c r="BT1666">
        <v>0.34445325700000001</v>
      </c>
      <c r="BU1666">
        <v>-0.24879330599999999</v>
      </c>
      <c r="BV1666">
        <v>0.18664684000000001</v>
      </c>
      <c r="BW1666">
        <v>0.28881289399999999</v>
      </c>
      <c r="BX1666">
        <v>0.57894442700000004</v>
      </c>
      <c r="BY1666">
        <v>0.08</v>
      </c>
      <c r="BZ1666">
        <v>0.05</v>
      </c>
      <c r="CA1666">
        <v>0.19796697099999999</v>
      </c>
      <c r="CB1666">
        <v>0.362199047</v>
      </c>
      <c r="CC1666">
        <v>0.49782224600000002</v>
      </c>
      <c r="CD1666">
        <v>0.21528709600000001</v>
      </c>
      <c r="CE1666">
        <v>0.60721786600000005</v>
      </c>
      <c r="CF1666">
        <v>0.20828716799999999</v>
      </c>
      <c r="CG1666">
        <v>0.08</v>
      </c>
    </row>
    <row r="1667" spans="1:85" x14ac:dyDescent="0.25">
      <c r="A1667">
        <v>9</v>
      </c>
      <c r="B1667">
        <v>0.03</v>
      </c>
      <c r="C1667">
        <v>0.46</v>
      </c>
      <c r="D1667">
        <v>0.53</v>
      </c>
      <c r="E1667">
        <v>0.48</v>
      </c>
      <c r="F1667">
        <v>-0.120198896</v>
      </c>
      <c r="G1667">
        <v>0.97656871599999995</v>
      </c>
      <c r="H1667">
        <v>0.18</v>
      </c>
      <c r="I1667">
        <v>0.41</v>
      </c>
      <c r="J1667">
        <v>0.38</v>
      </c>
      <c r="K1667">
        <v>0.34</v>
      </c>
      <c r="L1667">
        <v>0.55000000000000004</v>
      </c>
      <c r="M1667">
        <v>0.37</v>
      </c>
      <c r="N1667">
        <v>0.42</v>
      </c>
      <c r="O1667">
        <v>0.21</v>
      </c>
      <c r="P1667">
        <v>0.25</v>
      </c>
      <c r="Q1667">
        <v>0.34</v>
      </c>
      <c r="R1667">
        <v>0.17</v>
      </c>
      <c r="S1667">
        <v>0.33</v>
      </c>
      <c r="T1667">
        <v>0.06</v>
      </c>
      <c r="U1667">
        <v>0.55000000000000004</v>
      </c>
      <c r="V1667">
        <v>0.47</v>
      </c>
      <c r="W1667">
        <v>0.54</v>
      </c>
      <c r="X1667">
        <v>0.28999999999999998</v>
      </c>
      <c r="Y1667">
        <v>0.39</v>
      </c>
      <c r="Z1667">
        <v>0.37</v>
      </c>
      <c r="AA1667">
        <v>0.48</v>
      </c>
      <c r="AB1667">
        <v>0.56000000000000005</v>
      </c>
      <c r="AC1667">
        <v>0.54</v>
      </c>
      <c r="AD1667">
        <v>0.38</v>
      </c>
      <c r="AE1667">
        <v>0.57999999999999996</v>
      </c>
      <c r="AF1667">
        <v>0.33</v>
      </c>
      <c r="AG1667">
        <v>0.27</v>
      </c>
      <c r="AH1667">
        <v>0.46</v>
      </c>
      <c r="AI1667">
        <v>0.45</v>
      </c>
      <c r="AJ1667">
        <v>0.5</v>
      </c>
      <c r="AK1667">
        <v>0.5</v>
      </c>
      <c r="AL1667">
        <v>0.31</v>
      </c>
      <c r="AM1667">
        <v>0.52</v>
      </c>
      <c r="AN1667">
        <v>0.5</v>
      </c>
      <c r="AO1667">
        <v>7.0000000000000007E-2</v>
      </c>
      <c r="AP1667">
        <v>0.57999999999999996</v>
      </c>
      <c r="AQ1667">
        <v>0.52</v>
      </c>
      <c r="AR1667">
        <v>0.32</v>
      </c>
      <c r="AS1667">
        <v>0.34</v>
      </c>
      <c r="AT1667">
        <v>0.05</v>
      </c>
      <c r="AU1667">
        <v>0.06</v>
      </c>
      <c r="AV1667">
        <v>0.08</v>
      </c>
      <c r="AW1667">
        <v>0.16</v>
      </c>
      <c r="AX1667">
        <v>0.19</v>
      </c>
      <c r="AY1667">
        <v>0.2</v>
      </c>
      <c r="AZ1667">
        <v>0.2</v>
      </c>
      <c r="BA1667">
        <v>0.41</v>
      </c>
      <c r="BB1667">
        <v>0.28000000000000003</v>
      </c>
      <c r="BC1667">
        <v>0.49</v>
      </c>
      <c r="BD1667">
        <v>0.02</v>
      </c>
      <c r="BE1667">
        <v>0.15172834399999999</v>
      </c>
      <c r="BF1667">
        <v>0.15</v>
      </c>
      <c r="BG1667">
        <v>0.84</v>
      </c>
      <c r="BH1667">
        <v>0.52</v>
      </c>
      <c r="BI1667">
        <v>0.7</v>
      </c>
      <c r="BJ1667">
        <v>0.86</v>
      </c>
      <c r="BK1667">
        <v>0.45165334200000001</v>
      </c>
      <c r="BL1667">
        <v>0.104745451</v>
      </c>
      <c r="BM1667">
        <v>0.18619972000000001</v>
      </c>
      <c r="BN1667">
        <v>0.62604487499999995</v>
      </c>
      <c r="BO1667">
        <v>0.210862615</v>
      </c>
      <c r="BP1667">
        <v>0.40473062900000001</v>
      </c>
      <c r="BQ1667">
        <v>0.811621013</v>
      </c>
      <c r="BR1667">
        <v>0.217136723</v>
      </c>
      <c r="BS1667">
        <v>0.22500426300000001</v>
      </c>
      <c r="BT1667">
        <v>0.35898685800000002</v>
      </c>
      <c r="BU1667">
        <v>0.21651411100000001</v>
      </c>
      <c r="BV1667">
        <v>0.14227110600000001</v>
      </c>
      <c r="BW1667">
        <v>0.471850253</v>
      </c>
      <c r="BX1667">
        <v>0.37941290799999999</v>
      </c>
      <c r="BY1667">
        <v>0.11</v>
      </c>
      <c r="BZ1667">
        <v>0.02</v>
      </c>
      <c r="CA1667">
        <v>0.10645342300000001</v>
      </c>
      <c r="CB1667">
        <v>0.14764355200000001</v>
      </c>
      <c r="CC1667">
        <v>0.76362956100000001</v>
      </c>
      <c r="CD1667">
        <v>0.98723865700000002</v>
      </c>
      <c r="CE1667">
        <v>0.40690771999999997</v>
      </c>
      <c r="CF1667">
        <v>7.6851527000000003E-2</v>
      </c>
      <c r="CG1667">
        <v>0.33</v>
      </c>
    </row>
    <row r="1668" spans="1:85" x14ac:dyDescent="0.25">
      <c r="A1668">
        <v>9</v>
      </c>
      <c r="B1668">
        <v>0.01</v>
      </c>
      <c r="C1668">
        <v>0.27</v>
      </c>
      <c r="D1668">
        <v>0.32102114199999998</v>
      </c>
      <c r="E1668">
        <v>0.83</v>
      </c>
      <c r="F1668">
        <v>0.02</v>
      </c>
      <c r="G1668">
        <v>1</v>
      </c>
      <c r="H1668">
        <v>0.23</v>
      </c>
      <c r="I1668">
        <v>0.28999999999999998</v>
      </c>
      <c r="J1668">
        <v>0.16</v>
      </c>
      <c r="K1668">
        <v>0.61</v>
      </c>
      <c r="L1668">
        <v>0.77</v>
      </c>
      <c r="M1668">
        <v>0.22</v>
      </c>
      <c r="N1668">
        <v>0.57999999999999996</v>
      </c>
      <c r="O1668">
        <v>0.28999999999999998</v>
      </c>
      <c r="P1668">
        <v>0.35</v>
      </c>
      <c r="Q1668">
        <v>0.33</v>
      </c>
      <c r="R1668">
        <v>0.01</v>
      </c>
      <c r="S1668">
        <v>0.38</v>
      </c>
      <c r="T1668">
        <v>0.01</v>
      </c>
      <c r="U1668">
        <v>0.23</v>
      </c>
      <c r="V1668">
        <v>0.28000000000000003</v>
      </c>
      <c r="W1668">
        <v>0.34</v>
      </c>
      <c r="X1668">
        <v>0.37</v>
      </c>
      <c r="Y1668">
        <v>0.21</v>
      </c>
      <c r="Z1668">
        <v>0.34</v>
      </c>
      <c r="AA1668">
        <v>0.33</v>
      </c>
      <c r="AB1668">
        <v>0.62</v>
      </c>
      <c r="AC1668">
        <v>0.32</v>
      </c>
      <c r="AD1668">
        <v>0.49</v>
      </c>
      <c r="AE1668">
        <v>0.37</v>
      </c>
      <c r="AF1668">
        <v>0.38</v>
      </c>
      <c r="AG1668">
        <v>0.06</v>
      </c>
      <c r="AH1668">
        <v>0.27</v>
      </c>
      <c r="AI1668">
        <v>0.4</v>
      </c>
      <c r="AJ1668">
        <v>0.16</v>
      </c>
      <c r="AK1668">
        <v>0.53</v>
      </c>
      <c r="AL1668">
        <v>0.03</v>
      </c>
      <c r="AM1668">
        <v>0.39</v>
      </c>
      <c r="AN1668">
        <v>0.5</v>
      </c>
      <c r="AO1668">
        <v>0.02</v>
      </c>
      <c r="AP1668">
        <v>0.82</v>
      </c>
      <c r="AQ1668">
        <v>0.46</v>
      </c>
      <c r="AR1668">
        <v>7.0000000000000007E-2</v>
      </c>
      <c r="AS1668">
        <v>0.14000000000000001</v>
      </c>
      <c r="AT1668">
        <v>0.12</v>
      </c>
      <c r="AU1668">
        <v>0.13</v>
      </c>
      <c r="AV1668">
        <v>0.15</v>
      </c>
      <c r="AW1668">
        <v>0.18</v>
      </c>
      <c r="AX1668">
        <v>0.21</v>
      </c>
      <c r="AY1668">
        <v>0.25</v>
      </c>
      <c r="AZ1668">
        <v>0.22</v>
      </c>
      <c r="BA1668">
        <v>0.41</v>
      </c>
      <c r="BB1668">
        <v>0.28000000000000003</v>
      </c>
      <c r="BC1668">
        <v>0.6</v>
      </c>
      <c r="BD1668">
        <v>-5.4793947000000003E-2</v>
      </c>
      <c r="BE1668">
        <v>0.31719156999999998</v>
      </c>
      <c r="BF1668">
        <v>7.0000000000000007E-2</v>
      </c>
      <c r="BG1668">
        <v>0.9</v>
      </c>
      <c r="BH1668">
        <v>0.81</v>
      </c>
      <c r="BI1668">
        <v>0.88</v>
      </c>
      <c r="BJ1668">
        <v>0.84</v>
      </c>
      <c r="BK1668">
        <v>0.17662230500000001</v>
      </c>
      <c r="BL1668">
        <v>1.3431789E-2</v>
      </c>
      <c r="BM1668">
        <v>-4.2998560999999998E-2</v>
      </c>
      <c r="BN1668">
        <v>0.18396538700000001</v>
      </c>
      <c r="BO1668">
        <v>0.39332159300000002</v>
      </c>
      <c r="BP1668">
        <v>0.85543292500000001</v>
      </c>
      <c r="BQ1668">
        <v>0.58446334600000005</v>
      </c>
      <c r="BR1668">
        <v>0.380044143</v>
      </c>
      <c r="BS1668">
        <v>6.8599252999999999E-2</v>
      </c>
      <c r="BT1668">
        <v>4.7083200000000002E-4</v>
      </c>
      <c r="BU1668">
        <v>3.8212057000000001E-2</v>
      </c>
      <c r="BV1668">
        <v>8.7889331000000001E-2</v>
      </c>
      <c r="BW1668">
        <v>0.65591814599999998</v>
      </c>
      <c r="BX1668">
        <v>0.33080936399999999</v>
      </c>
      <c r="BY1668">
        <v>0.56999999999999995</v>
      </c>
      <c r="BZ1668">
        <v>0.1</v>
      </c>
      <c r="CA1668">
        <v>-4.3090149000000001E-2</v>
      </c>
      <c r="CB1668">
        <v>-1.4206932E-2</v>
      </c>
      <c r="CC1668">
        <v>0.35070926899999999</v>
      </c>
      <c r="CD1668">
        <v>1.031011532</v>
      </c>
      <c r="CE1668">
        <v>0.49184723800000002</v>
      </c>
      <c r="CF1668">
        <v>0.102462673</v>
      </c>
      <c r="CG1668">
        <v>0.05</v>
      </c>
    </row>
    <row r="1669" spans="1:85" x14ac:dyDescent="0.25">
      <c r="A1669">
        <v>9</v>
      </c>
      <c r="B1669">
        <v>0.01</v>
      </c>
      <c r="C1669">
        <v>0.28999999999999998</v>
      </c>
      <c r="D1669">
        <v>0.31</v>
      </c>
      <c r="E1669">
        <v>0.26</v>
      </c>
      <c r="F1669">
        <v>0.03</v>
      </c>
      <c r="G1669">
        <v>1</v>
      </c>
      <c r="H1669">
        <v>0.33</v>
      </c>
      <c r="I1669">
        <v>0.77</v>
      </c>
      <c r="J1669">
        <v>0.18</v>
      </c>
      <c r="K1669">
        <v>0.37</v>
      </c>
      <c r="L1669">
        <v>0.28999999999999998</v>
      </c>
      <c r="M1669">
        <v>0.27</v>
      </c>
      <c r="N1669">
        <v>0.25</v>
      </c>
      <c r="O1669">
        <v>0.34</v>
      </c>
      <c r="P1669">
        <v>0.33</v>
      </c>
      <c r="Q1669">
        <v>0.31</v>
      </c>
      <c r="R1669">
        <v>0.41</v>
      </c>
      <c r="S1669">
        <v>0.59</v>
      </c>
      <c r="T1669">
        <v>0.01</v>
      </c>
      <c r="U1669">
        <v>0.2</v>
      </c>
      <c r="V1669">
        <v>0.19</v>
      </c>
      <c r="W1669">
        <v>0.36</v>
      </c>
      <c r="X1669">
        <v>0.25</v>
      </c>
      <c r="Y1669">
        <v>0.38</v>
      </c>
      <c r="Z1669">
        <v>0.73</v>
      </c>
      <c r="AA1669">
        <v>0.32</v>
      </c>
      <c r="AB1669">
        <v>0.36</v>
      </c>
      <c r="AC1669">
        <v>0.39</v>
      </c>
      <c r="AD1669">
        <v>0.35</v>
      </c>
      <c r="AE1669">
        <v>0.66</v>
      </c>
      <c r="AF1669">
        <v>0.55000000000000004</v>
      </c>
      <c r="AG1669">
        <v>0.43</v>
      </c>
      <c r="AH1669">
        <v>0.32</v>
      </c>
      <c r="AI1669">
        <v>0.51</v>
      </c>
      <c r="AJ1669">
        <v>0.24</v>
      </c>
      <c r="AK1669">
        <v>0.37</v>
      </c>
      <c r="AL1669">
        <v>0.14000000000000001</v>
      </c>
      <c r="AM1669">
        <v>0.8</v>
      </c>
      <c r="AN1669">
        <v>0.40183376900000001</v>
      </c>
      <c r="AO1669">
        <v>0.03</v>
      </c>
      <c r="AP1669">
        <v>0.73</v>
      </c>
      <c r="AQ1669">
        <v>0.31</v>
      </c>
      <c r="AR1669">
        <v>0.14000000000000001</v>
      </c>
      <c r="AS1669">
        <v>0.08</v>
      </c>
      <c r="AT1669">
        <v>0.18</v>
      </c>
      <c r="AU1669">
        <v>0.16</v>
      </c>
      <c r="AV1669">
        <v>0.14000000000000001</v>
      </c>
      <c r="AW1669">
        <v>0.5</v>
      </c>
      <c r="AX1669">
        <v>0.43</v>
      </c>
      <c r="AY1669">
        <v>0.43</v>
      </c>
      <c r="AZ1669">
        <v>0.42</v>
      </c>
      <c r="BA1669">
        <v>0.41</v>
      </c>
      <c r="BB1669">
        <v>0.56000000000000005</v>
      </c>
      <c r="BC1669">
        <v>0.89</v>
      </c>
      <c r="BD1669">
        <v>-0.13538652100000001</v>
      </c>
      <c r="BE1669">
        <v>-7.0430189000000004E-2</v>
      </c>
      <c r="BF1669">
        <v>0.13</v>
      </c>
      <c r="BG1669">
        <v>0.5</v>
      </c>
      <c r="BH1669">
        <v>0.43</v>
      </c>
      <c r="BI1669">
        <v>0.61</v>
      </c>
      <c r="BJ1669">
        <v>0.55000000000000004</v>
      </c>
      <c r="BK1669">
        <v>0.36199131699999998</v>
      </c>
      <c r="BL1669">
        <v>0.413650301</v>
      </c>
      <c r="BM1669">
        <v>8.5471934999999999E-2</v>
      </c>
      <c r="BN1669">
        <v>0.60246642500000003</v>
      </c>
      <c r="BO1669">
        <v>0.37533599899999998</v>
      </c>
      <c r="BP1669">
        <v>0.25552030199999998</v>
      </c>
      <c r="BQ1669">
        <v>0.500242568</v>
      </c>
      <c r="BR1669">
        <v>0.231770272</v>
      </c>
      <c r="BS1669">
        <v>8.4824711999999997E-2</v>
      </c>
      <c r="BT1669">
        <v>-0.32505510100000001</v>
      </c>
      <c r="BU1669">
        <v>-0.123200563</v>
      </c>
      <c r="BV1669">
        <v>0.24364594000000001</v>
      </c>
      <c r="BW1669">
        <v>0.710400684</v>
      </c>
      <c r="BX1669">
        <v>0.33824127599999998</v>
      </c>
      <c r="BY1669">
        <v>0.4</v>
      </c>
      <c r="BZ1669">
        <v>0.73</v>
      </c>
      <c r="CA1669">
        <v>-0.11533858800000001</v>
      </c>
      <c r="CB1669">
        <v>-2.5369592E-2</v>
      </c>
      <c r="CC1669">
        <v>0.64042259899999998</v>
      </c>
      <c r="CD1669">
        <v>0.42724090599999998</v>
      </c>
      <c r="CE1669">
        <v>0.35456210900000001</v>
      </c>
      <c r="CF1669">
        <v>-9.2945945000000002E-2</v>
      </c>
      <c r="CG1669">
        <v>0.25</v>
      </c>
    </row>
    <row r="1670" spans="1:85" x14ac:dyDescent="0.25">
      <c r="A1670">
        <v>9</v>
      </c>
      <c r="B1670">
        <v>0.04</v>
      </c>
      <c r="C1670">
        <v>0.53</v>
      </c>
      <c r="D1670">
        <v>0.36</v>
      </c>
      <c r="E1670">
        <v>0.56999999999999995</v>
      </c>
      <c r="F1670">
        <v>0.05</v>
      </c>
      <c r="G1670">
        <v>1</v>
      </c>
      <c r="H1670">
        <v>0.52</v>
      </c>
      <c r="I1670">
        <v>0.59</v>
      </c>
      <c r="J1670">
        <v>0.08</v>
      </c>
      <c r="K1670">
        <v>0.67</v>
      </c>
      <c r="L1670">
        <v>0.63</v>
      </c>
      <c r="M1670">
        <v>0.13</v>
      </c>
      <c r="N1670">
        <v>0.78</v>
      </c>
      <c r="O1670">
        <v>0.54</v>
      </c>
      <c r="P1670">
        <v>0.44</v>
      </c>
      <c r="Q1670">
        <v>0.46</v>
      </c>
      <c r="R1670">
        <v>0.36</v>
      </c>
      <c r="S1670">
        <v>0.36</v>
      </c>
      <c r="T1670">
        <v>0.01</v>
      </c>
      <c r="U1670">
        <v>7.0000000000000007E-2</v>
      </c>
      <c r="V1670">
        <v>0.27</v>
      </c>
      <c r="W1670">
        <v>0.35</v>
      </c>
      <c r="X1670">
        <v>0.41</v>
      </c>
      <c r="Y1670">
        <v>0.19</v>
      </c>
      <c r="Z1670">
        <v>0.52</v>
      </c>
      <c r="AA1670">
        <v>0.3</v>
      </c>
      <c r="AB1670">
        <v>0.57999999999999996</v>
      </c>
      <c r="AC1670">
        <v>0.28000000000000003</v>
      </c>
      <c r="AD1670">
        <v>0.51</v>
      </c>
      <c r="AE1670">
        <v>0.33</v>
      </c>
      <c r="AF1670">
        <v>0.56000000000000005</v>
      </c>
      <c r="AG1670">
        <v>0.17</v>
      </c>
      <c r="AH1670">
        <v>0.42</v>
      </c>
      <c r="AI1670">
        <v>0.49</v>
      </c>
      <c r="AJ1670">
        <v>0.18</v>
      </c>
      <c r="AK1670">
        <v>0.78</v>
      </c>
      <c r="AL1670">
        <v>0.06</v>
      </c>
      <c r="AM1670">
        <v>0.36</v>
      </c>
      <c r="AN1670">
        <v>0.5</v>
      </c>
      <c r="AO1670">
        <v>0.02</v>
      </c>
      <c r="AP1670">
        <v>0.89</v>
      </c>
      <c r="AQ1670">
        <v>0.71</v>
      </c>
      <c r="AR1670">
        <v>0.18</v>
      </c>
      <c r="AS1670">
        <v>0.04</v>
      </c>
      <c r="AT1670">
        <v>0.32</v>
      </c>
      <c r="AU1670">
        <v>0.33</v>
      </c>
      <c r="AV1670">
        <v>0.33</v>
      </c>
      <c r="AW1670">
        <v>0.54</v>
      </c>
      <c r="AX1670">
        <v>0.51</v>
      </c>
      <c r="AY1670">
        <v>0.55000000000000004</v>
      </c>
      <c r="AZ1670">
        <v>0.48</v>
      </c>
      <c r="BA1670">
        <v>0.33</v>
      </c>
      <c r="BB1670">
        <v>0.46</v>
      </c>
      <c r="BC1670">
        <v>0.47</v>
      </c>
      <c r="BD1670">
        <v>0.32101943599999999</v>
      </c>
      <c r="BE1670">
        <v>0.30137799999999998</v>
      </c>
      <c r="BF1670">
        <v>0.17</v>
      </c>
      <c r="BG1670">
        <v>0.67</v>
      </c>
      <c r="BH1670">
        <v>0.75</v>
      </c>
      <c r="BI1670">
        <v>0.72</v>
      </c>
      <c r="BJ1670">
        <v>0.82</v>
      </c>
      <c r="BK1670">
        <v>0.39517106099999999</v>
      </c>
      <c r="BL1670">
        <v>0.22063043600000001</v>
      </c>
      <c r="BM1670">
        <v>-0.124739477</v>
      </c>
      <c r="BN1670">
        <v>0.46878147100000001</v>
      </c>
      <c r="BO1670">
        <v>0.45001827799999999</v>
      </c>
      <c r="BP1670">
        <v>0.71727431500000005</v>
      </c>
      <c r="BQ1670">
        <v>0.61054427200000005</v>
      </c>
      <c r="BR1670">
        <v>0.51200504700000005</v>
      </c>
      <c r="BS1670">
        <v>-5.2065762000000002E-2</v>
      </c>
      <c r="BT1670">
        <v>4.8935414000000003E-2</v>
      </c>
      <c r="BU1670">
        <v>0.33614799899999998</v>
      </c>
      <c r="BV1670">
        <v>0.19954849099999999</v>
      </c>
      <c r="BW1670">
        <v>0.40185863399999999</v>
      </c>
      <c r="BX1670">
        <v>0.20828551200000001</v>
      </c>
      <c r="BY1670">
        <v>0.19</v>
      </c>
      <c r="BZ1670">
        <v>0.13</v>
      </c>
      <c r="CA1670">
        <v>8.8515284E-2</v>
      </c>
      <c r="CB1670">
        <v>9.7270753000000001E-2</v>
      </c>
      <c r="CC1670">
        <v>0.84334215400000001</v>
      </c>
      <c r="CD1670">
        <v>0.54641063000000001</v>
      </c>
      <c r="CE1670">
        <v>0.55809520899999998</v>
      </c>
      <c r="CF1670">
        <v>0.308144115</v>
      </c>
      <c r="CG1670">
        <v>0.09</v>
      </c>
    </row>
    <row r="1671" spans="1:85" x14ac:dyDescent="0.25">
      <c r="A1671">
        <v>9</v>
      </c>
      <c r="B1671">
        <v>0.01</v>
      </c>
      <c r="C1671">
        <v>0.56000000000000005</v>
      </c>
      <c r="D1671">
        <v>0.2</v>
      </c>
      <c r="E1671">
        <v>0.25</v>
      </c>
      <c r="F1671">
        <v>0.20050579299999999</v>
      </c>
      <c r="G1671">
        <v>1.1860849600000001</v>
      </c>
      <c r="H1671">
        <v>0.34</v>
      </c>
      <c r="I1671">
        <v>0.72</v>
      </c>
      <c r="J1671">
        <v>0.54</v>
      </c>
      <c r="K1671">
        <v>0.36</v>
      </c>
      <c r="L1671">
        <v>0.31</v>
      </c>
      <c r="M1671">
        <v>0.22</v>
      </c>
      <c r="N1671">
        <v>0.35</v>
      </c>
      <c r="O1671">
        <v>0.35</v>
      </c>
      <c r="P1671">
        <v>0.27</v>
      </c>
      <c r="Q1671">
        <v>0.3</v>
      </c>
      <c r="R1671">
        <v>0.22</v>
      </c>
      <c r="S1671">
        <v>0.3</v>
      </c>
      <c r="T1671">
        <v>0.01</v>
      </c>
      <c r="U1671">
        <v>0.25</v>
      </c>
      <c r="V1671">
        <v>0.25</v>
      </c>
      <c r="W1671">
        <v>0.33</v>
      </c>
      <c r="X1671">
        <v>0.22</v>
      </c>
      <c r="Y1671">
        <v>0.3</v>
      </c>
      <c r="Z1671">
        <v>0.57999999999999996</v>
      </c>
      <c r="AA1671">
        <v>0.53</v>
      </c>
      <c r="AB1671">
        <v>0.33</v>
      </c>
      <c r="AC1671">
        <v>0.42</v>
      </c>
      <c r="AD1671">
        <v>0.33</v>
      </c>
      <c r="AE1671">
        <v>0.54</v>
      </c>
      <c r="AF1671">
        <v>0.26</v>
      </c>
      <c r="AG1671">
        <v>0.17</v>
      </c>
      <c r="AH1671">
        <v>0.57999999999999996</v>
      </c>
      <c r="AI1671">
        <v>0.59</v>
      </c>
      <c r="AJ1671">
        <v>0.55000000000000004</v>
      </c>
      <c r="AK1671">
        <v>0.56999999999999995</v>
      </c>
      <c r="AL1671">
        <v>0.31</v>
      </c>
      <c r="AM1671">
        <v>0.41</v>
      </c>
      <c r="AN1671">
        <v>0.5</v>
      </c>
      <c r="AO1671">
        <v>0.04</v>
      </c>
      <c r="AP1671">
        <v>0.53</v>
      </c>
      <c r="AQ1671">
        <v>0.56999999999999995</v>
      </c>
      <c r="AR1671">
        <v>0.59</v>
      </c>
      <c r="AS1671">
        <v>0.34</v>
      </c>
      <c r="AT1671">
        <v>0.09</v>
      </c>
      <c r="AU1671">
        <v>0.08</v>
      </c>
      <c r="AV1671">
        <v>7.0000000000000007E-2</v>
      </c>
      <c r="AW1671">
        <v>0.2</v>
      </c>
      <c r="AX1671">
        <v>0.21</v>
      </c>
      <c r="AY1671">
        <v>0.25</v>
      </c>
      <c r="AZ1671">
        <v>0.22</v>
      </c>
      <c r="BA1671">
        <v>0.26</v>
      </c>
      <c r="BB1671">
        <v>0.23</v>
      </c>
      <c r="BC1671">
        <v>0.49</v>
      </c>
      <c r="BD1671">
        <v>9.6651355999999994E-2</v>
      </c>
      <c r="BE1671">
        <v>-0.38253083900000001</v>
      </c>
      <c r="BF1671">
        <v>7.0000000000000007E-2</v>
      </c>
      <c r="BG1671">
        <v>0.77</v>
      </c>
      <c r="BH1671">
        <v>0.52</v>
      </c>
      <c r="BI1671">
        <v>0.77</v>
      </c>
      <c r="BJ1671">
        <v>0.87</v>
      </c>
      <c r="BK1671">
        <v>0.374335315</v>
      </c>
      <c r="BL1671">
        <v>0.141345464</v>
      </c>
      <c r="BM1671">
        <v>0.38262791099999999</v>
      </c>
      <c r="BN1671">
        <v>0.18216565700000001</v>
      </c>
      <c r="BO1671">
        <v>0.60512888200000003</v>
      </c>
      <c r="BP1671">
        <v>0.84579869500000004</v>
      </c>
      <c r="BQ1671">
        <v>0.94822139599999999</v>
      </c>
      <c r="BR1671">
        <v>0.42501595800000003</v>
      </c>
      <c r="BS1671">
        <v>-2.0072887000000001E-2</v>
      </c>
      <c r="BT1671">
        <v>0.29291290800000003</v>
      </c>
      <c r="BU1671">
        <v>0.55868915900000005</v>
      </c>
      <c r="BV1671">
        <v>-0.14293281899999999</v>
      </c>
      <c r="BW1671">
        <v>0.519820791</v>
      </c>
      <c r="BX1671">
        <v>0.224020411</v>
      </c>
      <c r="BY1671">
        <v>0.15</v>
      </c>
      <c r="BZ1671">
        <v>9.6079321999999995E-2</v>
      </c>
      <c r="CA1671">
        <v>0.38586082500000002</v>
      </c>
      <c r="CB1671">
        <v>5.3929521000000001E-2</v>
      </c>
      <c r="CC1671">
        <v>0.88210346299999998</v>
      </c>
      <c r="CD1671">
        <v>0.242490913</v>
      </c>
      <c r="CE1671">
        <v>0.27532780699999998</v>
      </c>
      <c r="CF1671">
        <v>-6.7393967999999999E-2</v>
      </c>
      <c r="CG1671">
        <v>0.23</v>
      </c>
    </row>
    <row r="1672" spans="1:85" x14ac:dyDescent="0.25">
      <c r="A1672">
        <v>9</v>
      </c>
      <c r="B1672">
        <v>0.01</v>
      </c>
      <c r="C1672">
        <v>0.66</v>
      </c>
      <c r="D1672">
        <v>0.01</v>
      </c>
      <c r="E1672">
        <v>0.35</v>
      </c>
      <c r="F1672">
        <v>0.01</v>
      </c>
      <c r="G1672">
        <v>0.61</v>
      </c>
      <c r="H1672">
        <v>0.5</v>
      </c>
      <c r="I1672">
        <v>0.66</v>
      </c>
      <c r="J1672">
        <v>0.23</v>
      </c>
      <c r="K1672">
        <v>0.61</v>
      </c>
      <c r="L1672">
        <v>0.43</v>
      </c>
      <c r="M1672">
        <v>0.05</v>
      </c>
      <c r="N1672">
        <v>0.42</v>
      </c>
      <c r="O1672">
        <v>0.48</v>
      </c>
      <c r="P1672">
        <v>0.34</v>
      </c>
      <c r="Q1672">
        <v>0.33</v>
      </c>
      <c r="R1672">
        <v>0.34</v>
      </c>
      <c r="S1672">
        <v>0.3</v>
      </c>
      <c r="T1672">
        <v>4.2481019000000002E-2</v>
      </c>
      <c r="U1672">
        <v>7.0000000000000007E-2</v>
      </c>
      <c r="V1672">
        <v>0.23</v>
      </c>
      <c r="W1672">
        <v>0.3</v>
      </c>
      <c r="X1672">
        <v>0.32</v>
      </c>
      <c r="Y1672">
        <v>0.34</v>
      </c>
      <c r="Z1672">
        <v>0.59</v>
      </c>
      <c r="AA1672">
        <v>0.34</v>
      </c>
      <c r="AB1672">
        <v>0.5</v>
      </c>
      <c r="AC1672">
        <v>0.31</v>
      </c>
      <c r="AD1672">
        <v>0.44</v>
      </c>
      <c r="AE1672">
        <v>0.28000000000000003</v>
      </c>
      <c r="AF1672">
        <v>0.47</v>
      </c>
      <c r="AG1672">
        <v>0.06</v>
      </c>
      <c r="AH1672">
        <v>0.52</v>
      </c>
      <c r="AI1672">
        <v>0.56000000000000005</v>
      </c>
      <c r="AJ1672">
        <v>0.3</v>
      </c>
      <c r="AK1672">
        <v>0.82</v>
      </c>
      <c r="AL1672">
        <v>0.06</v>
      </c>
      <c r="AM1672">
        <v>0.49</v>
      </c>
      <c r="AN1672">
        <v>0.5</v>
      </c>
      <c r="AO1672">
        <v>0.01</v>
      </c>
      <c r="AP1672">
        <v>0.81</v>
      </c>
      <c r="AQ1672">
        <v>0.77</v>
      </c>
      <c r="AR1672">
        <v>0.06</v>
      </c>
      <c r="AS1672">
        <v>0.53</v>
      </c>
      <c r="AT1672">
        <v>0.31</v>
      </c>
      <c r="AU1672">
        <v>0.28999999999999998</v>
      </c>
      <c r="AV1672">
        <v>0.26</v>
      </c>
      <c r="AW1672">
        <v>0.44</v>
      </c>
      <c r="AX1672">
        <v>0.44</v>
      </c>
      <c r="AY1672">
        <v>0.53</v>
      </c>
      <c r="AZ1672">
        <v>0.47</v>
      </c>
      <c r="BA1672">
        <v>0.45</v>
      </c>
      <c r="BB1672">
        <v>0.66</v>
      </c>
      <c r="BC1672">
        <v>0.56999999999999995</v>
      </c>
      <c r="BD1672">
        <v>0.39700357400000003</v>
      </c>
      <c r="BE1672">
        <v>0.16247019300000001</v>
      </c>
      <c r="BF1672">
        <v>0.11</v>
      </c>
      <c r="BG1672">
        <v>0.56000000000000005</v>
      </c>
      <c r="BH1672">
        <v>0.55000000000000004</v>
      </c>
      <c r="BI1672">
        <v>0.66</v>
      </c>
      <c r="BJ1672">
        <v>0.53</v>
      </c>
      <c r="BK1672">
        <v>0.112942585</v>
      </c>
      <c r="BL1672">
        <v>8.2961990000000006E-3</v>
      </c>
      <c r="BM1672">
        <v>0.17097710399999999</v>
      </c>
      <c r="BN1672">
        <v>-6.7956562999999998E-2</v>
      </c>
      <c r="BO1672">
        <v>6.1020126000000001E-2</v>
      </c>
      <c r="BP1672">
        <v>0.52227789499999999</v>
      </c>
      <c r="BQ1672">
        <v>0.71572287400000001</v>
      </c>
      <c r="BR1672">
        <v>0.44094716499999997</v>
      </c>
      <c r="BS1672">
        <v>0.25409536399999999</v>
      </c>
      <c r="BT1672">
        <v>0.16568565499999999</v>
      </c>
      <c r="BU1672">
        <v>0.24997625500000001</v>
      </c>
      <c r="BV1672">
        <v>0.162063069</v>
      </c>
      <c r="BW1672">
        <v>0.63269638100000003</v>
      </c>
      <c r="BX1672">
        <v>0.53291757200000001</v>
      </c>
      <c r="BY1672">
        <v>0.03</v>
      </c>
      <c r="BZ1672">
        <v>0.01</v>
      </c>
      <c r="CA1672">
        <v>-0.107115631</v>
      </c>
      <c r="CB1672">
        <v>8.7076031999999998E-2</v>
      </c>
      <c r="CC1672">
        <v>0.62018976800000003</v>
      </c>
      <c r="CD1672">
        <v>0.28075278799999998</v>
      </c>
      <c r="CE1672">
        <v>0.36020677899999998</v>
      </c>
      <c r="CF1672">
        <v>0.247354608</v>
      </c>
      <c r="CG1672">
        <v>0.06</v>
      </c>
    </row>
    <row r="1673" spans="1:85" x14ac:dyDescent="0.25">
      <c r="A1673">
        <v>9</v>
      </c>
      <c r="B1673">
        <v>0.15777838</v>
      </c>
      <c r="C1673">
        <v>0.49</v>
      </c>
      <c r="D1673">
        <v>0.55749114399999999</v>
      </c>
      <c r="E1673">
        <v>0.52</v>
      </c>
      <c r="F1673">
        <v>0.02</v>
      </c>
      <c r="G1673">
        <v>1</v>
      </c>
      <c r="H1673">
        <v>0.28999999999999998</v>
      </c>
      <c r="I1673">
        <v>0.49</v>
      </c>
      <c r="J1673">
        <v>0.13</v>
      </c>
      <c r="K1673">
        <v>0.38</v>
      </c>
      <c r="L1673">
        <v>0.66</v>
      </c>
      <c r="M1673">
        <v>0.42</v>
      </c>
      <c r="N1673">
        <v>0.69</v>
      </c>
      <c r="O1673">
        <v>0.32</v>
      </c>
      <c r="P1673">
        <v>0.24</v>
      </c>
      <c r="Q1673">
        <v>0.23</v>
      </c>
      <c r="R1673">
        <v>0.11</v>
      </c>
      <c r="S1673">
        <v>0.41</v>
      </c>
      <c r="T1673">
        <v>0.01</v>
      </c>
      <c r="U1673">
        <v>0.23</v>
      </c>
      <c r="V1673">
        <v>0.44</v>
      </c>
      <c r="W1673">
        <v>0.64</v>
      </c>
      <c r="X1673">
        <v>0.08</v>
      </c>
      <c r="Y1673">
        <v>0.36</v>
      </c>
      <c r="Z1673">
        <v>0.45</v>
      </c>
      <c r="AA1673">
        <v>0.54</v>
      </c>
      <c r="AB1673">
        <v>0.28000000000000003</v>
      </c>
      <c r="AC1673">
        <v>0.62</v>
      </c>
      <c r="AD1673">
        <v>0.2</v>
      </c>
      <c r="AE1673">
        <v>0.6</v>
      </c>
      <c r="AF1673">
        <v>0.5</v>
      </c>
      <c r="AG1673">
        <v>0.3</v>
      </c>
      <c r="AH1673">
        <v>0.54</v>
      </c>
      <c r="AI1673">
        <v>0.55000000000000004</v>
      </c>
      <c r="AJ1673">
        <v>0.47</v>
      </c>
      <c r="AK1673">
        <v>0.71</v>
      </c>
      <c r="AL1673">
        <v>0.1</v>
      </c>
      <c r="AM1673">
        <v>0.41</v>
      </c>
      <c r="AN1673">
        <v>0.5</v>
      </c>
      <c r="AO1673">
        <v>0.02</v>
      </c>
      <c r="AP1673">
        <v>0.74</v>
      </c>
      <c r="AQ1673">
        <v>0.69</v>
      </c>
      <c r="AR1673">
        <v>1</v>
      </c>
      <c r="AS1673">
        <v>0.42</v>
      </c>
      <c r="AT1673">
        <v>0.11</v>
      </c>
      <c r="AU1673">
        <v>0.11</v>
      </c>
      <c r="AV1673">
        <v>0.12</v>
      </c>
      <c r="AW1673">
        <v>0.32</v>
      </c>
      <c r="AX1673">
        <v>0.32</v>
      </c>
      <c r="AY1673">
        <v>0.32</v>
      </c>
      <c r="AZ1673">
        <v>0.33</v>
      </c>
      <c r="BA1673">
        <v>0.72</v>
      </c>
      <c r="BB1673">
        <v>0.4</v>
      </c>
      <c r="BC1673">
        <v>0.71</v>
      </c>
      <c r="BD1673">
        <v>0.02</v>
      </c>
      <c r="BE1673">
        <v>0.33827110900000001</v>
      </c>
      <c r="BF1673">
        <v>0.05</v>
      </c>
      <c r="BG1673">
        <v>0.78</v>
      </c>
      <c r="BH1673">
        <v>0.81</v>
      </c>
      <c r="BI1673">
        <v>0.91</v>
      </c>
      <c r="BJ1673">
        <v>0.9</v>
      </c>
      <c r="BK1673">
        <v>0.34324937</v>
      </c>
      <c r="BL1673">
        <v>2.2577335E-2</v>
      </c>
      <c r="BM1673">
        <v>0.33906700000000001</v>
      </c>
      <c r="BN1673">
        <v>0.222661151</v>
      </c>
      <c r="BO1673">
        <v>0.20948998199999999</v>
      </c>
      <c r="BP1673">
        <v>0.58986439000000002</v>
      </c>
      <c r="BQ1673">
        <v>0.74395968300000004</v>
      </c>
      <c r="BR1673">
        <v>0.26937079899999999</v>
      </c>
      <c r="BS1673">
        <v>0.33357098800000001</v>
      </c>
      <c r="BT1673">
        <v>0.40480210999999999</v>
      </c>
      <c r="BU1673">
        <v>0.24670710700000001</v>
      </c>
      <c r="BV1673">
        <v>-3.2572564999999998E-2</v>
      </c>
      <c r="BW1673">
        <v>0.84463985699999999</v>
      </c>
      <c r="BX1673">
        <v>1.9296006000000001E-2</v>
      </c>
      <c r="BY1673">
        <v>0.48</v>
      </c>
      <c r="BZ1673">
        <v>0.18</v>
      </c>
      <c r="CA1673">
        <v>0.24543784599999999</v>
      </c>
      <c r="CB1673">
        <v>-6.6759773999999994E-2</v>
      </c>
      <c r="CC1673">
        <v>0.67878704199999995</v>
      </c>
      <c r="CD1673">
        <v>0.33655266299999997</v>
      </c>
      <c r="CE1673">
        <v>0.69602650600000004</v>
      </c>
      <c r="CF1673">
        <v>0.41142647300000001</v>
      </c>
      <c r="CG1673">
        <v>7.0000000000000007E-2</v>
      </c>
    </row>
    <row r="1674" spans="1:85" x14ac:dyDescent="0.25">
      <c r="A1674">
        <v>9</v>
      </c>
      <c r="B1674">
        <v>7.1205753999999996E-2</v>
      </c>
      <c r="C1674">
        <v>0.13</v>
      </c>
      <c r="D1674">
        <v>0.11</v>
      </c>
      <c r="E1674">
        <v>0.68</v>
      </c>
      <c r="F1674">
        <v>0.02</v>
      </c>
      <c r="G1674">
        <v>1</v>
      </c>
      <c r="H1674">
        <v>0.3</v>
      </c>
      <c r="I1674">
        <v>0.5</v>
      </c>
      <c r="J1674">
        <v>0.1</v>
      </c>
      <c r="K1674">
        <v>0.56999999999999995</v>
      </c>
      <c r="L1674">
        <v>0.6</v>
      </c>
      <c r="M1674">
        <v>0.12</v>
      </c>
      <c r="N1674">
        <v>0.76</v>
      </c>
      <c r="O1674">
        <v>0.35</v>
      </c>
      <c r="P1674">
        <v>0.38</v>
      </c>
      <c r="Q1674">
        <v>0.38</v>
      </c>
      <c r="R1674">
        <v>0.28000000000000003</v>
      </c>
      <c r="S1674">
        <v>0.4</v>
      </c>
      <c r="T1674">
        <v>0.01</v>
      </c>
      <c r="U1674">
        <v>0.15</v>
      </c>
      <c r="V1674">
        <v>0.17</v>
      </c>
      <c r="W1674">
        <v>0.23</v>
      </c>
      <c r="X1674">
        <v>0.27</v>
      </c>
      <c r="Y1674">
        <v>0.1</v>
      </c>
      <c r="Z1674">
        <v>0.6</v>
      </c>
      <c r="AA1674">
        <v>0.33</v>
      </c>
      <c r="AB1674">
        <v>0.46</v>
      </c>
      <c r="AC1674">
        <v>0.34</v>
      </c>
      <c r="AD1674">
        <v>0.41</v>
      </c>
      <c r="AE1674">
        <v>0.72</v>
      </c>
      <c r="AF1674">
        <v>0.36</v>
      </c>
      <c r="AG1674">
        <v>0.13</v>
      </c>
      <c r="AH1674">
        <v>0.15</v>
      </c>
      <c r="AI1674">
        <v>0.26</v>
      </c>
      <c r="AJ1674">
        <v>0.13</v>
      </c>
      <c r="AK1674">
        <v>0.4</v>
      </c>
      <c r="AL1674">
        <v>0.04</v>
      </c>
      <c r="AM1674">
        <v>0.75</v>
      </c>
      <c r="AN1674">
        <v>0.50401013800000005</v>
      </c>
      <c r="AO1674">
        <v>0.02</v>
      </c>
      <c r="AP1674">
        <v>0.78</v>
      </c>
      <c r="AQ1674">
        <v>0.35</v>
      </c>
      <c r="AR1674">
        <v>0.560104563</v>
      </c>
      <c r="AS1674">
        <v>0.06</v>
      </c>
      <c r="AT1674">
        <v>0.15</v>
      </c>
      <c r="AU1674">
        <v>0.12</v>
      </c>
      <c r="AV1674">
        <v>0.1</v>
      </c>
      <c r="AW1674">
        <v>0.35</v>
      </c>
      <c r="AX1674">
        <v>0.31</v>
      </c>
      <c r="AY1674">
        <v>0.32</v>
      </c>
      <c r="AZ1674">
        <v>0.31</v>
      </c>
      <c r="BA1674">
        <v>0.28000000000000003</v>
      </c>
      <c r="BB1674">
        <v>0.06</v>
      </c>
      <c r="BC1674">
        <v>0.21</v>
      </c>
      <c r="BD1674">
        <v>1.5849215E-2</v>
      </c>
      <c r="BE1674">
        <v>0.246832673</v>
      </c>
      <c r="BF1674">
        <v>0.04</v>
      </c>
      <c r="BG1674">
        <v>0.77</v>
      </c>
      <c r="BH1674">
        <v>0.44</v>
      </c>
      <c r="BI1674">
        <v>0.69</v>
      </c>
      <c r="BJ1674">
        <v>0.78</v>
      </c>
      <c r="BK1674">
        <v>0.17984119600000001</v>
      </c>
      <c r="BL1674">
        <v>0.26084211499999999</v>
      </c>
      <c r="BM1674">
        <v>7.8898105999999996E-2</v>
      </c>
      <c r="BN1674">
        <v>0.24270427899999999</v>
      </c>
      <c r="BO1674">
        <v>0.48984165800000001</v>
      </c>
      <c r="BP1674">
        <v>0.66242612999999995</v>
      </c>
      <c r="BQ1674">
        <v>1.025716176</v>
      </c>
      <c r="BR1674">
        <v>0.326706842</v>
      </c>
      <c r="BS1674">
        <v>0.154490392</v>
      </c>
      <c r="BT1674">
        <v>0.212502722</v>
      </c>
      <c r="BU1674">
        <v>0.43797038999999999</v>
      </c>
      <c r="BV1674">
        <v>0.10254888600000001</v>
      </c>
      <c r="BW1674">
        <v>0.342133144</v>
      </c>
      <c r="BX1674">
        <v>0.12340092799999999</v>
      </c>
      <c r="BY1674">
        <v>0.23</v>
      </c>
      <c r="BZ1674">
        <v>0.09</v>
      </c>
      <c r="CA1674">
        <v>1.0454400000000001E-2</v>
      </c>
      <c r="CB1674">
        <v>0.24758270700000001</v>
      </c>
      <c r="CC1674">
        <v>0.49223576800000002</v>
      </c>
      <c r="CD1674">
        <v>0.26403514900000002</v>
      </c>
      <c r="CE1674">
        <v>0.11661197700000001</v>
      </c>
      <c r="CF1674">
        <v>0.28009996399999998</v>
      </c>
      <c r="CG1674">
        <v>0.08</v>
      </c>
    </row>
    <row r="1675" spans="1:85" x14ac:dyDescent="0.25">
      <c r="A1675">
        <v>9</v>
      </c>
      <c r="B1675">
        <v>0.08</v>
      </c>
      <c r="C1675">
        <v>0.5</v>
      </c>
      <c r="D1675">
        <v>0.12</v>
      </c>
      <c r="E1675">
        <v>0.56000000000000005</v>
      </c>
      <c r="F1675">
        <v>2.1168200000000001E-4</v>
      </c>
      <c r="G1675">
        <v>0.89071994899999996</v>
      </c>
      <c r="H1675">
        <v>0.16</v>
      </c>
      <c r="I1675">
        <v>0.2</v>
      </c>
      <c r="J1675">
        <v>0.17</v>
      </c>
      <c r="K1675">
        <v>0.3</v>
      </c>
      <c r="L1675">
        <v>0.66</v>
      </c>
      <c r="M1675">
        <v>0.63</v>
      </c>
      <c r="N1675">
        <v>0.68</v>
      </c>
      <c r="O1675">
        <v>0.17</v>
      </c>
      <c r="P1675">
        <v>0.2</v>
      </c>
      <c r="Q1675">
        <v>0.2</v>
      </c>
      <c r="R1675">
        <v>0.22</v>
      </c>
      <c r="S1675">
        <v>0.28000000000000003</v>
      </c>
      <c r="T1675">
        <v>7.0000000000000007E-2</v>
      </c>
      <c r="U1675">
        <v>0.4</v>
      </c>
      <c r="V1675">
        <v>0.21</v>
      </c>
      <c r="W1675">
        <v>0.41</v>
      </c>
      <c r="X1675">
        <v>0.16</v>
      </c>
      <c r="Y1675">
        <v>0.45</v>
      </c>
      <c r="Z1675">
        <v>0.32</v>
      </c>
      <c r="AA1675">
        <v>0.08</v>
      </c>
      <c r="AB1675">
        <v>0.33</v>
      </c>
      <c r="AC1675">
        <v>0.32</v>
      </c>
      <c r="AD1675">
        <v>0.28999999999999998</v>
      </c>
      <c r="AE1675">
        <v>0.53</v>
      </c>
      <c r="AF1675">
        <v>0.48</v>
      </c>
      <c r="AG1675">
        <v>0.16</v>
      </c>
      <c r="AH1675">
        <v>0.4</v>
      </c>
      <c r="AI1675">
        <v>0.28000000000000003</v>
      </c>
      <c r="AJ1675">
        <v>0.61</v>
      </c>
      <c r="AK1675">
        <v>0.48</v>
      </c>
      <c r="AL1675">
        <v>0.28000000000000003</v>
      </c>
      <c r="AM1675">
        <v>0.8</v>
      </c>
      <c r="AN1675">
        <v>0.65011091899999995</v>
      </c>
      <c r="AO1675">
        <v>0.47</v>
      </c>
      <c r="AP1675">
        <v>0.31996003000000001</v>
      </c>
      <c r="AQ1675">
        <v>0.56000000000000005</v>
      </c>
      <c r="AR1675">
        <v>0.47</v>
      </c>
      <c r="AS1675">
        <v>1</v>
      </c>
      <c r="AT1675">
        <v>0.13</v>
      </c>
      <c r="AU1675">
        <v>0.13</v>
      </c>
      <c r="AV1675">
        <v>0.14000000000000001</v>
      </c>
      <c r="AW1675">
        <v>0.31</v>
      </c>
      <c r="AX1675">
        <v>0.3</v>
      </c>
      <c r="AY1675">
        <v>0.31</v>
      </c>
      <c r="AZ1675">
        <v>0.28000000000000003</v>
      </c>
      <c r="BA1675">
        <v>0.48</v>
      </c>
      <c r="BB1675">
        <v>0.68</v>
      </c>
      <c r="BC1675">
        <v>0.46</v>
      </c>
      <c r="BD1675">
        <v>0.22285276800000001</v>
      </c>
      <c r="BE1675">
        <v>0.01</v>
      </c>
      <c r="BF1675">
        <v>0.14000000000000001</v>
      </c>
      <c r="BG1675">
        <v>0.35</v>
      </c>
      <c r="BH1675">
        <v>0.22</v>
      </c>
      <c r="BI1675">
        <v>0.06</v>
      </c>
      <c r="BJ1675">
        <v>0.26</v>
      </c>
      <c r="BK1675">
        <v>0.37051457900000001</v>
      </c>
      <c r="BL1675">
        <v>-0.24368638200000001</v>
      </c>
      <c r="BM1675">
        <v>0.431038698</v>
      </c>
      <c r="BN1675">
        <v>0.22917011000000001</v>
      </c>
      <c r="BO1675">
        <v>0.367069584</v>
      </c>
      <c r="BP1675">
        <v>0.43550710100000001</v>
      </c>
      <c r="BQ1675">
        <v>0.52805162699999997</v>
      </c>
      <c r="BR1675">
        <v>-0.105541786</v>
      </c>
      <c r="BS1675">
        <v>0.112852615</v>
      </c>
      <c r="BT1675">
        <v>0.111543515</v>
      </c>
      <c r="BU1675">
        <v>0.107061578</v>
      </c>
      <c r="BV1675">
        <v>-1.6014527000000001E-2</v>
      </c>
      <c r="BW1675">
        <v>0.54075960000000001</v>
      </c>
      <c r="BX1675">
        <v>0.47896253100000002</v>
      </c>
      <c r="BY1675">
        <v>0.183360463</v>
      </c>
      <c r="BZ1675">
        <v>0.02</v>
      </c>
      <c r="CA1675">
        <v>0.18381840999999999</v>
      </c>
      <c r="CB1675">
        <v>1.7505765999999999E-2</v>
      </c>
      <c r="CC1675">
        <v>0.67718521899999995</v>
      </c>
      <c r="CD1675">
        <v>1.1490742490000001</v>
      </c>
      <c r="CE1675">
        <v>0.62044890500000005</v>
      </c>
      <c r="CF1675">
        <v>0.23969236999999999</v>
      </c>
      <c r="CG1675">
        <v>0.42</v>
      </c>
    </row>
    <row r="1676" spans="1:85" x14ac:dyDescent="0.25">
      <c r="A1676">
        <v>9</v>
      </c>
      <c r="B1676">
        <v>0.01</v>
      </c>
      <c r="C1676">
        <v>0.63</v>
      </c>
      <c r="D1676">
        <v>0.05</v>
      </c>
      <c r="E1676">
        <v>0.34</v>
      </c>
      <c r="F1676">
        <v>0.03</v>
      </c>
      <c r="G1676">
        <v>1</v>
      </c>
      <c r="H1676">
        <v>0.81</v>
      </c>
      <c r="I1676">
        <v>0.77</v>
      </c>
      <c r="J1676">
        <v>0.63</v>
      </c>
      <c r="K1676">
        <v>0.93</v>
      </c>
      <c r="L1676">
        <v>0.38</v>
      </c>
      <c r="M1676">
        <v>0.08</v>
      </c>
      <c r="N1676">
        <v>0.39</v>
      </c>
      <c r="O1676">
        <v>0.76</v>
      </c>
      <c r="P1676">
        <v>0.76</v>
      </c>
      <c r="Q1676">
        <v>0.75</v>
      </c>
      <c r="R1676">
        <v>0.53</v>
      </c>
      <c r="S1676">
        <v>0.56999999999999995</v>
      </c>
      <c r="T1676">
        <v>5.7072095000000003E-2</v>
      </c>
      <c r="U1676">
        <v>0.04</v>
      </c>
      <c r="V1676">
        <v>0.12</v>
      </c>
      <c r="W1676">
        <v>0.1</v>
      </c>
      <c r="X1676">
        <v>0.8</v>
      </c>
      <c r="Y1676">
        <v>0.12</v>
      </c>
      <c r="Z1676">
        <v>0.62</v>
      </c>
      <c r="AA1676">
        <v>0.4</v>
      </c>
      <c r="AB1676">
        <v>0.63</v>
      </c>
      <c r="AC1676">
        <v>0.17</v>
      </c>
      <c r="AD1676">
        <v>0.82</v>
      </c>
      <c r="AE1676">
        <v>0.08</v>
      </c>
      <c r="AF1676">
        <v>0.31</v>
      </c>
      <c r="AG1676">
        <v>0.03</v>
      </c>
      <c r="AH1676">
        <v>0.62</v>
      </c>
      <c r="AI1676">
        <v>0.6</v>
      </c>
      <c r="AJ1676">
        <v>0.45</v>
      </c>
      <c r="AK1676">
        <v>0.94</v>
      </c>
      <c r="AL1676">
        <v>0.01</v>
      </c>
      <c r="AM1676">
        <v>0.12</v>
      </c>
      <c r="AN1676">
        <v>0.5</v>
      </c>
      <c r="AO1676">
        <v>0.01</v>
      </c>
      <c r="AP1676">
        <v>0.89</v>
      </c>
      <c r="AQ1676">
        <v>0.93</v>
      </c>
      <c r="AR1676">
        <v>0.1</v>
      </c>
      <c r="AS1676">
        <v>0.26</v>
      </c>
      <c r="AT1676">
        <v>0.33</v>
      </c>
      <c r="AU1676">
        <v>0.36</v>
      </c>
      <c r="AV1676">
        <v>0.41</v>
      </c>
      <c r="AW1676">
        <v>0.36</v>
      </c>
      <c r="AX1676">
        <v>0.47</v>
      </c>
      <c r="AY1676">
        <v>0.64</v>
      </c>
      <c r="AZ1676">
        <v>0.43</v>
      </c>
      <c r="BA1676">
        <v>0.45</v>
      </c>
      <c r="BB1676">
        <v>0.39</v>
      </c>
      <c r="BC1676">
        <v>0.36</v>
      </c>
      <c r="BD1676">
        <v>0.18153960599999999</v>
      </c>
      <c r="BE1676">
        <v>0.29786009800000002</v>
      </c>
      <c r="BF1676">
        <v>0.09</v>
      </c>
      <c r="BG1676">
        <v>0.68</v>
      </c>
      <c r="BH1676">
        <v>0.6</v>
      </c>
      <c r="BI1676">
        <v>0.42</v>
      </c>
      <c r="BJ1676">
        <v>0.64</v>
      </c>
      <c r="BK1676">
        <v>0.35073880200000002</v>
      </c>
      <c r="BL1676">
        <v>6.8618621000000005E-2</v>
      </c>
      <c r="BM1676">
        <v>0.32309213599999997</v>
      </c>
      <c r="BN1676">
        <v>9.295078E-3</v>
      </c>
      <c r="BO1676">
        <v>0.20387397400000001</v>
      </c>
      <c r="BP1676">
        <v>0.71876627599999998</v>
      </c>
      <c r="BQ1676">
        <v>0.36773694600000001</v>
      </c>
      <c r="BR1676">
        <v>0.23835868099999999</v>
      </c>
      <c r="BS1676">
        <v>0.11808373799999999</v>
      </c>
      <c r="BT1676">
        <v>4.2543708E-2</v>
      </c>
      <c r="BU1676">
        <v>0.25328772700000002</v>
      </c>
      <c r="BV1676">
        <v>0.151264181</v>
      </c>
      <c r="BW1676">
        <v>0.39501702100000002</v>
      </c>
      <c r="BX1676">
        <v>-8.2428496000000004E-2</v>
      </c>
      <c r="BY1676">
        <v>0.03</v>
      </c>
      <c r="BZ1676">
        <v>0.06</v>
      </c>
      <c r="CA1676">
        <v>0.62116338699999996</v>
      </c>
      <c r="CB1676">
        <v>4.0347499999999998E-4</v>
      </c>
      <c r="CC1676">
        <v>0.90160040299999999</v>
      </c>
      <c r="CD1676">
        <v>7.5414436000000001E-2</v>
      </c>
      <c r="CE1676">
        <v>0.36679674800000001</v>
      </c>
      <c r="CF1676">
        <v>0.390188806</v>
      </c>
      <c r="CG1676">
        <v>0.36731646400000001</v>
      </c>
    </row>
    <row r="1677" spans="1:85" x14ac:dyDescent="0.25">
      <c r="A1677">
        <v>9</v>
      </c>
      <c r="B1677">
        <v>0.02</v>
      </c>
      <c r="C1677">
        <v>0.55000000000000004</v>
      </c>
      <c r="D1677">
        <v>0.01</v>
      </c>
      <c r="E1677">
        <v>0.2</v>
      </c>
      <c r="F1677">
        <v>0.03</v>
      </c>
      <c r="G1677">
        <v>0.99</v>
      </c>
      <c r="H1677">
        <v>0.39</v>
      </c>
      <c r="I1677">
        <v>0.75</v>
      </c>
      <c r="J1677">
        <v>0.74</v>
      </c>
      <c r="K1677">
        <v>0.52</v>
      </c>
      <c r="L1677">
        <v>0.28000000000000003</v>
      </c>
      <c r="M1677">
        <v>0.08</v>
      </c>
      <c r="N1677">
        <v>0.35</v>
      </c>
      <c r="O1677">
        <v>0.37</v>
      </c>
      <c r="P1677">
        <v>0.28000000000000003</v>
      </c>
      <c r="Q1677">
        <v>0.28000000000000003</v>
      </c>
      <c r="R1677">
        <v>0.14000000000000001</v>
      </c>
      <c r="S1677">
        <v>0.44</v>
      </c>
      <c r="T1677">
        <v>0.01</v>
      </c>
      <c r="U1677">
        <v>0.17</v>
      </c>
      <c r="V1677">
        <v>0.19</v>
      </c>
      <c r="W1677">
        <v>0.25</v>
      </c>
      <c r="X1677">
        <v>0.3</v>
      </c>
      <c r="Y1677">
        <v>0.28000000000000003</v>
      </c>
      <c r="Z1677">
        <v>0.72</v>
      </c>
      <c r="AA1677">
        <v>0.37</v>
      </c>
      <c r="AB1677">
        <v>0.32</v>
      </c>
      <c r="AC1677">
        <v>0.38</v>
      </c>
      <c r="AD1677">
        <v>0.36</v>
      </c>
      <c r="AE1677">
        <v>0.4</v>
      </c>
      <c r="AF1677">
        <v>0.22</v>
      </c>
      <c r="AG1677">
        <v>7.0000000000000007E-2</v>
      </c>
      <c r="AH1677">
        <v>0.57999999999999996</v>
      </c>
      <c r="AI1677">
        <v>0.57999999999999996</v>
      </c>
      <c r="AJ1677">
        <v>0.52</v>
      </c>
      <c r="AK1677">
        <v>0.7</v>
      </c>
      <c r="AL1677">
        <v>0.12</v>
      </c>
      <c r="AM1677">
        <v>0.24</v>
      </c>
      <c r="AN1677">
        <v>0.5</v>
      </c>
      <c r="AO1677">
        <v>0.02</v>
      </c>
      <c r="AP1677">
        <v>0.78</v>
      </c>
      <c r="AQ1677">
        <v>0.7</v>
      </c>
      <c r="AR1677">
        <v>0.1</v>
      </c>
      <c r="AS1677">
        <v>0.02</v>
      </c>
      <c r="AT1677">
        <v>0.11</v>
      </c>
      <c r="AU1677">
        <v>0.09</v>
      </c>
      <c r="AV1677">
        <v>0.09</v>
      </c>
      <c r="AW1677">
        <v>0.2</v>
      </c>
      <c r="AX1677">
        <v>0.25</v>
      </c>
      <c r="AY1677">
        <v>0.32</v>
      </c>
      <c r="AZ1677">
        <v>0.32</v>
      </c>
      <c r="BA1677">
        <v>0.37</v>
      </c>
      <c r="BB1677">
        <v>0.34</v>
      </c>
      <c r="BC1677">
        <v>0.22</v>
      </c>
      <c r="BD1677">
        <v>0.06</v>
      </c>
      <c r="BE1677">
        <v>6.7861231999999994E-2</v>
      </c>
      <c r="BF1677">
        <v>0.05</v>
      </c>
      <c r="BG1677">
        <v>0.65</v>
      </c>
      <c r="BH1677">
        <v>0.48</v>
      </c>
      <c r="BI1677">
        <v>0.48</v>
      </c>
      <c r="BJ1677">
        <v>0.79</v>
      </c>
      <c r="BK1677">
        <v>0.45047150000000002</v>
      </c>
      <c r="BL1677">
        <v>-0.131562442</v>
      </c>
      <c r="BM1677">
        <v>0.30283618200000001</v>
      </c>
      <c r="BN1677">
        <v>-6.1213190000000001E-2</v>
      </c>
      <c r="BO1677">
        <v>0.26105079399999997</v>
      </c>
      <c r="BP1677">
        <v>0.69991595299999998</v>
      </c>
      <c r="BQ1677">
        <v>0.67207212299999997</v>
      </c>
      <c r="BR1677">
        <v>0.41410151899999997</v>
      </c>
      <c r="BS1677">
        <v>0.48733130099999999</v>
      </c>
      <c r="BT1677">
        <v>7.3163100999999994E-2</v>
      </c>
      <c r="BU1677">
        <v>0.14827612900000001</v>
      </c>
      <c r="BV1677">
        <v>0.15231251900000001</v>
      </c>
      <c r="BW1677">
        <v>0.45027763300000001</v>
      </c>
      <c r="BX1677">
        <v>0.10188655100000001</v>
      </c>
      <c r="BY1677">
        <v>7.0000000000000007E-2</v>
      </c>
      <c r="BZ1677">
        <v>0.02</v>
      </c>
      <c r="CA1677">
        <v>0.25967385700000001</v>
      </c>
      <c r="CB1677">
        <v>0.31923185100000001</v>
      </c>
      <c r="CC1677">
        <v>0.76008508600000002</v>
      </c>
      <c r="CD1677">
        <v>-2.6252158000000001E-2</v>
      </c>
      <c r="CE1677">
        <v>0.71489248900000002</v>
      </c>
      <c r="CF1677">
        <v>0.13393022800000001</v>
      </c>
      <c r="CG1677">
        <v>0.05</v>
      </c>
    </row>
    <row r="1678" spans="1:85" x14ac:dyDescent="0.25">
      <c r="A1678">
        <v>9</v>
      </c>
      <c r="B1678">
        <v>0.02</v>
      </c>
      <c r="C1678">
        <v>0.39</v>
      </c>
      <c r="D1678">
        <v>0.01</v>
      </c>
      <c r="E1678">
        <v>0.49</v>
      </c>
      <c r="F1678">
        <v>0.03</v>
      </c>
      <c r="G1678">
        <v>1</v>
      </c>
      <c r="H1678">
        <v>0.34</v>
      </c>
      <c r="I1678">
        <v>0.55000000000000004</v>
      </c>
      <c r="J1678">
        <v>0.1</v>
      </c>
      <c r="K1678">
        <v>0.69</v>
      </c>
      <c r="L1678">
        <v>0.55000000000000004</v>
      </c>
      <c r="M1678">
        <v>0.19</v>
      </c>
      <c r="N1678">
        <v>0.67</v>
      </c>
      <c r="O1678">
        <v>0.34</v>
      </c>
      <c r="P1678">
        <v>0.28999999999999998</v>
      </c>
      <c r="Q1678">
        <v>0.28000000000000003</v>
      </c>
      <c r="R1678">
        <v>0.23</v>
      </c>
      <c r="S1678">
        <v>0.34</v>
      </c>
      <c r="T1678">
        <v>0.01</v>
      </c>
      <c r="U1678">
        <v>0.12</v>
      </c>
      <c r="V1678">
        <v>0.26</v>
      </c>
      <c r="W1678">
        <v>0.35</v>
      </c>
      <c r="X1678">
        <v>0.22</v>
      </c>
      <c r="Y1678">
        <v>0.26</v>
      </c>
      <c r="Z1678">
        <v>0.54</v>
      </c>
      <c r="AA1678">
        <v>0.71</v>
      </c>
      <c r="AB1678">
        <v>0.37</v>
      </c>
      <c r="AC1678">
        <v>0.52</v>
      </c>
      <c r="AD1678">
        <v>0.28000000000000003</v>
      </c>
      <c r="AE1678">
        <v>0.45</v>
      </c>
      <c r="AF1678">
        <v>0.38</v>
      </c>
      <c r="AG1678">
        <v>0.12</v>
      </c>
      <c r="AH1678">
        <v>0.41</v>
      </c>
      <c r="AI1678">
        <v>0.53</v>
      </c>
      <c r="AJ1678">
        <v>0.26</v>
      </c>
      <c r="AK1678">
        <v>0.59</v>
      </c>
      <c r="AL1678">
        <v>0.08</v>
      </c>
      <c r="AM1678">
        <v>0.48</v>
      </c>
      <c r="AN1678">
        <v>0.5</v>
      </c>
      <c r="AO1678">
        <v>0.01</v>
      </c>
      <c r="AP1678">
        <v>0.93</v>
      </c>
      <c r="AQ1678">
        <v>0.53</v>
      </c>
      <c r="AR1678">
        <v>0.04</v>
      </c>
      <c r="AS1678">
        <v>0.35</v>
      </c>
      <c r="AT1678">
        <v>0.15</v>
      </c>
      <c r="AU1678">
        <v>0.12</v>
      </c>
      <c r="AV1678">
        <v>0.11</v>
      </c>
      <c r="AW1678">
        <v>0.28999999999999998</v>
      </c>
      <c r="AX1678">
        <v>0.31</v>
      </c>
      <c r="AY1678">
        <v>0.34</v>
      </c>
      <c r="AZ1678">
        <v>0.3</v>
      </c>
      <c r="BA1678">
        <v>0.28999999999999998</v>
      </c>
      <c r="BB1678">
        <v>0.28999999999999998</v>
      </c>
      <c r="BC1678">
        <v>0.51</v>
      </c>
      <c r="BD1678">
        <v>0.27886854100000003</v>
      </c>
      <c r="BE1678">
        <v>-0.104547868</v>
      </c>
      <c r="BF1678">
        <v>0.09</v>
      </c>
      <c r="BG1678">
        <v>0.87</v>
      </c>
      <c r="BH1678">
        <v>0.72</v>
      </c>
      <c r="BI1678">
        <v>0.9</v>
      </c>
      <c r="BJ1678">
        <v>0.87</v>
      </c>
      <c r="BK1678">
        <v>0.32536098400000002</v>
      </c>
      <c r="BL1678">
        <v>-6.1126503999999998E-2</v>
      </c>
      <c r="BM1678">
        <v>5.3723169000000001E-2</v>
      </c>
      <c r="BN1678">
        <v>0.50966042099999997</v>
      </c>
      <c r="BO1678">
        <v>0.34395716199999998</v>
      </c>
      <c r="BP1678">
        <v>0.78872534500000002</v>
      </c>
      <c r="BQ1678">
        <v>0.86156451899999997</v>
      </c>
      <c r="BR1678">
        <v>0.62978422700000003</v>
      </c>
      <c r="BS1678">
        <v>-9.6561883000000001E-2</v>
      </c>
      <c r="BT1678">
        <v>-0.24945989499999999</v>
      </c>
      <c r="BU1678">
        <v>0.107904559</v>
      </c>
      <c r="BV1678">
        <v>-7.5910233999999993E-2</v>
      </c>
      <c r="BW1678">
        <v>0.90591857799999997</v>
      </c>
      <c r="BX1678">
        <v>0.172728202</v>
      </c>
      <c r="BY1678">
        <v>0.37</v>
      </c>
      <c r="BZ1678">
        <v>0.16</v>
      </c>
      <c r="CA1678">
        <v>-5.0918170000000002E-3</v>
      </c>
      <c r="CB1678">
        <v>-5.2301783999999997E-2</v>
      </c>
      <c r="CC1678">
        <v>0.67321664800000003</v>
      </c>
      <c r="CD1678">
        <v>0.129159685</v>
      </c>
      <c r="CE1678">
        <v>0.75556096299999997</v>
      </c>
      <c r="CF1678">
        <v>0.29632188500000001</v>
      </c>
      <c r="CG1678">
        <v>0.05</v>
      </c>
    </row>
    <row r="1679" spans="1:85" x14ac:dyDescent="0.25">
      <c r="A1679">
        <v>9</v>
      </c>
      <c r="B1679">
        <v>0.04</v>
      </c>
      <c r="C1679">
        <v>0.49</v>
      </c>
      <c r="D1679">
        <v>0.04</v>
      </c>
      <c r="E1679">
        <v>0.1</v>
      </c>
      <c r="F1679">
        <v>0.06</v>
      </c>
      <c r="G1679">
        <v>1</v>
      </c>
      <c r="H1679">
        <v>0.86</v>
      </c>
      <c r="I1679">
        <v>0.89</v>
      </c>
      <c r="J1679">
        <v>0.23</v>
      </c>
      <c r="K1679">
        <v>0.67</v>
      </c>
      <c r="L1679">
        <v>0.1</v>
      </c>
      <c r="M1679">
        <v>0.06</v>
      </c>
      <c r="N1679">
        <v>0.23</v>
      </c>
      <c r="O1679">
        <v>0.81</v>
      </c>
      <c r="P1679">
        <v>0.69</v>
      </c>
      <c r="Q1679">
        <v>0.69</v>
      </c>
      <c r="R1679">
        <v>0.67</v>
      </c>
      <c r="S1679">
        <v>0.75</v>
      </c>
      <c r="T1679">
        <v>-1.4822729E-2</v>
      </c>
      <c r="U1679">
        <v>0.03</v>
      </c>
      <c r="V1679">
        <v>0.03</v>
      </c>
      <c r="W1679">
        <v>0.05</v>
      </c>
      <c r="X1679">
        <v>0.7</v>
      </c>
      <c r="Y1679">
        <v>0.11</v>
      </c>
      <c r="Z1679">
        <v>0.87</v>
      </c>
      <c r="AA1679">
        <v>0.31</v>
      </c>
      <c r="AB1679">
        <v>0.28000000000000003</v>
      </c>
      <c r="AC1679">
        <v>0.1</v>
      </c>
      <c r="AD1679">
        <v>0.69</v>
      </c>
      <c r="AE1679">
        <v>0.44</v>
      </c>
      <c r="AF1679">
        <v>0.37</v>
      </c>
      <c r="AG1679">
        <v>0.08</v>
      </c>
      <c r="AH1679">
        <v>0.54</v>
      </c>
      <c r="AI1679">
        <v>0.64</v>
      </c>
      <c r="AJ1679">
        <v>0.31</v>
      </c>
      <c r="AK1679">
        <v>0.7</v>
      </c>
      <c r="AL1679">
        <v>7.0000000000000007E-2</v>
      </c>
      <c r="AM1679">
        <v>0.33</v>
      </c>
      <c r="AN1679">
        <v>0.5</v>
      </c>
      <c r="AO1679">
        <v>0.03</v>
      </c>
      <c r="AP1679">
        <v>0.81</v>
      </c>
      <c r="AQ1679">
        <v>0.64</v>
      </c>
      <c r="AR1679">
        <v>0.01</v>
      </c>
      <c r="AS1679">
        <v>7.0000000000000007E-2</v>
      </c>
      <c r="AT1679">
        <v>0.86</v>
      </c>
      <c r="AU1679">
        <v>0.87</v>
      </c>
      <c r="AV1679">
        <v>0.85</v>
      </c>
      <c r="AW1679">
        <v>0.95</v>
      </c>
      <c r="AX1679">
        <v>0.9</v>
      </c>
      <c r="AY1679">
        <v>1</v>
      </c>
      <c r="AZ1679">
        <v>0.88</v>
      </c>
      <c r="BA1679">
        <v>0.44</v>
      </c>
      <c r="BB1679">
        <v>0.89</v>
      </c>
      <c r="BC1679">
        <v>0.28000000000000003</v>
      </c>
      <c r="BD1679">
        <v>1.8692120000000001E-3</v>
      </c>
      <c r="BE1679">
        <v>5.6404732999999999E-2</v>
      </c>
      <c r="BF1679">
        <v>0.3</v>
      </c>
      <c r="BG1679">
        <v>0.48</v>
      </c>
      <c r="BH1679">
        <v>0.32</v>
      </c>
      <c r="BI1679">
        <v>0.24</v>
      </c>
      <c r="BJ1679">
        <v>0.5</v>
      </c>
      <c r="BK1679">
        <v>0.49970727199999998</v>
      </c>
      <c r="BL1679">
        <v>-0.146627703</v>
      </c>
      <c r="BM1679">
        <v>9.0478337000000006E-2</v>
      </c>
      <c r="BN1679">
        <v>0.59999106899999999</v>
      </c>
      <c r="BO1679">
        <v>0.14895894600000001</v>
      </c>
      <c r="BP1679">
        <v>0.88764869199999996</v>
      </c>
      <c r="BQ1679">
        <v>0.88888717799999994</v>
      </c>
      <c r="BR1679">
        <v>0.243415936</v>
      </c>
      <c r="BS1679">
        <v>0.38246448900000002</v>
      </c>
      <c r="BT1679">
        <v>0.31298907500000001</v>
      </c>
      <c r="BU1679">
        <v>0.49325471999999998</v>
      </c>
      <c r="BV1679">
        <v>7.9788492000000003E-2</v>
      </c>
      <c r="BW1679">
        <v>0.48094714</v>
      </c>
      <c r="BX1679">
        <v>0.20319047500000001</v>
      </c>
      <c r="BY1679">
        <v>0.26</v>
      </c>
      <c r="BZ1679">
        <v>0.11</v>
      </c>
      <c r="CA1679">
        <v>0.28823767300000003</v>
      </c>
      <c r="CB1679">
        <v>7.3412956000000001E-2</v>
      </c>
      <c r="CC1679">
        <v>0.74646760199999995</v>
      </c>
      <c r="CD1679">
        <v>0.175503464</v>
      </c>
      <c r="CE1679">
        <v>0.78561194400000001</v>
      </c>
      <c r="CF1679">
        <v>-0.13292832500000001</v>
      </c>
      <c r="CG1679">
        <v>0.03</v>
      </c>
    </row>
    <row r="1680" spans="1:85" x14ac:dyDescent="0.25">
      <c r="A1680">
        <v>9</v>
      </c>
      <c r="B1680">
        <v>0.03</v>
      </c>
      <c r="C1680">
        <v>0.48</v>
      </c>
      <c r="D1680">
        <v>0.12</v>
      </c>
      <c r="E1680">
        <v>0.18</v>
      </c>
      <c r="F1680">
        <v>0.03</v>
      </c>
      <c r="G1680">
        <v>0.86</v>
      </c>
      <c r="H1680">
        <v>0.7</v>
      </c>
      <c r="I1680">
        <v>0.86</v>
      </c>
      <c r="J1680">
        <v>0.45</v>
      </c>
      <c r="K1680">
        <v>0.67</v>
      </c>
      <c r="L1680">
        <v>0.2</v>
      </c>
      <c r="M1680">
        <v>0.05</v>
      </c>
      <c r="N1680">
        <v>0.26</v>
      </c>
      <c r="O1680">
        <v>0.67</v>
      </c>
      <c r="P1680">
        <v>0.57999999999999996</v>
      </c>
      <c r="Q1680">
        <v>0.57999999999999996</v>
      </c>
      <c r="R1680">
        <v>0.53</v>
      </c>
      <c r="S1680">
        <v>0.61</v>
      </c>
      <c r="T1680">
        <v>0.01</v>
      </c>
      <c r="U1680">
        <v>0.06</v>
      </c>
      <c r="V1680">
        <v>0.14000000000000001</v>
      </c>
      <c r="W1680">
        <v>0.15</v>
      </c>
      <c r="X1680">
        <v>0.65</v>
      </c>
      <c r="Y1680">
        <v>0.17</v>
      </c>
      <c r="Z1680">
        <v>0.81</v>
      </c>
      <c r="AA1680">
        <v>0.39</v>
      </c>
      <c r="AB1680">
        <v>0.43</v>
      </c>
      <c r="AC1680">
        <v>0.18</v>
      </c>
      <c r="AD1680">
        <v>0.69</v>
      </c>
      <c r="AE1680">
        <v>0.3</v>
      </c>
      <c r="AF1680">
        <v>0.35</v>
      </c>
      <c r="AG1680">
        <v>0.1</v>
      </c>
      <c r="AH1680">
        <v>0.54</v>
      </c>
      <c r="AI1680">
        <v>0.59</v>
      </c>
      <c r="AJ1680">
        <v>0.34</v>
      </c>
      <c r="AK1680">
        <v>0.75</v>
      </c>
      <c r="AL1680">
        <v>7.0000000000000007E-2</v>
      </c>
      <c r="AM1680">
        <v>0.38</v>
      </c>
      <c r="AN1680">
        <v>0.5</v>
      </c>
      <c r="AO1680">
        <v>0.03</v>
      </c>
      <c r="AP1680">
        <v>0.79</v>
      </c>
      <c r="AQ1680">
        <v>0.71</v>
      </c>
      <c r="AR1680">
        <v>0.11</v>
      </c>
      <c r="AS1680">
        <v>0.1</v>
      </c>
      <c r="AT1680">
        <v>0.49</v>
      </c>
      <c r="AU1680">
        <v>0.47</v>
      </c>
      <c r="AV1680">
        <v>0.48</v>
      </c>
      <c r="AW1680">
        <v>0.76</v>
      </c>
      <c r="AX1680">
        <v>0.73</v>
      </c>
      <c r="AY1680">
        <v>0.86</v>
      </c>
      <c r="AZ1680">
        <v>0.81</v>
      </c>
      <c r="BA1680">
        <v>0.37</v>
      </c>
      <c r="BB1680">
        <v>0.64</v>
      </c>
      <c r="BC1680">
        <v>0.54</v>
      </c>
      <c r="BD1680">
        <v>-0.23447126900000001</v>
      </c>
      <c r="BE1680">
        <v>4.1339002999999999E-2</v>
      </c>
      <c r="BF1680">
        <v>0.34</v>
      </c>
      <c r="BG1680">
        <v>0.48</v>
      </c>
      <c r="BH1680">
        <v>0.49</v>
      </c>
      <c r="BI1680">
        <v>0.5</v>
      </c>
      <c r="BJ1680">
        <v>0.49</v>
      </c>
      <c r="BK1680">
        <v>-7.4904638999999995E-2</v>
      </c>
      <c r="BL1680">
        <v>3.7917763E-2</v>
      </c>
      <c r="BM1680">
        <v>0.230583441</v>
      </c>
      <c r="BN1680">
        <v>0.242086728</v>
      </c>
      <c r="BO1680">
        <v>0.520670623</v>
      </c>
      <c r="BP1680">
        <v>0.50775485399999998</v>
      </c>
      <c r="BQ1680">
        <v>0.43695543100000001</v>
      </c>
      <c r="BR1680">
        <v>0.107794917</v>
      </c>
      <c r="BS1680">
        <v>9.8075464000000001E-2</v>
      </c>
      <c r="BT1680">
        <v>9.2308480999999998E-2</v>
      </c>
      <c r="BU1680">
        <v>0.259871244</v>
      </c>
      <c r="BV1680">
        <v>0.16481785700000001</v>
      </c>
      <c r="BW1680">
        <v>0.63134704799999997</v>
      </c>
      <c r="BX1680">
        <v>0.54036595899999995</v>
      </c>
      <c r="BY1680">
        <v>0.05</v>
      </c>
      <c r="BZ1680">
        <v>0.36</v>
      </c>
      <c r="CA1680">
        <v>0.146086566</v>
      </c>
      <c r="CB1680">
        <v>-0.214256012</v>
      </c>
      <c r="CC1680">
        <v>0.68953250600000004</v>
      </c>
      <c r="CD1680">
        <v>0.45427293600000002</v>
      </c>
      <c r="CE1680">
        <v>0.831717025</v>
      </c>
      <c r="CF1680">
        <v>1.6146303000000001E-2</v>
      </c>
      <c r="CG1680">
        <v>0.06</v>
      </c>
    </row>
    <row r="1681" spans="1:85" x14ac:dyDescent="0.25">
      <c r="A1681">
        <v>9</v>
      </c>
      <c r="B1681">
        <v>0.04</v>
      </c>
      <c r="C1681">
        <v>0.28999999999999998</v>
      </c>
      <c r="D1681">
        <v>0.64</v>
      </c>
      <c r="E1681">
        <v>0.39</v>
      </c>
      <c r="F1681">
        <v>0.05</v>
      </c>
      <c r="G1681">
        <v>1</v>
      </c>
      <c r="H1681">
        <v>0.39</v>
      </c>
      <c r="I1681">
        <v>0.64</v>
      </c>
      <c r="J1681">
        <v>0.25</v>
      </c>
      <c r="K1681">
        <v>0.46</v>
      </c>
      <c r="L1681">
        <v>0.38</v>
      </c>
      <c r="M1681">
        <v>0.32</v>
      </c>
      <c r="N1681">
        <v>0.57999999999999996</v>
      </c>
      <c r="O1681">
        <v>0.4</v>
      </c>
      <c r="P1681">
        <v>0.45</v>
      </c>
      <c r="Q1681">
        <v>0.61</v>
      </c>
      <c r="R1681">
        <v>0.22</v>
      </c>
      <c r="S1681">
        <v>0.39</v>
      </c>
      <c r="T1681">
        <v>0.04</v>
      </c>
      <c r="U1681">
        <v>0.31</v>
      </c>
      <c r="V1681">
        <v>0.23</v>
      </c>
      <c r="W1681">
        <v>0.33</v>
      </c>
      <c r="X1681">
        <v>0.53</v>
      </c>
      <c r="Y1681">
        <v>0.32</v>
      </c>
      <c r="Z1681">
        <v>0.66</v>
      </c>
      <c r="AA1681">
        <v>0.09</v>
      </c>
      <c r="AB1681">
        <v>0.54</v>
      </c>
      <c r="AC1681">
        <v>0.17</v>
      </c>
      <c r="AD1681">
        <v>0.61</v>
      </c>
      <c r="AE1681">
        <v>0.74</v>
      </c>
      <c r="AF1681">
        <v>0.6</v>
      </c>
      <c r="AG1681">
        <v>0.79</v>
      </c>
      <c r="AH1681">
        <v>0.31</v>
      </c>
      <c r="AI1681">
        <v>0.31</v>
      </c>
      <c r="AJ1681">
        <v>0.35</v>
      </c>
      <c r="AK1681">
        <v>0.33</v>
      </c>
      <c r="AL1681">
        <v>0.14000000000000001</v>
      </c>
      <c r="AM1681">
        <v>0.55000000000000004</v>
      </c>
      <c r="AN1681">
        <v>0.58189258499999996</v>
      </c>
      <c r="AO1681">
        <v>0.06</v>
      </c>
      <c r="AP1681">
        <v>0.69</v>
      </c>
      <c r="AQ1681">
        <v>0.35</v>
      </c>
      <c r="AR1681">
        <v>1</v>
      </c>
      <c r="AS1681">
        <v>0.13</v>
      </c>
      <c r="AT1681">
        <v>0.3</v>
      </c>
      <c r="AU1681">
        <v>0.34</v>
      </c>
      <c r="AV1681">
        <v>0.38</v>
      </c>
      <c r="AW1681">
        <v>0.41</v>
      </c>
      <c r="AX1681">
        <v>0.5</v>
      </c>
      <c r="AY1681">
        <v>0.6</v>
      </c>
      <c r="AZ1681">
        <v>0.51</v>
      </c>
      <c r="BA1681">
        <v>0.53</v>
      </c>
      <c r="BB1681">
        <v>0.44</v>
      </c>
      <c r="BC1681">
        <v>0.44</v>
      </c>
      <c r="BD1681">
        <v>0.01</v>
      </c>
      <c r="BE1681">
        <v>-0.10734987</v>
      </c>
      <c r="BF1681">
        <v>0.1</v>
      </c>
      <c r="BG1681">
        <v>0.56000000000000005</v>
      </c>
      <c r="BH1681">
        <v>0.46</v>
      </c>
      <c r="BI1681">
        <v>0.64</v>
      </c>
      <c r="BJ1681">
        <v>0.53</v>
      </c>
      <c r="BK1681">
        <v>0.46074329800000002</v>
      </c>
      <c r="BL1681">
        <v>-2.5049963000000001E-2</v>
      </c>
      <c r="BM1681">
        <v>0.48969035500000002</v>
      </c>
      <c r="BN1681">
        <v>0.203394397</v>
      </c>
      <c r="BO1681">
        <v>5.2376904000000002E-2</v>
      </c>
      <c r="BP1681">
        <v>0.94516954399999997</v>
      </c>
      <c r="BQ1681">
        <v>0.60345494499999996</v>
      </c>
      <c r="BR1681">
        <v>8.2288259999999998E-3</v>
      </c>
      <c r="BS1681">
        <v>0.20386014799999999</v>
      </c>
      <c r="BT1681">
        <v>9.6185633000000006E-2</v>
      </c>
      <c r="BU1681">
        <v>0.17876856999999999</v>
      </c>
      <c r="BV1681">
        <v>7.7134910000000001E-2</v>
      </c>
      <c r="BW1681">
        <v>0.406425708</v>
      </c>
      <c r="BX1681">
        <v>0.45536267800000002</v>
      </c>
      <c r="BY1681">
        <v>0.44</v>
      </c>
      <c r="BZ1681">
        <v>0.28000000000000003</v>
      </c>
      <c r="CA1681">
        <v>0.50979205800000005</v>
      </c>
      <c r="CB1681">
        <v>-0.126500376</v>
      </c>
      <c r="CC1681">
        <v>0.72355472300000001</v>
      </c>
      <c r="CD1681">
        <v>0.14178518700000001</v>
      </c>
      <c r="CE1681">
        <v>0.66781947600000002</v>
      </c>
      <c r="CF1681">
        <v>9.1760427000000006E-2</v>
      </c>
      <c r="CG1681">
        <v>0.59</v>
      </c>
    </row>
    <row r="1682" spans="1:85" x14ac:dyDescent="0.25">
      <c r="A1682">
        <v>9</v>
      </c>
      <c r="B1682">
        <v>0.01</v>
      </c>
      <c r="C1682">
        <v>0.68</v>
      </c>
      <c r="D1682">
        <v>0.97</v>
      </c>
      <c r="E1682">
        <v>0.41</v>
      </c>
      <c r="F1682">
        <v>0.14053180800000001</v>
      </c>
      <c r="G1682">
        <v>1.103528896</v>
      </c>
      <c r="H1682">
        <v>0.05</v>
      </c>
      <c r="I1682">
        <v>0.27</v>
      </c>
      <c r="J1682">
        <v>0.55000000000000004</v>
      </c>
      <c r="K1682">
        <v>0.24</v>
      </c>
      <c r="L1682">
        <v>0.51</v>
      </c>
      <c r="M1682">
        <v>0.86</v>
      </c>
      <c r="N1682">
        <v>0.43</v>
      </c>
      <c r="O1682">
        <v>0.04</v>
      </c>
      <c r="P1682">
        <v>7.0000000000000007E-2</v>
      </c>
      <c r="Q1682">
        <v>0.18</v>
      </c>
      <c r="R1682">
        <v>0.1</v>
      </c>
      <c r="S1682">
        <v>0.22</v>
      </c>
      <c r="T1682">
        <v>0.05</v>
      </c>
      <c r="U1682">
        <v>1</v>
      </c>
      <c r="V1682">
        <v>0.59</v>
      </c>
      <c r="W1682">
        <v>0.56999999999999995</v>
      </c>
      <c r="X1682">
        <v>0.35</v>
      </c>
      <c r="Y1682">
        <v>1</v>
      </c>
      <c r="Z1682">
        <v>0.17</v>
      </c>
      <c r="AA1682">
        <v>0.22</v>
      </c>
      <c r="AB1682">
        <v>0.81</v>
      </c>
      <c r="AC1682">
        <v>0.38</v>
      </c>
      <c r="AD1682">
        <v>0.38</v>
      </c>
      <c r="AE1682">
        <v>0.38</v>
      </c>
      <c r="AF1682">
        <v>0.84</v>
      </c>
      <c r="AG1682">
        <v>1</v>
      </c>
      <c r="AH1682">
        <v>0.49</v>
      </c>
      <c r="AI1682">
        <v>0.46</v>
      </c>
      <c r="AJ1682">
        <v>0.53</v>
      </c>
      <c r="AK1682">
        <v>0.41</v>
      </c>
      <c r="AL1682">
        <v>0.26</v>
      </c>
      <c r="AM1682">
        <v>0.48</v>
      </c>
      <c r="AN1682">
        <v>0.5</v>
      </c>
      <c r="AO1682">
        <v>0.04</v>
      </c>
      <c r="AP1682">
        <v>0.48</v>
      </c>
      <c r="AQ1682">
        <v>0.43</v>
      </c>
      <c r="AR1682">
        <v>0.45</v>
      </c>
      <c r="AS1682">
        <v>0.3</v>
      </c>
      <c r="AT1682">
        <v>0.06</v>
      </c>
      <c r="AU1682">
        <v>7.0000000000000007E-2</v>
      </c>
      <c r="AV1682">
        <v>0.08</v>
      </c>
      <c r="AW1682">
        <v>0.03</v>
      </c>
      <c r="AX1682">
        <v>0.11</v>
      </c>
      <c r="AY1682">
        <v>0.11</v>
      </c>
      <c r="AZ1682">
        <v>0.14000000000000001</v>
      </c>
      <c r="BA1682">
        <v>1</v>
      </c>
      <c r="BB1682">
        <v>0.51</v>
      </c>
      <c r="BC1682">
        <v>0.79</v>
      </c>
      <c r="BD1682">
        <v>0.13050224999999999</v>
      </c>
      <c r="BE1682">
        <v>-9.1591510000000001E-2</v>
      </c>
      <c r="BF1682">
        <v>0.02</v>
      </c>
      <c r="BG1682">
        <v>0.87</v>
      </c>
      <c r="BH1682">
        <v>0.49</v>
      </c>
      <c r="BI1682">
        <v>0.6</v>
      </c>
      <c r="BJ1682">
        <v>0.8</v>
      </c>
      <c r="BK1682">
        <v>-6.2677685999999996E-2</v>
      </c>
      <c r="BL1682">
        <v>0.25067804100000002</v>
      </c>
      <c r="BM1682">
        <v>0.46950588300000001</v>
      </c>
      <c r="BN1682">
        <v>0.456390715</v>
      </c>
      <c r="BO1682">
        <v>0.21887622100000001</v>
      </c>
      <c r="BP1682">
        <v>0.886242486</v>
      </c>
      <c r="BQ1682">
        <v>0.78099038899999995</v>
      </c>
      <c r="BR1682">
        <v>0.35111882999999999</v>
      </c>
      <c r="BS1682">
        <v>0.39310613799999999</v>
      </c>
      <c r="BT1682">
        <v>-6.5550945999999999E-2</v>
      </c>
      <c r="BU1682">
        <v>0.22646259899999999</v>
      </c>
      <c r="BV1682">
        <v>7.9702699999999998E-3</v>
      </c>
      <c r="BW1682">
        <v>0.530168588</v>
      </c>
      <c r="BX1682">
        <v>0.10096073899999999</v>
      </c>
      <c r="BY1682">
        <v>0.14000000000000001</v>
      </c>
      <c r="BZ1682">
        <v>0.22645717500000001</v>
      </c>
      <c r="CA1682">
        <v>0.34519339700000001</v>
      </c>
      <c r="CB1682">
        <v>8.5345862999999994E-2</v>
      </c>
      <c r="CC1682">
        <v>0.83628543499999997</v>
      </c>
      <c r="CD1682">
        <v>0.587083523</v>
      </c>
      <c r="CE1682">
        <v>0.50583275000000005</v>
      </c>
      <c r="CF1682">
        <v>6.1879054000000003E-2</v>
      </c>
      <c r="CG1682">
        <v>0.33</v>
      </c>
    </row>
    <row r="1683" spans="1:85" x14ac:dyDescent="0.25">
      <c r="A1683">
        <v>9</v>
      </c>
      <c r="B1683">
        <v>0.05</v>
      </c>
      <c r="C1683">
        <v>0.34</v>
      </c>
      <c r="D1683">
        <v>0.05</v>
      </c>
      <c r="E1683">
        <v>0.68</v>
      </c>
      <c r="F1683">
        <v>0.05</v>
      </c>
      <c r="G1683">
        <v>0.83</v>
      </c>
      <c r="H1683">
        <v>0.36</v>
      </c>
      <c r="I1683">
        <v>0.38</v>
      </c>
      <c r="J1683">
        <v>0.27</v>
      </c>
      <c r="K1683">
        <v>0.45</v>
      </c>
      <c r="L1683">
        <v>0.64</v>
      </c>
      <c r="M1683">
        <v>0.26</v>
      </c>
      <c r="N1683">
        <v>0.71</v>
      </c>
      <c r="O1683">
        <v>0.39</v>
      </c>
      <c r="P1683">
        <v>0.42</v>
      </c>
      <c r="Q1683">
        <v>0.41</v>
      </c>
      <c r="R1683">
        <v>0.34</v>
      </c>
      <c r="S1683">
        <v>0.31</v>
      </c>
      <c r="T1683">
        <v>0.02</v>
      </c>
      <c r="U1683">
        <v>0.17</v>
      </c>
      <c r="V1683">
        <v>0.09</v>
      </c>
      <c r="W1683">
        <v>0.17</v>
      </c>
      <c r="X1683">
        <v>0.45</v>
      </c>
      <c r="Y1683">
        <v>0.46</v>
      </c>
      <c r="Z1683">
        <v>0.4</v>
      </c>
      <c r="AA1683">
        <v>0.19</v>
      </c>
      <c r="AB1683">
        <v>0.37</v>
      </c>
      <c r="AC1683">
        <v>0.25</v>
      </c>
      <c r="AD1683">
        <v>0.45</v>
      </c>
      <c r="AE1683">
        <v>0.45</v>
      </c>
      <c r="AF1683">
        <v>0.38</v>
      </c>
      <c r="AG1683">
        <v>0.15</v>
      </c>
      <c r="AH1683">
        <v>0.34</v>
      </c>
      <c r="AI1683">
        <v>0.35</v>
      </c>
      <c r="AJ1683">
        <v>0.33</v>
      </c>
      <c r="AK1683">
        <v>0.67</v>
      </c>
      <c r="AL1683">
        <v>7.0000000000000007E-2</v>
      </c>
      <c r="AM1683">
        <v>0.39</v>
      </c>
      <c r="AN1683">
        <v>0.5</v>
      </c>
      <c r="AO1683">
        <v>0.36</v>
      </c>
      <c r="AP1683">
        <v>0.18261772100000001</v>
      </c>
      <c r="AQ1683">
        <v>0.66</v>
      </c>
      <c r="AR1683">
        <v>7.0000000000000007E-2</v>
      </c>
      <c r="AS1683">
        <v>0.17</v>
      </c>
      <c r="AT1683">
        <v>0.4</v>
      </c>
      <c r="AU1683">
        <v>0.4</v>
      </c>
      <c r="AV1683">
        <v>0.45</v>
      </c>
      <c r="AW1683">
        <v>0.48</v>
      </c>
      <c r="AX1683">
        <v>0.55000000000000004</v>
      </c>
      <c r="AY1683">
        <v>0.62</v>
      </c>
      <c r="AZ1683">
        <v>0.59</v>
      </c>
      <c r="BA1683">
        <v>0.81</v>
      </c>
      <c r="BB1683">
        <v>0.76</v>
      </c>
      <c r="BC1683">
        <v>0.56999999999999995</v>
      </c>
      <c r="BD1683">
        <v>0.16</v>
      </c>
      <c r="BE1683">
        <v>0.01</v>
      </c>
      <c r="BF1683">
        <v>0.16</v>
      </c>
      <c r="BG1683">
        <v>0.69</v>
      </c>
      <c r="BH1683">
        <v>0.55000000000000004</v>
      </c>
      <c r="BI1683">
        <v>0.65</v>
      </c>
      <c r="BJ1683">
        <v>0.7</v>
      </c>
      <c r="BK1683">
        <v>0.414566194</v>
      </c>
      <c r="BL1683">
        <v>0.21595634499999999</v>
      </c>
      <c r="BM1683">
        <v>0.30716550799999998</v>
      </c>
      <c r="BN1683">
        <v>0.544793207</v>
      </c>
      <c r="BO1683">
        <v>0.16852604500000001</v>
      </c>
      <c r="BP1683">
        <v>0.89577333699999995</v>
      </c>
      <c r="BQ1683">
        <v>0.89765467700000001</v>
      </c>
      <c r="BR1683">
        <v>0.32814422999999998</v>
      </c>
      <c r="BS1683">
        <v>0.30726225800000001</v>
      </c>
      <c r="BT1683">
        <v>0.12192811100000001</v>
      </c>
      <c r="BU1683">
        <v>0.34435550100000001</v>
      </c>
      <c r="BV1683">
        <v>-9.8497240000000007E-3</v>
      </c>
      <c r="BW1683">
        <v>0.75344704200000001</v>
      </c>
      <c r="BX1683">
        <v>0.43784097300000002</v>
      </c>
      <c r="BY1683">
        <v>0.06</v>
      </c>
      <c r="BZ1683">
        <v>7.0000000000000007E-2</v>
      </c>
      <c r="CA1683">
        <v>0.25314912499999997</v>
      </c>
      <c r="CB1683">
        <v>0.22067210600000001</v>
      </c>
      <c r="CC1683">
        <v>0.56516734400000002</v>
      </c>
      <c r="CD1683">
        <v>0.81790797599999998</v>
      </c>
      <c r="CE1683">
        <v>0.23370333900000001</v>
      </c>
      <c r="CF1683">
        <v>0.24212747900000001</v>
      </c>
      <c r="CG1683">
        <v>0.75</v>
      </c>
    </row>
    <row r="1684" spans="1:85" x14ac:dyDescent="0.25">
      <c r="A1684">
        <v>9</v>
      </c>
      <c r="B1684">
        <v>0.01</v>
      </c>
      <c r="C1684">
        <v>0.35</v>
      </c>
      <c r="D1684">
        <v>0.25</v>
      </c>
      <c r="E1684">
        <v>0.57999999999999996</v>
      </c>
      <c r="F1684">
        <v>0.171570109</v>
      </c>
      <c r="G1684">
        <v>0.84351420799999999</v>
      </c>
      <c r="H1684">
        <v>0.16</v>
      </c>
      <c r="I1684">
        <v>0.35</v>
      </c>
      <c r="J1684">
        <v>0.39</v>
      </c>
      <c r="K1684">
        <v>0.38</v>
      </c>
      <c r="L1684">
        <v>0.63</v>
      </c>
      <c r="M1684">
        <v>0.5</v>
      </c>
      <c r="N1684">
        <v>0.56999999999999995</v>
      </c>
      <c r="O1684">
        <v>0.21</v>
      </c>
      <c r="P1684">
        <v>0.23</v>
      </c>
      <c r="Q1684">
        <v>0.23</v>
      </c>
      <c r="R1684">
        <v>0.19</v>
      </c>
      <c r="S1684">
        <v>0.31</v>
      </c>
      <c r="T1684">
        <v>0.03</v>
      </c>
      <c r="U1684">
        <v>0.49</v>
      </c>
      <c r="V1684">
        <v>0.64</v>
      </c>
      <c r="W1684">
        <v>0.56999999999999995</v>
      </c>
      <c r="X1684">
        <v>0.23</v>
      </c>
      <c r="Y1684">
        <v>0.61</v>
      </c>
      <c r="Z1684">
        <v>0.28000000000000003</v>
      </c>
      <c r="AA1684">
        <v>0.28000000000000003</v>
      </c>
      <c r="AB1684">
        <v>0.62</v>
      </c>
      <c r="AC1684">
        <v>0.45</v>
      </c>
      <c r="AD1684">
        <v>0.37</v>
      </c>
      <c r="AE1684">
        <v>0.57999999999999996</v>
      </c>
      <c r="AF1684">
        <v>0.27</v>
      </c>
      <c r="AG1684">
        <v>0.25</v>
      </c>
      <c r="AH1684">
        <v>0.34</v>
      </c>
      <c r="AI1684">
        <v>0.36</v>
      </c>
      <c r="AJ1684">
        <v>0.34</v>
      </c>
      <c r="AK1684">
        <v>0.59</v>
      </c>
      <c r="AL1684">
        <v>0.08</v>
      </c>
      <c r="AM1684">
        <v>0.54</v>
      </c>
      <c r="AN1684">
        <v>0.5</v>
      </c>
      <c r="AO1684">
        <v>0.03</v>
      </c>
      <c r="AP1684">
        <v>0.65</v>
      </c>
      <c r="AQ1684">
        <v>0.57999999999999996</v>
      </c>
      <c r="AR1684">
        <v>0.16</v>
      </c>
      <c r="AS1684">
        <v>0.66</v>
      </c>
      <c r="AT1684">
        <v>0.05</v>
      </c>
      <c r="AU1684">
        <v>0.05</v>
      </c>
      <c r="AV1684">
        <v>7.0000000000000007E-2</v>
      </c>
      <c r="AW1684">
        <v>7.0000000000000007E-2</v>
      </c>
      <c r="AX1684">
        <v>0.1</v>
      </c>
      <c r="AY1684">
        <v>0.09</v>
      </c>
      <c r="AZ1684">
        <v>0.1</v>
      </c>
      <c r="BA1684">
        <v>0.49</v>
      </c>
      <c r="BB1684">
        <v>0.15</v>
      </c>
      <c r="BC1684">
        <v>0.18</v>
      </c>
      <c r="BD1684">
        <v>0.152310363</v>
      </c>
      <c r="BE1684">
        <v>0.15802534700000001</v>
      </c>
      <c r="BF1684">
        <v>0.02</v>
      </c>
      <c r="BG1684">
        <v>0.81</v>
      </c>
      <c r="BH1684">
        <v>0.6</v>
      </c>
      <c r="BI1684">
        <v>0.79</v>
      </c>
      <c r="BJ1684">
        <v>0.8</v>
      </c>
      <c r="BK1684">
        <v>0.44279186500000001</v>
      </c>
      <c r="BL1684">
        <v>4.6037212000000001E-2</v>
      </c>
      <c r="BM1684">
        <v>-4.0976889999999998E-3</v>
      </c>
      <c r="BN1684">
        <v>0.35783817000000001</v>
      </c>
      <c r="BO1684">
        <v>0.318329272</v>
      </c>
      <c r="BP1684">
        <v>0.31610243700000001</v>
      </c>
      <c r="BQ1684">
        <v>0.79803954799999999</v>
      </c>
      <c r="BR1684">
        <v>0.31196781400000001</v>
      </c>
      <c r="BS1684">
        <v>0.12875370999999999</v>
      </c>
      <c r="BT1684">
        <v>0.60467412600000003</v>
      </c>
      <c r="BU1684">
        <v>0.25359908599999997</v>
      </c>
      <c r="BV1684">
        <v>0.20419959100000001</v>
      </c>
      <c r="BW1684">
        <v>0.80402357000000002</v>
      </c>
      <c r="BX1684">
        <v>0.13745448399999999</v>
      </c>
      <c r="BY1684">
        <v>0.1</v>
      </c>
      <c r="BZ1684">
        <v>0.01</v>
      </c>
      <c r="CA1684">
        <v>-3.8143676000000001E-2</v>
      </c>
      <c r="CB1684">
        <v>-3.5112450000000001E-3</v>
      </c>
      <c r="CC1684">
        <v>0.75398522000000001</v>
      </c>
      <c r="CD1684">
        <v>8.7219612000000002E-2</v>
      </c>
      <c r="CE1684">
        <v>7.3264089000000004E-2</v>
      </c>
      <c r="CF1684">
        <v>0.32525269299999998</v>
      </c>
      <c r="CG1684">
        <v>0.43</v>
      </c>
    </row>
    <row r="1685" spans="1:85" x14ac:dyDescent="0.25">
      <c r="A1685">
        <v>9</v>
      </c>
      <c r="B1685">
        <v>0.18996729600000001</v>
      </c>
      <c r="C1685">
        <v>0.56999999999999995</v>
      </c>
      <c r="D1685">
        <v>0.5</v>
      </c>
      <c r="E1685">
        <v>0.47</v>
      </c>
      <c r="F1685">
        <v>0.203449727</v>
      </c>
      <c r="G1685">
        <v>1.055039117</v>
      </c>
      <c r="H1685">
        <v>0.09</v>
      </c>
      <c r="I1685">
        <v>0.37</v>
      </c>
      <c r="J1685">
        <v>0.49</v>
      </c>
      <c r="K1685">
        <v>0.36</v>
      </c>
      <c r="L1685">
        <v>0.56999999999999995</v>
      </c>
      <c r="M1685">
        <v>0.48</v>
      </c>
      <c r="N1685">
        <v>0.52</v>
      </c>
      <c r="O1685">
        <v>0.17</v>
      </c>
      <c r="P1685">
        <v>0.13</v>
      </c>
      <c r="Q1685">
        <v>0.17</v>
      </c>
      <c r="R1685">
        <v>0.14000000000000001</v>
      </c>
      <c r="S1685">
        <v>0.25</v>
      </c>
      <c r="T1685">
        <v>0.02</v>
      </c>
      <c r="U1685">
        <v>0.75</v>
      </c>
      <c r="V1685">
        <v>0.44</v>
      </c>
      <c r="W1685">
        <v>0.48</v>
      </c>
      <c r="X1685">
        <v>0.48</v>
      </c>
      <c r="Y1685">
        <v>0.34</v>
      </c>
      <c r="Z1685">
        <v>0.32</v>
      </c>
      <c r="AA1685">
        <v>0.19</v>
      </c>
      <c r="AB1685">
        <v>1</v>
      </c>
      <c r="AC1685">
        <v>0.34</v>
      </c>
      <c r="AD1685">
        <v>0.52</v>
      </c>
      <c r="AE1685">
        <v>0.27</v>
      </c>
      <c r="AF1685">
        <v>0.8</v>
      </c>
      <c r="AG1685">
        <v>0.48</v>
      </c>
      <c r="AH1685">
        <v>0.28999999999999998</v>
      </c>
      <c r="AI1685">
        <v>0.32</v>
      </c>
      <c r="AJ1685">
        <v>0.28999999999999998</v>
      </c>
      <c r="AK1685">
        <v>0.45</v>
      </c>
      <c r="AL1685">
        <v>0.12</v>
      </c>
      <c r="AM1685">
        <v>0.54</v>
      </c>
      <c r="AN1685">
        <v>0.5</v>
      </c>
      <c r="AO1685">
        <v>0.01</v>
      </c>
      <c r="AP1685">
        <v>0.69</v>
      </c>
      <c r="AQ1685">
        <v>0.44</v>
      </c>
      <c r="AR1685">
        <v>0.13</v>
      </c>
      <c r="AS1685">
        <v>0.36</v>
      </c>
      <c r="AT1685">
        <v>7.0000000000000007E-2</v>
      </c>
      <c r="AU1685">
        <v>7.0000000000000007E-2</v>
      </c>
      <c r="AV1685">
        <v>0.08</v>
      </c>
      <c r="AW1685">
        <v>0.05</v>
      </c>
      <c r="AX1685">
        <v>0.1</v>
      </c>
      <c r="AY1685">
        <v>0.11</v>
      </c>
      <c r="AZ1685">
        <v>0.1</v>
      </c>
      <c r="BA1685">
        <v>0.57999999999999996</v>
      </c>
      <c r="BB1685">
        <v>0.31</v>
      </c>
      <c r="BC1685">
        <v>0.37</v>
      </c>
      <c r="BD1685">
        <v>0.01</v>
      </c>
      <c r="BE1685">
        <v>-5.1943808000000001E-2</v>
      </c>
      <c r="BF1685">
        <v>0.05</v>
      </c>
      <c r="BG1685">
        <v>0.74</v>
      </c>
      <c r="BH1685">
        <v>0.36</v>
      </c>
      <c r="BI1685">
        <v>0.34</v>
      </c>
      <c r="BJ1685">
        <v>0.62</v>
      </c>
      <c r="BK1685">
        <v>0.59097053700000002</v>
      </c>
      <c r="BL1685">
        <v>-9.4320399999999999E-2</v>
      </c>
      <c r="BM1685">
        <v>0.27690210399999998</v>
      </c>
      <c r="BN1685">
        <v>0.16835228299999999</v>
      </c>
      <c r="BO1685">
        <v>4.9843730000000003E-2</v>
      </c>
      <c r="BP1685">
        <v>0.53481743400000004</v>
      </c>
      <c r="BQ1685">
        <v>0.45645869900000002</v>
      </c>
      <c r="BR1685">
        <v>0.26021481600000002</v>
      </c>
      <c r="BS1685">
        <v>4.3524979999999998E-3</v>
      </c>
      <c r="BT1685">
        <v>0.212163241</v>
      </c>
      <c r="BU1685">
        <v>0.381812278</v>
      </c>
      <c r="BV1685">
        <v>0.13630599400000001</v>
      </c>
      <c r="BW1685">
        <v>0.29940066199999998</v>
      </c>
      <c r="BX1685">
        <v>0.38262771200000001</v>
      </c>
      <c r="BY1685">
        <v>0.12</v>
      </c>
      <c r="BZ1685">
        <v>0.03</v>
      </c>
      <c r="CA1685">
        <v>0.27667489299999998</v>
      </c>
      <c r="CB1685">
        <v>-6.0850410000000002E-3</v>
      </c>
      <c r="CC1685">
        <v>0.31714441900000001</v>
      </c>
      <c r="CD1685">
        <v>0.72658355799999996</v>
      </c>
      <c r="CE1685">
        <v>0.77152326100000002</v>
      </c>
      <c r="CF1685">
        <v>4.5553670999999997E-2</v>
      </c>
      <c r="CG1685">
        <v>0.02</v>
      </c>
    </row>
    <row r="1686" spans="1:85" x14ac:dyDescent="0.25">
      <c r="A1686">
        <v>9</v>
      </c>
      <c r="B1686">
        <v>2.1267266E-2</v>
      </c>
      <c r="C1686">
        <v>0.55000000000000004</v>
      </c>
      <c r="D1686">
        <v>0.24</v>
      </c>
      <c r="E1686">
        <v>0.24</v>
      </c>
      <c r="F1686">
        <v>0.02</v>
      </c>
      <c r="G1686">
        <v>1</v>
      </c>
      <c r="H1686">
        <v>0.48</v>
      </c>
      <c r="I1686">
        <v>0.7</v>
      </c>
      <c r="J1686">
        <v>0.66</v>
      </c>
      <c r="K1686">
        <v>0.54</v>
      </c>
      <c r="L1686">
        <v>0.3</v>
      </c>
      <c r="M1686">
        <v>0.13</v>
      </c>
      <c r="N1686">
        <v>0.4</v>
      </c>
      <c r="O1686">
        <v>0.48</v>
      </c>
      <c r="P1686">
        <v>0.36</v>
      </c>
      <c r="Q1686">
        <v>0.37</v>
      </c>
      <c r="R1686">
        <v>0.16</v>
      </c>
      <c r="S1686">
        <v>0.36</v>
      </c>
      <c r="T1686">
        <v>0.01</v>
      </c>
      <c r="U1686">
        <v>0.18</v>
      </c>
      <c r="V1686">
        <v>0.16</v>
      </c>
      <c r="W1686">
        <v>0.23</v>
      </c>
      <c r="X1686">
        <v>0.55000000000000004</v>
      </c>
      <c r="Y1686">
        <v>0.17</v>
      </c>
      <c r="Z1686">
        <v>0.64</v>
      </c>
      <c r="AA1686">
        <v>0.16</v>
      </c>
      <c r="AB1686">
        <v>0.53</v>
      </c>
      <c r="AC1686">
        <v>0.18</v>
      </c>
      <c r="AD1686">
        <v>0.63</v>
      </c>
      <c r="AE1686">
        <v>0.28000000000000003</v>
      </c>
      <c r="AF1686">
        <v>0.28999999999999998</v>
      </c>
      <c r="AG1686">
        <v>0.15</v>
      </c>
      <c r="AH1686">
        <v>0.59</v>
      </c>
      <c r="AI1686">
        <v>0.62</v>
      </c>
      <c r="AJ1686">
        <v>0.42</v>
      </c>
      <c r="AK1686">
        <v>0.8</v>
      </c>
      <c r="AL1686">
        <v>0.1</v>
      </c>
      <c r="AM1686">
        <v>0.27</v>
      </c>
      <c r="AN1686">
        <v>0.5</v>
      </c>
      <c r="AO1686">
        <v>0.01</v>
      </c>
      <c r="AP1686">
        <v>0.89</v>
      </c>
      <c r="AQ1686">
        <v>0.77</v>
      </c>
      <c r="AR1686">
        <v>0.17</v>
      </c>
      <c r="AS1686">
        <v>0.1</v>
      </c>
      <c r="AT1686">
        <v>0.16</v>
      </c>
      <c r="AU1686">
        <v>0.15</v>
      </c>
      <c r="AV1686">
        <v>0.14000000000000001</v>
      </c>
      <c r="AW1686">
        <v>0.13</v>
      </c>
      <c r="AX1686">
        <v>0.16</v>
      </c>
      <c r="AY1686">
        <v>0.28000000000000003</v>
      </c>
      <c r="AZ1686">
        <v>0.28999999999999998</v>
      </c>
      <c r="BA1686">
        <v>0.52</v>
      </c>
      <c r="BB1686">
        <v>0.18</v>
      </c>
      <c r="BC1686">
        <v>0.43</v>
      </c>
      <c r="BD1686">
        <v>-4.2376641E-2</v>
      </c>
      <c r="BE1686">
        <v>0.23899408699999999</v>
      </c>
      <c r="BF1686">
        <v>0.03</v>
      </c>
      <c r="BG1686">
        <v>0.7</v>
      </c>
      <c r="BH1686">
        <v>0.56999999999999995</v>
      </c>
      <c r="BI1686">
        <v>0.53</v>
      </c>
      <c r="BJ1686">
        <v>0.69</v>
      </c>
      <c r="BK1686">
        <v>2.9590905000000001E-2</v>
      </c>
      <c r="BL1686">
        <v>9.0199530999999999E-2</v>
      </c>
      <c r="BM1686">
        <v>0.239580603</v>
      </c>
      <c r="BN1686">
        <v>0.22264546700000001</v>
      </c>
      <c r="BO1686">
        <v>0.11540097000000001</v>
      </c>
      <c r="BP1686">
        <v>0.57247214899999999</v>
      </c>
      <c r="BQ1686">
        <v>0.573153417</v>
      </c>
      <c r="BR1686">
        <v>9.3142761000000004E-2</v>
      </c>
      <c r="BS1686">
        <v>1.4491E-3</v>
      </c>
      <c r="BT1686">
        <v>-0.18832138300000001</v>
      </c>
      <c r="BU1686">
        <v>-1.5016264E-2</v>
      </c>
      <c r="BV1686">
        <v>0.194656996</v>
      </c>
      <c r="BW1686">
        <v>0.58353121799999996</v>
      </c>
      <c r="BX1686">
        <v>0.54139437300000004</v>
      </c>
      <c r="BY1686">
        <v>0.08</v>
      </c>
      <c r="BZ1686">
        <v>0.37586599999999998</v>
      </c>
      <c r="CA1686">
        <v>0.13060744399999999</v>
      </c>
      <c r="CB1686">
        <v>7.7225937999999994E-2</v>
      </c>
      <c r="CC1686">
        <v>0.46483476600000001</v>
      </c>
      <c r="CD1686">
        <v>1.8426208999999999E-2</v>
      </c>
      <c r="CE1686">
        <v>0.83180981300000001</v>
      </c>
      <c r="CF1686">
        <v>3.9373852000000001E-2</v>
      </c>
      <c r="CG1686">
        <v>0.09</v>
      </c>
    </row>
    <row r="1687" spans="1:85" x14ac:dyDescent="0.25">
      <c r="A1687">
        <v>9</v>
      </c>
      <c r="B1687">
        <v>-3.8917588000000003E-2</v>
      </c>
      <c r="C1687">
        <v>0.53</v>
      </c>
      <c r="D1687">
        <v>0.01</v>
      </c>
      <c r="E1687">
        <v>0.49</v>
      </c>
      <c r="F1687">
        <v>0.02</v>
      </c>
      <c r="G1687">
        <v>1</v>
      </c>
      <c r="H1687">
        <v>0.81</v>
      </c>
      <c r="I1687">
        <v>0.49</v>
      </c>
      <c r="J1687">
        <v>0.21</v>
      </c>
      <c r="K1687">
        <v>0.87</v>
      </c>
      <c r="L1687">
        <v>0.52</v>
      </c>
      <c r="M1687">
        <v>0.1</v>
      </c>
      <c r="N1687">
        <v>0.48</v>
      </c>
      <c r="O1687">
        <v>0.82</v>
      </c>
      <c r="P1687">
        <v>0.86</v>
      </c>
      <c r="Q1687">
        <v>0.85</v>
      </c>
      <c r="R1687">
        <v>0.12</v>
      </c>
      <c r="S1687">
        <v>0.28999999999999998</v>
      </c>
      <c r="T1687">
        <v>7.0544256999999999E-2</v>
      </c>
      <c r="U1687">
        <v>0.05</v>
      </c>
      <c r="V1687">
        <v>0.08</v>
      </c>
      <c r="W1687">
        <v>0.13</v>
      </c>
      <c r="X1687">
        <v>0.66</v>
      </c>
      <c r="Y1687">
        <v>0.11</v>
      </c>
      <c r="Z1687">
        <v>0.5</v>
      </c>
      <c r="AA1687">
        <v>0.26</v>
      </c>
      <c r="AB1687">
        <v>0.68</v>
      </c>
      <c r="AC1687">
        <v>0.12</v>
      </c>
      <c r="AD1687">
        <v>0.8</v>
      </c>
      <c r="AE1687">
        <v>0.05</v>
      </c>
      <c r="AF1687">
        <v>0.34</v>
      </c>
      <c r="AG1687">
        <v>0.02</v>
      </c>
      <c r="AH1687">
        <v>0.59</v>
      </c>
      <c r="AI1687">
        <v>0.63</v>
      </c>
      <c r="AJ1687">
        <v>7.0000000000000007E-2</v>
      </c>
      <c r="AK1687">
        <v>0.95</v>
      </c>
      <c r="AL1687">
        <v>0.03</v>
      </c>
      <c r="AM1687">
        <v>0.11</v>
      </c>
      <c r="AN1687">
        <v>1</v>
      </c>
      <c r="AO1687">
        <v>-4.0234659999999998E-3</v>
      </c>
      <c r="AP1687">
        <v>0.95</v>
      </c>
      <c r="AQ1687">
        <v>0.89</v>
      </c>
      <c r="AR1687">
        <v>0.21542413099999999</v>
      </c>
      <c r="AS1687">
        <v>7.0000000000000007E-2</v>
      </c>
      <c r="AT1687">
        <v>0.56999999999999995</v>
      </c>
      <c r="AU1687">
        <v>0.57999999999999996</v>
      </c>
      <c r="AV1687">
        <v>0.56999999999999995</v>
      </c>
      <c r="AW1687">
        <v>0.28000000000000003</v>
      </c>
      <c r="AX1687">
        <v>0.35</v>
      </c>
      <c r="AY1687">
        <v>0.39</v>
      </c>
      <c r="AZ1687">
        <v>0.28999999999999998</v>
      </c>
      <c r="BA1687">
        <v>0.56000000000000005</v>
      </c>
      <c r="BB1687">
        <v>0.32</v>
      </c>
      <c r="BC1687">
        <v>0.24</v>
      </c>
      <c r="BD1687">
        <v>-0.21071014699999999</v>
      </c>
      <c r="BE1687">
        <v>0.54277219700000001</v>
      </c>
      <c r="BF1687">
        <v>0.26</v>
      </c>
      <c r="BG1687">
        <v>0.82</v>
      </c>
      <c r="BH1687">
        <v>0.93</v>
      </c>
      <c r="BI1687">
        <v>0.71</v>
      </c>
      <c r="BJ1687">
        <v>0.89</v>
      </c>
      <c r="BK1687">
        <v>8.1470186E-2</v>
      </c>
      <c r="BL1687">
        <v>9.0455981000000005E-2</v>
      </c>
      <c r="BM1687">
        <v>-0.14740950899999999</v>
      </c>
      <c r="BN1687">
        <v>0.30394624399999998</v>
      </c>
      <c r="BO1687">
        <v>0.24593187699999999</v>
      </c>
      <c r="BP1687">
        <v>0.49651569000000001</v>
      </c>
      <c r="BQ1687">
        <v>1.009546587</v>
      </c>
      <c r="BR1687">
        <v>0.33346042100000001</v>
      </c>
      <c r="BS1687">
        <v>0.17651882999999999</v>
      </c>
      <c r="BT1687">
        <v>0.46579216000000001</v>
      </c>
      <c r="BU1687">
        <v>-0.43521802599999998</v>
      </c>
      <c r="BV1687">
        <v>0.15288491400000001</v>
      </c>
      <c r="BW1687">
        <v>0.52615051899999998</v>
      </c>
      <c r="BX1687">
        <v>7.5458318999999996E-2</v>
      </c>
      <c r="BY1687">
        <v>0.13</v>
      </c>
      <c r="BZ1687">
        <v>0.3</v>
      </c>
      <c r="CA1687">
        <v>0.32056999200000003</v>
      </c>
      <c r="CB1687">
        <v>0.15797375699999999</v>
      </c>
      <c r="CC1687">
        <v>0.84015357499999999</v>
      </c>
      <c r="CD1687">
        <v>0.62157483000000002</v>
      </c>
      <c r="CE1687">
        <v>0.51968895100000001</v>
      </c>
      <c r="CF1687">
        <v>0.312675166</v>
      </c>
      <c r="CG1687">
        <v>0.03</v>
      </c>
    </row>
    <row r="1688" spans="1:85" x14ac:dyDescent="0.25">
      <c r="A1688">
        <v>9</v>
      </c>
      <c r="B1688">
        <v>0.06</v>
      </c>
      <c r="C1688">
        <v>0.35</v>
      </c>
      <c r="D1688">
        <v>0.02</v>
      </c>
      <c r="E1688">
        <v>0.62</v>
      </c>
      <c r="F1688">
        <v>0.08</v>
      </c>
      <c r="G1688">
        <v>1</v>
      </c>
      <c r="H1688">
        <v>0.47</v>
      </c>
      <c r="I1688">
        <v>0.48</v>
      </c>
      <c r="J1688">
        <v>0.04</v>
      </c>
      <c r="K1688">
        <v>0.87</v>
      </c>
      <c r="L1688">
        <v>0.66</v>
      </c>
      <c r="M1688">
        <v>0.1</v>
      </c>
      <c r="N1688">
        <v>0.64</v>
      </c>
      <c r="O1688">
        <v>0.5</v>
      </c>
      <c r="P1688">
        <v>0.48</v>
      </c>
      <c r="Q1688">
        <v>0.47</v>
      </c>
      <c r="R1688">
        <v>0.32</v>
      </c>
      <c r="S1688">
        <v>0.46</v>
      </c>
      <c r="T1688">
        <v>0.01</v>
      </c>
      <c r="U1688">
        <v>7.0000000000000007E-2</v>
      </c>
      <c r="V1688">
        <v>0.15</v>
      </c>
      <c r="W1688">
        <v>0.17</v>
      </c>
      <c r="X1688">
        <v>0.63</v>
      </c>
      <c r="Y1688">
        <v>7.0000000000000007E-2</v>
      </c>
      <c r="Z1688">
        <v>0.51</v>
      </c>
      <c r="AA1688">
        <v>0.35</v>
      </c>
      <c r="AB1688">
        <v>0.71</v>
      </c>
      <c r="AC1688">
        <v>0.19</v>
      </c>
      <c r="AD1688">
        <v>0.71</v>
      </c>
      <c r="AE1688">
        <v>0.23</v>
      </c>
      <c r="AF1688">
        <v>0.35</v>
      </c>
      <c r="AG1688">
        <v>0.09</v>
      </c>
      <c r="AH1688">
        <v>0.34</v>
      </c>
      <c r="AI1688">
        <v>0.46</v>
      </c>
      <c r="AJ1688">
        <v>0.1</v>
      </c>
      <c r="AK1688">
        <v>0.72</v>
      </c>
      <c r="AL1688">
        <v>0.02</v>
      </c>
      <c r="AM1688">
        <v>0.43</v>
      </c>
      <c r="AN1688">
        <v>0.5</v>
      </c>
      <c r="AO1688">
        <v>0.02</v>
      </c>
      <c r="AP1688">
        <v>0.95</v>
      </c>
      <c r="AQ1688">
        <v>0.63</v>
      </c>
      <c r="AR1688">
        <v>0.29842098500000003</v>
      </c>
      <c r="AS1688">
        <v>0.09</v>
      </c>
      <c r="AT1688">
        <v>0.21</v>
      </c>
      <c r="AU1688">
        <v>0.19</v>
      </c>
      <c r="AV1688">
        <v>0.18</v>
      </c>
      <c r="AW1688">
        <v>0.42</v>
      </c>
      <c r="AX1688">
        <v>0.41</v>
      </c>
      <c r="AY1688">
        <v>0.47</v>
      </c>
      <c r="AZ1688">
        <v>0.41</v>
      </c>
      <c r="BA1688">
        <v>0.44</v>
      </c>
      <c r="BB1688">
        <v>0.41</v>
      </c>
      <c r="BC1688">
        <v>0.46</v>
      </c>
      <c r="BD1688">
        <v>0.17571842400000001</v>
      </c>
      <c r="BE1688">
        <v>0.208170367</v>
      </c>
      <c r="BF1688">
        <v>0.11</v>
      </c>
      <c r="BG1688">
        <v>0.8</v>
      </c>
      <c r="BH1688">
        <v>0.67</v>
      </c>
      <c r="BI1688">
        <v>0.79</v>
      </c>
      <c r="BJ1688">
        <v>0.81</v>
      </c>
      <c r="BK1688">
        <v>0.29139217099999998</v>
      </c>
      <c r="BL1688">
        <v>0.34358348300000002</v>
      </c>
      <c r="BM1688">
        <v>0.43033425600000003</v>
      </c>
      <c r="BN1688">
        <v>-8.2910053999999997E-2</v>
      </c>
      <c r="BO1688">
        <v>0.37460049299999998</v>
      </c>
      <c r="BP1688">
        <v>0.42447596399999998</v>
      </c>
      <c r="BQ1688">
        <v>0.57933160800000005</v>
      </c>
      <c r="BR1688">
        <v>0.20064642099999999</v>
      </c>
      <c r="BS1688">
        <v>3.9258841000000003E-2</v>
      </c>
      <c r="BT1688">
        <v>0.207038468</v>
      </c>
      <c r="BU1688">
        <v>0.22079016900000001</v>
      </c>
      <c r="BV1688">
        <v>0.23666235799999999</v>
      </c>
      <c r="BW1688">
        <v>0.78258579100000003</v>
      </c>
      <c r="BX1688">
        <v>-3.9410382000000001E-2</v>
      </c>
      <c r="BY1688">
        <v>0.31</v>
      </c>
      <c r="BZ1688">
        <v>0.15</v>
      </c>
      <c r="CA1688">
        <v>0.19819223</v>
      </c>
      <c r="CB1688">
        <v>5.6712312000000001E-2</v>
      </c>
      <c r="CC1688">
        <v>0.72165830600000003</v>
      </c>
      <c r="CD1688">
        <v>0.71398151700000001</v>
      </c>
      <c r="CE1688">
        <v>0.69497726699999995</v>
      </c>
      <c r="CF1688">
        <v>0.33518540200000002</v>
      </c>
      <c r="CG1688">
        <v>7.0000000000000007E-2</v>
      </c>
    </row>
    <row r="1689" spans="1:85" x14ac:dyDescent="0.25">
      <c r="A1689">
        <v>9</v>
      </c>
      <c r="B1689">
        <v>0.1</v>
      </c>
      <c r="C1689">
        <v>1</v>
      </c>
      <c r="D1689">
        <v>0.05</v>
      </c>
      <c r="E1689">
        <v>0.14000000000000001</v>
      </c>
      <c r="F1689">
        <v>0.11</v>
      </c>
      <c r="G1689">
        <v>1</v>
      </c>
      <c r="H1689">
        <v>0.35</v>
      </c>
      <c r="I1689">
        <v>0.75</v>
      </c>
      <c r="J1689">
        <v>0.18</v>
      </c>
      <c r="K1689">
        <v>0.15</v>
      </c>
      <c r="L1689">
        <v>0.24</v>
      </c>
      <c r="M1689">
        <v>0.67</v>
      </c>
      <c r="N1689">
        <v>0.26</v>
      </c>
      <c r="O1689">
        <v>0.28000000000000003</v>
      </c>
      <c r="P1689">
        <v>0.13</v>
      </c>
      <c r="Q1689">
        <v>0.11</v>
      </c>
      <c r="R1689">
        <v>0.28999999999999998</v>
      </c>
      <c r="S1689">
        <v>0.27</v>
      </c>
      <c r="T1689">
        <v>0.1</v>
      </c>
      <c r="U1689">
        <v>0.41</v>
      </c>
      <c r="V1689">
        <v>0.94</v>
      </c>
      <c r="W1689">
        <v>0.88</v>
      </c>
      <c r="X1689">
        <v>0.14000000000000001</v>
      </c>
      <c r="Y1689">
        <v>0.55000000000000004</v>
      </c>
      <c r="Z1689">
        <v>0.47</v>
      </c>
      <c r="AA1689">
        <v>0.7</v>
      </c>
      <c r="AB1689">
        <v>0.16</v>
      </c>
      <c r="AC1689">
        <v>0.88</v>
      </c>
      <c r="AD1689">
        <v>0.14000000000000001</v>
      </c>
      <c r="AE1689">
        <v>0.34</v>
      </c>
      <c r="AF1689">
        <v>0.64</v>
      </c>
      <c r="AG1689">
        <v>0.57999999999999996</v>
      </c>
      <c r="AH1689">
        <v>1</v>
      </c>
      <c r="AI1689">
        <v>1</v>
      </c>
      <c r="AJ1689">
        <v>1</v>
      </c>
      <c r="AK1689">
        <v>0.47</v>
      </c>
      <c r="AL1689">
        <v>1</v>
      </c>
      <c r="AM1689">
        <v>0.67</v>
      </c>
      <c r="AN1689">
        <v>0.54392282400000003</v>
      </c>
      <c r="AO1689">
        <v>0.03</v>
      </c>
      <c r="AP1689">
        <v>0.89</v>
      </c>
      <c r="AQ1689">
        <v>0.52</v>
      </c>
      <c r="AR1689">
        <v>0.43</v>
      </c>
      <c r="AS1689">
        <v>0.42</v>
      </c>
      <c r="AT1689">
        <v>0.38</v>
      </c>
      <c r="AU1689">
        <v>0.37</v>
      </c>
      <c r="AV1689">
        <v>0.35</v>
      </c>
      <c r="AW1689">
        <v>0.56000000000000005</v>
      </c>
      <c r="AX1689">
        <v>0.56999999999999995</v>
      </c>
      <c r="AY1689">
        <v>0.63</v>
      </c>
      <c r="AZ1689">
        <v>0.56000000000000005</v>
      </c>
      <c r="BA1689">
        <v>0.75</v>
      </c>
      <c r="BB1689">
        <v>0.7</v>
      </c>
      <c r="BC1689">
        <v>0.15</v>
      </c>
      <c r="BD1689">
        <v>-7.2272076000000005E-2</v>
      </c>
      <c r="BE1689">
        <v>0.01</v>
      </c>
      <c r="BF1689">
        <v>1</v>
      </c>
      <c r="BG1689">
        <v>0.42</v>
      </c>
      <c r="BH1689">
        <v>0.46</v>
      </c>
      <c r="BI1689">
        <v>0.82</v>
      </c>
      <c r="BJ1689">
        <v>0.7</v>
      </c>
      <c r="BK1689">
        <v>0.16045953800000001</v>
      </c>
      <c r="BL1689">
        <v>0.37630828999999999</v>
      </c>
      <c r="BM1689">
        <v>0.344237564</v>
      </c>
      <c r="BN1689">
        <v>0.354519062</v>
      </c>
      <c r="BO1689">
        <v>0.34960852999999997</v>
      </c>
      <c r="BP1689">
        <v>0.43951874200000002</v>
      </c>
      <c r="BQ1689">
        <v>1.0478244029999999</v>
      </c>
      <c r="BR1689">
        <v>0.12652049800000001</v>
      </c>
      <c r="BS1689">
        <v>0.21310546699999999</v>
      </c>
      <c r="BT1689">
        <v>-3.8646126000000003E-2</v>
      </c>
      <c r="BU1689">
        <v>0.32837361599999998</v>
      </c>
      <c r="BV1689">
        <v>0.20588283499999999</v>
      </c>
      <c r="BW1689">
        <v>0.61254660500000002</v>
      </c>
      <c r="BX1689">
        <v>0.53656041700000001</v>
      </c>
      <c r="BY1689">
        <v>0.88</v>
      </c>
      <c r="BZ1689">
        <v>0.23</v>
      </c>
      <c r="CA1689">
        <v>-2.2108031E-2</v>
      </c>
      <c r="CB1689">
        <v>-4.4107038000000001E-2</v>
      </c>
      <c r="CC1689">
        <v>0.72317045000000002</v>
      </c>
      <c r="CD1689">
        <v>0.98737220199999998</v>
      </c>
      <c r="CE1689">
        <v>0.36401898399999999</v>
      </c>
      <c r="CF1689">
        <v>-2.1206817999999999E-2</v>
      </c>
      <c r="CG1689">
        <v>0.25</v>
      </c>
    </row>
    <row r="1690" spans="1:85" x14ac:dyDescent="0.25">
      <c r="A1690">
        <v>9</v>
      </c>
      <c r="B1690">
        <v>0.06</v>
      </c>
      <c r="C1690">
        <v>0.28000000000000003</v>
      </c>
      <c r="D1690">
        <v>0.75</v>
      </c>
      <c r="E1690">
        <v>0.73</v>
      </c>
      <c r="F1690">
        <v>0.08</v>
      </c>
      <c r="G1690">
        <v>1</v>
      </c>
      <c r="H1690">
        <v>0.25</v>
      </c>
      <c r="I1690">
        <v>0.39</v>
      </c>
      <c r="J1690">
        <v>0.09</v>
      </c>
      <c r="K1690">
        <v>0.44</v>
      </c>
      <c r="L1690">
        <v>0.64</v>
      </c>
      <c r="M1690">
        <v>0.21</v>
      </c>
      <c r="N1690">
        <v>0.33</v>
      </c>
      <c r="O1690">
        <v>0.27</v>
      </c>
      <c r="P1690">
        <v>0.34</v>
      </c>
      <c r="Q1690">
        <v>0.43</v>
      </c>
      <c r="R1690">
        <v>0.27</v>
      </c>
      <c r="S1690">
        <v>0.41</v>
      </c>
      <c r="T1690">
        <v>0.05</v>
      </c>
      <c r="U1690">
        <v>0.26</v>
      </c>
      <c r="V1690">
        <v>0.18</v>
      </c>
      <c r="W1690">
        <v>0.35</v>
      </c>
      <c r="X1690">
        <v>0.3</v>
      </c>
      <c r="Y1690">
        <v>0.33</v>
      </c>
      <c r="Z1690">
        <v>0.42</v>
      </c>
      <c r="AA1690">
        <v>0.21</v>
      </c>
      <c r="AB1690">
        <v>0.44</v>
      </c>
      <c r="AC1690">
        <v>0.28999999999999998</v>
      </c>
      <c r="AD1690">
        <v>0.39</v>
      </c>
      <c r="AE1690">
        <v>0.56999999999999995</v>
      </c>
      <c r="AF1690">
        <v>0.38</v>
      </c>
      <c r="AG1690">
        <v>0.57999999999999996</v>
      </c>
      <c r="AH1690">
        <v>0.31</v>
      </c>
      <c r="AI1690">
        <v>0.27</v>
      </c>
      <c r="AJ1690">
        <v>0.39</v>
      </c>
      <c r="AK1690">
        <v>0.45</v>
      </c>
      <c r="AL1690">
        <v>0.33</v>
      </c>
      <c r="AM1690">
        <v>0.86</v>
      </c>
      <c r="AN1690">
        <v>0.46503160799999999</v>
      </c>
      <c r="AO1690">
        <v>0.27</v>
      </c>
      <c r="AP1690">
        <v>0.15</v>
      </c>
      <c r="AQ1690">
        <v>0.49</v>
      </c>
      <c r="AR1690">
        <v>0.05</v>
      </c>
      <c r="AS1690">
        <v>0.02</v>
      </c>
      <c r="AT1690">
        <v>0.2</v>
      </c>
      <c r="AU1690">
        <v>0.2</v>
      </c>
      <c r="AV1690">
        <v>0.23</v>
      </c>
      <c r="AW1690">
        <v>0.52</v>
      </c>
      <c r="AX1690">
        <v>0.45</v>
      </c>
      <c r="AY1690">
        <v>0.47</v>
      </c>
      <c r="AZ1690">
        <v>0.47</v>
      </c>
      <c r="BA1690">
        <v>0.83</v>
      </c>
      <c r="BB1690">
        <v>0.61</v>
      </c>
      <c r="BC1690">
        <v>0.33</v>
      </c>
      <c r="BD1690">
        <v>0.33968013899999999</v>
      </c>
      <c r="BE1690">
        <v>-0.12779785199999999</v>
      </c>
      <c r="BF1690">
        <v>0.61</v>
      </c>
      <c r="BG1690">
        <v>0.19</v>
      </c>
      <c r="BH1690">
        <v>0.33</v>
      </c>
      <c r="BI1690">
        <v>0.52</v>
      </c>
      <c r="BJ1690">
        <v>0.32</v>
      </c>
      <c r="BK1690">
        <v>0.16879583400000001</v>
      </c>
      <c r="BL1690">
        <v>0.38564141200000002</v>
      </c>
      <c r="BM1690">
        <v>0.24820070999999999</v>
      </c>
      <c r="BN1690">
        <v>0.244839112</v>
      </c>
      <c r="BO1690">
        <v>7.1182437000000001E-2</v>
      </c>
      <c r="BP1690">
        <v>1.1899094750000001</v>
      </c>
      <c r="BQ1690">
        <v>0.74702209799999997</v>
      </c>
      <c r="BR1690">
        <v>-4.5009551000000002E-2</v>
      </c>
      <c r="BS1690">
        <v>0.26803941599999997</v>
      </c>
      <c r="BT1690">
        <v>-0.147919313</v>
      </c>
      <c r="BU1690">
        <v>-0.15304916700000001</v>
      </c>
      <c r="BV1690">
        <v>0.189967686</v>
      </c>
      <c r="BW1690">
        <v>0.64942578799999995</v>
      </c>
      <c r="BX1690">
        <v>0.37957690700000002</v>
      </c>
      <c r="BY1690">
        <v>0.56999999999999995</v>
      </c>
      <c r="BZ1690">
        <v>0.18</v>
      </c>
      <c r="CA1690">
        <v>0.30053682999999998</v>
      </c>
      <c r="CB1690">
        <v>1.7425435999999999E-2</v>
      </c>
      <c r="CC1690">
        <v>0.57727100200000003</v>
      </c>
      <c r="CD1690">
        <v>3.1196108E-2</v>
      </c>
      <c r="CE1690">
        <v>0.92841237399999998</v>
      </c>
      <c r="CF1690">
        <v>-0.138009349</v>
      </c>
      <c r="CG1690">
        <v>0.48</v>
      </c>
    </row>
    <row r="1691" spans="1:85" x14ac:dyDescent="0.25">
      <c r="A1691">
        <v>9</v>
      </c>
      <c r="B1691">
        <v>0.01</v>
      </c>
      <c r="C1691">
        <v>0.28999999999999998</v>
      </c>
      <c r="D1691">
        <v>0.08</v>
      </c>
      <c r="E1691">
        <v>0.67</v>
      </c>
      <c r="F1691">
        <v>-0.136038829</v>
      </c>
      <c r="G1691">
        <v>0.97194281000000005</v>
      </c>
      <c r="H1691">
        <v>7.0000000000000007E-2</v>
      </c>
      <c r="I1691">
        <v>0.18</v>
      </c>
      <c r="J1691">
        <v>0.47</v>
      </c>
      <c r="K1691">
        <v>0.35</v>
      </c>
      <c r="L1691">
        <v>0.69</v>
      </c>
      <c r="M1691">
        <v>0.48</v>
      </c>
      <c r="N1691">
        <v>0.47</v>
      </c>
      <c r="O1691">
        <v>0.14000000000000001</v>
      </c>
      <c r="P1691">
        <v>0.18</v>
      </c>
      <c r="Q1691">
        <v>0.2</v>
      </c>
      <c r="R1691">
        <v>0.2</v>
      </c>
      <c r="S1691">
        <v>0.19</v>
      </c>
      <c r="T1691">
        <v>0.03</v>
      </c>
      <c r="U1691">
        <v>0.61</v>
      </c>
      <c r="V1691">
        <v>0.44</v>
      </c>
      <c r="W1691">
        <v>0.51</v>
      </c>
      <c r="X1691">
        <v>0.37</v>
      </c>
      <c r="Y1691">
        <v>0.55000000000000004</v>
      </c>
      <c r="Z1691">
        <v>0.28000000000000003</v>
      </c>
      <c r="AA1691">
        <v>0.28999999999999998</v>
      </c>
      <c r="AB1691">
        <v>0.67</v>
      </c>
      <c r="AC1691">
        <v>0.4</v>
      </c>
      <c r="AD1691">
        <v>0.44</v>
      </c>
      <c r="AE1691">
        <v>0.53</v>
      </c>
      <c r="AF1691">
        <v>0.42</v>
      </c>
      <c r="AG1691">
        <v>0.12</v>
      </c>
      <c r="AH1691">
        <v>0.24</v>
      </c>
      <c r="AI1691">
        <v>0.24</v>
      </c>
      <c r="AJ1691">
        <v>0.28999999999999998</v>
      </c>
      <c r="AK1691">
        <v>0.45</v>
      </c>
      <c r="AL1691">
        <v>0.1</v>
      </c>
      <c r="AM1691">
        <v>0.62</v>
      </c>
      <c r="AN1691">
        <v>0.42319397800000003</v>
      </c>
      <c r="AO1691">
        <v>0.05</v>
      </c>
      <c r="AP1691">
        <v>0.48</v>
      </c>
      <c r="AQ1691">
        <v>0.46</v>
      </c>
      <c r="AR1691">
        <v>0.3</v>
      </c>
      <c r="AS1691">
        <v>0.32</v>
      </c>
      <c r="AT1691">
        <v>0.04</v>
      </c>
      <c r="AU1691">
        <v>0.04</v>
      </c>
      <c r="AV1691">
        <v>0.06</v>
      </c>
      <c r="AW1691">
        <v>0.06</v>
      </c>
      <c r="AX1691">
        <v>0.1</v>
      </c>
      <c r="AY1691">
        <v>0.1</v>
      </c>
      <c r="AZ1691">
        <v>0.11</v>
      </c>
      <c r="BA1691">
        <v>0.52</v>
      </c>
      <c r="BB1691">
        <v>0.34</v>
      </c>
      <c r="BC1691">
        <v>0.53</v>
      </c>
      <c r="BD1691">
        <v>0.01</v>
      </c>
      <c r="BE1691">
        <v>0.224678769</v>
      </c>
      <c r="BF1691">
        <v>0.03</v>
      </c>
      <c r="BG1691">
        <v>0.75</v>
      </c>
      <c r="BH1691">
        <v>0.48</v>
      </c>
      <c r="BI1691">
        <v>0.59</v>
      </c>
      <c r="BJ1691">
        <v>0.82</v>
      </c>
      <c r="BK1691">
        <v>0.139494219</v>
      </c>
      <c r="BL1691">
        <v>0.20570680299999999</v>
      </c>
      <c r="BM1691">
        <v>0.27608569799999999</v>
      </c>
      <c r="BN1691">
        <v>0.31139672200000001</v>
      </c>
      <c r="BO1691">
        <v>0.38100121999999997</v>
      </c>
      <c r="BP1691">
        <v>0.93032906900000001</v>
      </c>
      <c r="BQ1691">
        <v>0.61576992200000003</v>
      </c>
      <c r="BR1691">
        <v>0.50365526400000005</v>
      </c>
      <c r="BS1691">
        <v>0.242266905</v>
      </c>
      <c r="BT1691">
        <v>0.57439451200000002</v>
      </c>
      <c r="BU1691">
        <v>0.44823517800000001</v>
      </c>
      <c r="BV1691">
        <v>0.19771345000000001</v>
      </c>
      <c r="BW1691">
        <v>0.60105816899999998</v>
      </c>
      <c r="BX1691">
        <v>0.44868493999999998</v>
      </c>
      <c r="BY1691">
        <v>0.1</v>
      </c>
      <c r="BZ1691">
        <v>0.01</v>
      </c>
      <c r="CA1691">
        <v>-3.6915136000000001E-2</v>
      </c>
      <c r="CB1691">
        <v>-2.970112E-3</v>
      </c>
      <c r="CC1691">
        <v>0.30062155400000001</v>
      </c>
      <c r="CD1691">
        <v>0.65368300099999999</v>
      </c>
      <c r="CE1691">
        <v>0.42923123000000002</v>
      </c>
      <c r="CF1691">
        <v>0.19026795799999999</v>
      </c>
      <c r="CG1691">
        <v>0.22</v>
      </c>
    </row>
    <row r="1692" spans="1:85" x14ac:dyDescent="0.25">
      <c r="A1692">
        <v>9</v>
      </c>
      <c r="B1692">
        <v>0.03</v>
      </c>
      <c r="C1692">
        <v>0.49</v>
      </c>
      <c r="D1692">
        <v>0.116137965</v>
      </c>
      <c r="E1692">
        <v>0.48</v>
      </c>
      <c r="F1692">
        <v>0.04</v>
      </c>
      <c r="G1692">
        <v>0.9</v>
      </c>
      <c r="H1692">
        <v>0.34</v>
      </c>
      <c r="I1692">
        <v>0.51</v>
      </c>
      <c r="J1692">
        <v>0.11</v>
      </c>
      <c r="K1692">
        <v>0.64</v>
      </c>
      <c r="L1692">
        <v>0.61</v>
      </c>
      <c r="M1692">
        <v>0.17</v>
      </c>
      <c r="N1692">
        <v>0.81</v>
      </c>
      <c r="O1692">
        <v>0.33</v>
      </c>
      <c r="P1692">
        <v>0.28000000000000003</v>
      </c>
      <c r="Q1692">
        <v>0.27</v>
      </c>
      <c r="R1692">
        <v>0.44</v>
      </c>
      <c r="S1692">
        <v>0.32</v>
      </c>
      <c r="T1692">
        <v>0.01</v>
      </c>
      <c r="U1692">
        <v>0.13</v>
      </c>
      <c r="V1692">
        <v>0.21</v>
      </c>
      <c r="W1692">
        <v>0.28000000000000003</v>
      </c>
      <c r="X1692">
        <v>0.25</v>
      </c>
      <c r="Y1692">
        <v>0.39</v>
      </c>
      <c r="Z1692">
        <v>0.4</v>
      </c>
      <c r="AA1692">
        <v>0.43</v>
      </c>
      <c r="AB1692">
        <v>0.45</v>
      </c>
      <c r="AC1692">
        <v>0.34</v>
      </c>
      <c r="AD1692">
        <v>0.41</v>
      </c>
      <c r="AE1692">
        <v>0.19</v>
      </c>
      <c r="AF1692">
        <v>0.3</v>
      </c>
      <c r="AG1692">
        <v>0.05</v>
      </c>
      <c r="AH1692">
        <v>0.53</v>
      </c>
      <c r="AI1692">
        <v>0.53</v>
      </c>
      <c r="AJ1692">
        <v>0.33</v>
      </c>
      <c r="AK1692">
        <v>0.9</v>
      </c>
      <c r="AL1692">
        <v>0.03</v>
      </c>
      <c r="AM1692">
        <v>0.25</v>
      </c>
      <c r="AN1692">
        <v>0.5</v>
      </c>
      <c r="AO1692">
        <v>0.01</v>
      </c>
      <c r="AP1692">
        <v>0.93</v>
      </c>
      <c r="AQ1692">
        <v>0.87</v>
      </c>
      <c r="AR1692">
        <v>0.03</v>
      </c>
      <c r="AS1692">
        <v>0.13</v>
      </c>
      <c r="AT1692">
        <v>0.12</v>
      </c>
      <c r="AU1692">
        <v>0.11</v>
      </c>
      <c r="AV1692">
        <v>0.09</v>
      </c>
      <c r="AW1692">
        <v>0.21</v>
      </c>
      <c r="AX1692">
        <v>0.23</v>
      </c>
      <c r="AY1692">
        <v>0.23</v>
      </c>
      <c r="AZ1692">
        <v>0.24</v>
      </c>
      <c r="BA1692">
        <v>0.25</v>
      </c>
      <c r="BB1692">
        <v>0.24</v>
      </c>
      <c r="BC1692">
        <v>0.28000000000000003</v>
      </c>
      <c r="BD1692">
        <v>0.10614970999999999</v>
      </c>
      <c r="BE1692">
        <v>-0.161864536</v>
      </c>
      <c r="BF1692">
        <v>0.04</v>
      </c>
      <c r="BG1692">
        <v>0.98</v>
      </c>
      <c r="BH1692">
        <v>0.97</v>
      </c>
      <c r="BI1692">
        <v>0.86</v>
      </c>
      <c r="BJ1692">
        <v>0.93</v>
      </c>
      <c r="BK1692">
        <v>0.34451435499999999</v>
      </c>
      <c r="BL1692">
        <v>2.5854881E-2</v>
      </c>
      <c r="BM1692">
        <v>-0.21818283399999999</v>
      </c>
      <c r="BN1692">
        <v>0.24841000599999999</v>
      </c>
      <c r="BO1692">
        <v>0.13489973299999999</v>
      </c>
      <c r="BP1692">
        <v>0.46799842000000003</v>
      </c>
      <c r="BQ1692">
        <v>0.76907285000000003</v>
      </c>
      <c r="BR1692">
        <v>-0.162278742</v>
      </c>
      <c r="BS1692">
        <v>0.23520306799999999</v>
      </c>
      <c r="BT1692">
        <v>0.225527057</v>
      </c>
      <c r="BU1692">
        <v>0.316512823</v>
      </c>
      <c r="BV1692">
        <v>0.53381287099999997</v>
      </c>
      <c r="BW1692">
        <v>0.57979644699999999</v>
      </c>
      <c r="BX1692">
        <v>0.47405551299999998</v>
      </c>
      <c r="BY1692">
        <v>0.09</v>
      </c>
      <c r="BZ1692">
        <v>0.06</v>
      </c>
      <c r="CA1692">
        <v>0.220631141</v>
      </c>
      <c r="CB1692">
        <v>1.3119242999999999E-2</v>
      </c>
      <c r="CC1692">
        <v>0.22076658800000001</v>
      </c>
      <c r="CD1692">
        <v>0.20372760300000001</v>
      </c>
      <c r="CE1692">
        <v>0.85532211999999996</v>
      </c>
      <c r="CF1692">
        <v>5.7892564000000001E-2</v>
      </c>
      <c r="CG1692">
        <v>0.04</v>
      </c>
    </row>
    <row r="1693" spans="1:85" x14ac:dyDescent="0.25">
      <c r="A1693">
        <v>9</v>
      </c>
      <c r="B1693">
        <v>0.02</v>
      </c>
      <c r="C1693">
        <v>0.37</v>
      </c>
      <c r="D1693">
        <v>0.02</v>
      </c>
      <c r="E1693">
        <v>0.57999999999999996</v>
      </c>
      <c r="F1693">
        <v>-7.5822160000000001E-3</v>
      </c>
      <c r="G1693">
        <v>0.86577621900000001</v>
      </c>
      <c r="H1693">
        <v>0.26</v>
      </c>
      <c r="I1693">
        <v>0.49</v>
      </c>
      <c r="J1693">
        <v>0.43</v>
      </c>
      <c r="K1693">
        <v>0.6</v>
      </c>
      <c r="L1693">
        <v>0.54</v>
      </c>
      <c r="M1693">
        <v>0.28999999999999998</v>
      </c>
      <c r="N1693">
        <v>0.46</v>
      </c>
      <c r="O1693">
        <v>0.31</v>
      </c>
      <c r="P1693">
        <v>0.28000000000000003</v>
      </c>
      <c r="Q1693">
        <v>0.27</v>
      </c>
      <c r="R1693">
        <v>0.42</v>
      </c>
      <c r="S1693">
        <v>0.18</v>
      </c>
      <c r="T1693">
        <v>0.02</v>
      </c>
      <c r="U1693">
        <v>0.24</v>
      </c>
      <c r="V1693">
        <v>0.26</v>
      </c>
      <c r="W1693">
        <v>0.32</v>
      </c>
      <c r="X1693">
        <v>0.27</v>
      </c>
      <c r="Y1693">
        <v>0.24</v>
      </c>
      <c r="Z1693">
        <v>0.49</v>
      </c>
      <c r="AA1693">
        <v>0.59</v>
      </c>
      <c r="AB1693">
        <v>0.52</v>
      </c>
      <c r="AC1693">
        <v>0.45</v>
      </c>
      <c r="AD1693">
        <v>0.39</v>
      </c>
      <c r="AE1693">
        <v>0.57999999999999996</v>
      </c>
      <c r="AF1693">
        <v>0.3</v>
      </c>
      <c r="AG1693">
        <v>0.11</v>
      </c>
      <c r="AH1693">
        <v>0.34</v>
      </c>
      <c r="AI1693">
        <v>0.39</v>
      </c>
      <c r="AJ1693">
        <v>0.25</v>
      </c>
      <c r="AK1693">
        <v>0.66</v>
      </c>
      <c r="AL1693">
        <v>0.06</v>
      </c>
      <c r="AM1693">
        <v>0.49</v>
      </c>
      <c r="AN1693">
        <v>0.5</v>
      </c>
      <c r="AO1693">
        <v>0.03</v>
      </c>
      <c r="AP1693">
        <v>0.76</v>
      </c>
      <c r="AQ1693">
        <v>0.62</v>
      </c>
      <c r="AR1693">
        <v>0.12</v>
      </c>
      <c r="AS1693">
        <v>0.32</v>
      </c>
      <c r="AT1693">
        <v>0.05</v>
      </c>
      <c r="AU1693">
        <v>0.05</v>
      </c>
      <c r="AV1693">
        <v>0.06</v>
      </c>
      <c r="AW1693">
        <v>0.14000000000000001</v>
      </c>
      <c r="AX1693">
        <v>0.16</v>
      </c>
      <c r="AY1693">
        <v>0.14000000000000001</v>
      </c>
      <c r="AZ1693">
        <v>0.17</v>
      </c>
      <c r="BA1693">
        <v>0.32</v>
      </c>
      <c r="BB1693">
        <v>0.18</v>
      </c>
      <c r="BC1693">
        <v>0.37</v>
      </c>
      <c r="BD1693">
        <v>0.01</v>
      </c>
      <c r="BE1693">
        <v>6.4045438999999996E-2</v>
      </c>
      <c r="BF1693">
        <v>0.04</v>
      </c>
      <c r="BG1693">
        <v>0.84</v>
      </c>
      <c r="BH1693">
        <v>0.66</v>
      </c>
      <c r="BI1693">
        <v>0.76</v>
      </c>
      <c r="BJ1693">
        <v>0.83</v>
      </c>
      <c r="BK1693">
        <v>0.312027265</v>
      </c>
      <c r="BL1693">
        <v>4.0249671000000001E-2</v>
      </c>
      <c r="BM1693">
        <v>0.46404990899999998</v>
      </c>
      <c r="BN1693">
        <v>0.24159343699999999</v>
      </c>
      <c r="BO1693">
        <v>0.25866392399999999</v>
      </c>
      <c r="BP1693">
        <v>0.35928374499999999</v>
      </c>
      <c r="BQ1693">
        <v>0.59812410999999999</v>
      </c>
      <c r="BR1693">
        <v>0.30799454999999998</v>
      </c>
      <c r="BS1693">
        <v>0.30701441600000001</v>
      </c>
      <c r="BT1693">
        <v>0.189800781</v>
      </c>
      <c r="BU1693">
        <v>0.39638349099999998</v>
      </c>
      <c r="BV1693">
        <v>0.13245127800000001</v>
      </c>
      <c r="BW1693">
        <v>0.73440518099999996</v>
      </c>
      <c r="BX1693">
        <v>0.50702314400000004</v>
      </c>
      <c r="BY1693">
        <v>0.14000000000000001</v>
      </c>
      <c r="BZ1693">
        <v>0.03</v>
      </c>
      <c r="CA1693">
        <v>0.17155596100000001</v>
      </c>
      <c r="CB1693">
        <v>-0.19070100600000001</v>
      </c>
      <c r="CC1693">
        <v>0.75001205400000004</v>
      </c>
      <c r="CD1693">
        <v>0.63114699500000004</v>
      </c>
      <c r="CE1693">
        <v>0.77987453100000004</v>
      </c>
      <c r="CF1693">
        <v>0.22110758599999999</v>
      </c>
      <c r="CG1693">
        <v>0.16</v>
      </c>
    </row>
    <row r="1694" spans="1:85" x14ac:dyDescent="0.25">
      <c r="A1694">
        <v>9</v>
      </c>
      <c r="B1694">
        <v>0.02</v>
      </c>
      <c r="C1694">
        <v>0.92</v>
      </c>
      <c r="D1694">
        <v>0.35</v>
      </c>
      <c r="E1694">
        <v>0.44229145800000003</v>
      </c>
      <c r="F1694">
        <v>-4.9140253000000002E-2</v>
      </c>
      <c r="G1694">
        <v>0.885419022</v>
      </c>
      <c r="H1694">
        <v>0.21</v>
      </c>
      <c r="I1694">
        <v>0.95</v>
      </c>
      <c r="J1694">
        <v>0.3</v>
      </c>
      <c r="K1694">
        <v>0.28000000000000003</v>
      </c>
      <c r="L1694">
        <v>0.04</v>
      </c>
      <c r="M1694">
        <v>0.11</v>
      </c>
      <c r="N1694">
        <v>0.25</v>
      </c>
      <c r="O1694">
        <v>0.16</v>
      </c>
      <c r="P1694">
        <v>0.14000000000000001</v>
      </c>
      <c r="Q1694">
        <v>0.15</v>
      </c>
      <c r="R1694">
        <v>0.2</v>
      </c>
      <c r="S1694">
        <v>0.25</v>
      </c>
      <c r="T1694">
        <v>0.02</v>
      </c>
      <c r="U1694">
        <v>0.27</v>
      </c>
      <c r="V1694">
        <v>0.08</v>
      </c>
      <c r="W1694">
        <v>0.14000000000000001</v>
      </c>
      <c r="X1694">
        <v>0.19</v>
      </c>
      <c r="Y1694">
        <v>0.32</v>
      </c>
      <c r="Z1694">
        <v>0.83</v>
      </c>
      <c r="AA1694">
        <v>0.15</v>
      </c>
      <c r="AB1694">
        <v>0.26</v>
      </c>
      <c r="AC1694">
        <v>0.22</v>
      </c>
      <c r="AD1694">
        <v>0.28999999999999998</v>
      </c>
      <c r="AE1694">
        <v>0.32</v>
      </c>
      <c r="AF1694">
        <v>0.52</v>
      </c>
      <c r="AG1694">
        <v>0.25</v>
      </c>
      <c r="AH1694">
        <v>0.74</v>
      </c>
      <c r="AI1694">
        <v>0.63</v>
      </c>
      <c r="AJ1694">
        <v>0.8</v>
      </c>
      <c r="AK1694">
        <v>0.04</v>
      </c>
      <c r="AL1694">
        <v>0.19</v>
      </c>
      <c r="AM1694">
        <v>0.46</v>
      </c>
      <c r="AN1694">
        <v>0.5</v>
      </c>
      <c r="AO1694">
        <v>0.02</v>
      </c>
      <c r="AP1694">
        <v>0.72</v>
      </c>
      <c r="AQ1694">
        <v>0.11</v>
      </c>
      <c r="AR1694">
        <v>0.02</v>
      </c>
      <c r="AS1694">
        <v>0.38</v>
      </c>
      <c r="AT1694">
        <v>0.14000000000000001</v>
      </c>
      <c r="AU1694">
        <v>0.11</v>
      </c>
      <c r="AV1694">
        <v>0.09</v>
      </c>
      <c r="AW1694">
        <v>0.32</v>
      </c>
      <c r="AX1694">
        <v>0.3</v>
      </c>
      <c r="AY1694">
        <v>0.28999999999999998</v>
      </c>
      <c r="AZ1694">
        <v>0.26</v>
      </c>
      <c r="BA1694">
        <v>0.3</v>
      </c>
      <c r="BB1694">
        <v>0.61</v>
      </c>
      <c r="BC1694">
        <v>0.21</v>
      </c>
      <c r="BD1694">
        <v>0.164290301</v>
      </c>
      <c r="BE1694">
        <v>0.16847789599999999</v>
      </c>
      <c r="BF1694">
        <v>0.1</v>
      </c>
      <c r="BG1694">
        <v>0.15</v>
      </c>
      <c r="BH1694">
        <v>0.47163059800000001</v>
      </c>
      <c r="BI1694">
        <v>0.455418716</v>
      </c>
      <c r="BJ1694">
        <v>0.315360421</v>
      </c>
      <c r="BK1694">
        <v>0.195197222</v>
      </c>
      <c r="BL1694">
        <v>0.152101396</v>
      </c>
      <c r="BM1694">
        <v>0.18268315700000001</v>
      </c>
      <c r="BN1694">
        <v>0.132763566</v>
      </c>
      <c r="BO1694">
        <v>0.33191937300000002</v>
      </c>
      <c r="BP1694">
        <v>0.45349177299999999</v>
      </c>
      <c r="BQ1694">
        <v>0.93034961199999999</v>
      </c>
      <c r="BR1694">
        <v>0.35890625700000001</v>
      </c>
      <c r="BS1694">
        <v>0.36619647100000002</v>
      </c>
      <c r="BT1694">
        <v>0.35661287400000002</v>
      </c>
      <c r="BU1694">
        <v>0.127330898</v>
      </c>
      <c r="BV1694">
        <v>-7.3599249999999998E-3</v>
      </c>
      <c r="BW1694">
        <v>0.79167613199999998</v>
      </c>
      <c r="BX1694">
        <v>0.41695322000000001</v>
      </c>
      <c r="BY1694">
        <v>0.11</v>
      </c>
      <c r="BZ1694">
        <v>0.04</v>
      </c>
      <c r="CA1694">
        <v>0.31082638400000001</v>
      </c>
      <c r="CB1694">
        <v>5.0999035999999998E-2</v>
      </c>
      <c r="CC1694">
        <v>0.63906068800000004</v>
      </c>
      <c r="CD1694">
        <v>0.35562103299999998</v>
      </c>
      <c r="CE1694">
        <v>0.64197422299999995</v>
      </c>
      <c r="CF1694">
        <v>1.4447313999999999E-2</v>
      </c>
      <c r="CG1694">
        <v>0.11</v>
      </c>
    </row>
    <row r="1695" spans="1:85" x14ac:dyDescent="0.25">
      <c r="A1695">
        <v>9</v>
      </c>
      <c r="B1695">
        <v>0.01</v>
      </c>
      <c r="C1695">
        <v>0.71</v>
      </c>
      <c r="D1695">
        <v>0.01</v>
      </c>
      <c r="E1695">
        <v>0.28000000000000003</v>
      </c>
      <c r="F1695">
        <v>0.03</v>
      </c>
      <c r="G1695">
        <v>1</v>
      </c>
      <c r="H1695">
        <v>0.67</v>
      </c>
      <c r="I1695">
        <v>0.77</v>
      </c>
      <c r="J1695">
        <v>0.2</v>
      </c>
      <c r="K1695">
        <v>0.55000000000000004</v>
      </c>
      <c r="L1695">
        <v>0.43</v>
      </c>
      <c r="M1695">
        <v>0.16</v>
      </c>
      <c r="N1695">
        <v>0.57999999999999996</v>
      </c>
      <c r="O1695">
        <v>0.61</v>
      </c>
      <c r="P1695">
        <v>0.42</v>
      </c>
      <c r="Q1695">
        <v>0.4</v>
      </c>
      <c r="R1695">
        <v>0.9</v>
      </c>
      <c r="S1695">
        <v>0.37</v>
      </c>
      <c r="T1695">
        <v>0.105274435</v>
      </c>
      <c r="U1695">
        <v>0.05</v>
      </c>
      <c r="V1695">
        <v>0.15</v>
      </c>
      <c r="W1695">
        <v>0.27</v>
      </c>
      <c r="X1695">
        <v>0.32</v>
      </c>
      <c r="Y1695">
        <v>0.37</v>
      </c>
      <c r="Z1695">
        <v>0.69</v>
      </c>
      <c r="AA1695">
        <v>0.49</v>
      </c>
      <c r="AB1695">
        <v>0.38</v>
      </c>
      <c r="AC1695">
        <v>0.34</v>
      </c>
      <c r="AD1695">
        <v>0.43</v>
      </c>
      <c r="AE1695">
        <v>0.15</v>
      </c>
      <c r="AF1695">
        <v>0.46</v>
      </c>
      <c r="AG1695">
        <v>7.0000000000000007E-2</v>
      </c>
      <c r="AH1695">
        <v>0.79</v>
      </c>
      <c r="AI1695">
        <v>0.76</v>
      </c>
      <c r="AJ1695">
        <v>0.56000000000000005</v>
      </c>
      <c r="AK1695">
        <v>0.96</v>
      </c>
      <c r="AL1695">
        <v>0.05</v>
      </c>
      <c r="AM1695">
        <v>0.14000000000000001</v>
      </c>
      <c r="AN1695">
        <v>0.5</v>
      </c>
      <c r="AO1695">
        <v>0.459867784</v>
      </c>
      <c r="AP1695">
        <v>0.95</v>
      </c>
      <c r="AQ1695">
        <v>0.95</v>
      </c>
      <c r="AR1695">
        <v>0.33</v>
      </c>
      <c r="AS1695">
        <v>0.13</v>
      </c>
      <c r="AT1695">
        <v>0.49</v>
      </c>
      <c r="AU1695">
        <v>0.45</v>
      </c>
      <c r="AV1695">
        <v>0.39</v>
      </c>
      <c r="AW1695">
        <v>0.4</v>
      </c>
      <c r="AX1695">
        <v>0.56999999999999995</v>
      </c>
      <c r="AY1695">
        <v>0.79</v>
      </c>
      <c r="AZ1695">
        <v>0.57999999999999996</v>
      </c>
      <c r="BA1695">
        <v>0.51</v>
      </c>
      <c r="BB1695">
        <v>0.53</v>
      </c>
      <c r="BC1695">
        <v>0.4</v>
      </c>
      <c r="BD1695">
        <v>0.120191511</v>
      </c>
      <c r="BE1695">
        <v>-9.2120687000000007E-2</v>
      </c>
      <c r="BF1695">
        <v>0.12</v>
      </c>
      <c r="BG1695">
        <v>0.92</v>
      </c>
      <c r="BH1695">
        <v>0.92</v>
      </c>
      <c r="BI1695">
        <v>0.92</v>
      </c>
      <c r="BJ1695">
        <v>0.92</v>
      </c>
      <c r="BK1695">
        <v>0.21289286099999999</v>
      </c>
      <c r="BL1695">
        <v>7.7408578000000006E-2</v>
      </c>
      <c r="BM1695">
        <v>0.26533658900000001</v>
      </c>
      <c r="BN1695">
        <v>5.0181101999999998E-2</v>
      </c>
      <c r="BO1695">
        <v>6.2723904999999996E-2</v>
      </c>
      <c r="BP1695">
        <v>0.59046443400000004</v>
      </c>
      <c r="BQ1695">
        <v>0.69972556200000002</v>
      </c>
      <c r="BR1695">
        <v>0.19641383200000001</v>
      </c>
      <c r="BS1695">
        <v>-0.12728041400000001</v>
      </c>
      <c r="BT1695">
        <v>0.37468034500000003</v>
      </c>
      <c r="BU1695">
        <v>7.0468299999999998E-2</v>
      </c>
      <c r="BV1695">
        <v>1.1154392000000001E-2</v>
      </c>
      <c r="BW1695">
        <v>0.68302261399999997</v>
      </c>
      <c r="BX1695">
        <v>0.28913543800000002</v>
      </c>
      <c r="BY1695">
        <v>0.09</v>
      </c>
      <c r="BZ1695">
        <v>0.17</v>
      </c>
      <c r="CA1695">
        <v>0.43907052200000002</v>
      </c>
      <c r="CB1695">
        <v>0.211556245</v>
      </c>
      <c r="CC1695">
        <v>0.60637904200000003</v>
      </c>
      <c r="CD1695">
        <v>3.7165218999999999E-2</v>
      </c>
      <c r="CE1695">
        <v>0.83700615899999997</v>
      </c>
      <c r="CF1695">
        <v>0.26517735399999998</v>
      </c>
      <c r="CG1695">
        <v>0.18</v>
      </c>
    </row>
    <row r="1696" spans="1:85" x14ac:dyDescent="0.25">
      <c r="A1696">
        <v>9</v>
      </c>
      <c r="B1696">
        <v>-8.6999439999999994E-3</v>
      </c>
      <c r="C1696">
        <v>0.52</v>
      </c>
      <c r="D1696">
        <v>0.36</v>
      </c>
      <c r="E1696">
        <v>0.42</v>
      </c>
      <c r="F1696">
        <v>0.02</v>
      </c>
      <c r="G1696">
        <v>1</v>
      </c>
      <c r="H1696">
        <v>0.47</v>
      </c>
      <c r="I1696">
        <v>0.64</v>
      </c>
      <c r="J1696">
        <v>0.32</v>
      </c>
      <c r="K1696">
        <v>0.48</v>
      </c>
      <c r="L1696">
        <v>0.53</v>
      </c>
      <c r="M1696">
        <v>0.25</v>
      </c>
      <c r="N1696">
        <v>0.51</v>
      </c>
      <c r="O1696">
        <v>0.46</v>
      </c>
      <c r="P1696">
        <v>0.35</v>
      </c>
      <c r="Q1696">
        <v>0.39</v>
      </c>
      <c r="R1696">
        <v>0.28000000000000003</v>
      </c>
      <c r="S1696">
        <v>0.31</v>
      </c>
      <c r="T1696">
        <v>0.01</v>
      </c>
      <c r="U1696">
        <v>0.2</v>
      </c>
      <c r="V1696">
        <v>0.36</v>
      </c>
      <c r="W1696">
        <v>0.45</v>
      </c>
      <c r="X1696">
        <v>0.34</v>
      </c>
      <c r="Y1696">
        <v>0.41</v>
      </c>
      <c r="Z1696">
        <v>0.57999999999999996</v>
      </c>
      <c r="AA1696">
        <v>0.26</v>
      </c>
      <c r="AB1696">
        <v>0.48</v>
      </c>
      <c r="AC1696">
        <v>0.44</v>
      </c>
      <c r="AD1696">
        <v>0.44</v>
      </c>
      <c r="AE1696">
        <v>0.43</v>
      </c>
      <c r="AF1696">
        <v>0.54</v>
      </c>
      <c r="AG1696">
        <v>0.68</v>
      </c>
      <c r="AH1696">
        <v>0.56000000000000005</v>
      </c>
      <c r="AI1696">
        <v>0.56000000000000005</v>
      </c>
      <c r="AJ1696">
        <v>0.56000000000000005</v>
      </c>
      <c r="AK1696">
        <v>0.5</v>
      </c>
      <c r="AL1696">
        <v>0.27</v>
      </c>
      <c r="AM1696">
        <v>0.49</v>
      </c>
      <c r="AN1696">
        <v>0.5</v>
      </c>
      <c r="AO1696">
        <v>0.01</v>
      </c>
      <c r="AP1696">
        <v>0.8</v>
      </c>
      <c r="AQ1696">
        <v>0.5</v>
      </c>
      <c r="AR1696">
        <v>0.25</v>
      </c>
      <c r="AS1696">
        <v>0.34</v>
      </c>
      <c r="AT1696">
        <v>0.34</v>
      </c>
      <c r="AU1696">
        <v>0.33</v>
      </c>
      <c r="AV1696">
        <v>0.31</v>
      </c>
      <c r="AW1696">
        <v>0.49</v>
      </c>
      <c r="AX1696">
        <v>0.56999999999999995</v>
      </c>
      <c r="AY1696">
        <v>0.65</v>
      </c>
      <c r="AZ1696">
        <v>0.57999999999999996</v>
      </c>
      <c r="BA1696">
        <v>0.67</v>
      </c>
      <c r="BB1696">
        <v>0.67</v>
      </c>
      <c r="BC1696">
        <v>0.64</v>
      </c>
      <c r="BD1696">
        <v>0.12632164200000001</v>
      </c>
      <c r="BE1696">
        <v>-5.2264496000000001E-2</v>
      </c>
      <c r="BF1696">
        <v>0.21</v>
      </c>
      <c r="BG1696">
        <v>0.63</v>
      </c>
      <c r="BH1696">
        <v>0.64</v>
      </c>
      <c r="BI1696">
        <v>0.67</v>
      </c>
      <c r="BJ1696">
        <v>0.6</v>
      </c>
      <c r="BK1696">
        <v>7.4377269999999999E-3</v>
      </c>
      <c r="BL1696">
        <v>0.179563888</v>
      </c>
      <c r="BM1696">
        <v>0.21771728600000001</v>
      </c>
      <c r="BN1696">
        <v>0.51830089899999998</v>
      </c>
      <c r="BO1696">
        <v>-0.177013579</v>
      </c>
      <c r="BP1696">
        <v>0.99454923399999995</v>
      </c>
      <c r="BQ1696">
        <v>0.52481681099999999</v>
      </c>
      <c r="BR1696">
        <v>0.39876056599999998</v>
      </c>
      <c r="BS1696">
        <v>9.2135094000000001E-2</v>
      </c>
      <c r="BT1696">
        <v>-8.5648914000000007E-2</v>
      </c>
      <c r="BU1696">
        <v>0.56825358100000001</v>
      </c>
      <c r="BV1696">
        <v>0.13064932000000001</v>
      </c>
      <c r="BW1696">
        <v>0.57735916399999998</v>
      </c>
      <c r="BX1696">
        <v>9.9114236999999994E-2</v>
      </c>
      <c r="BY1696">
        <v>0.45</v>
      </c>
      <c r="BZ1696">
        <v>0.28000000000000003</v>
      </c>
      <c r="CA1696">
        <v>0.52617556499999996</v>
      </c>
      <c r="CB1696">
        <v>2.3737073000000001E-2</v>
      </c>
      <c r="CC1696">
        <v>0.67509467300000003</v>
      </c>
      <c r="CD1696">
        <v>5.9435059999999998E-2</v>
      </c>
      <c r="CE1696">
        <v>0.407551942</v>
      </c>
      <c r="CF1696">
        <v>0.40268411500000001</v>
      </c>
      <c r="CG1696">
        <v>0.28000000000000003</v>
      </c>
    </row>
    <row r="1697" spans="1:85" x14ac:dyDescent="0.25">
      <c r="A1697">
        <v>9</v>
      </c>
      <c r="B1697">
        <v>0.02</v>
      </c>
      <c r="C1697">
        <v>0.41</v>
      </c>
      <c r="D1697">
        <v>0.62</v>
      </c>
      <c r="E1697">
        <v>0.5</v>
      </c>
      <c r="F1697">
        <v>0.04</v>
      </c>
      <c r="G1697">
        <v>1</v>
      </c>
      <c r="H1697">
        <v>0.12</v>
      </c>
      <c r="I1697">
        <v>0.32</v>
      </c>
      <c r="J1697">
        <v>0.28000000000000003</v>
      </c>
      <c r="K1697">
        <v>0.24</v>
      </c>
      <c r="L1697">
        <v>0.56000000000000005</v>
      </c>
      <c r="M1697">
        <v>0.45</v>
      </c>
      <c r="N1697">
        <v>0.39</v>
      </c>
      <c r="O1697">
        <v>0.17</v>
      </c>
      <c r="P1697">
        <v>0.16</v>
      </c>
      <c r="Q1697">
        <v>0.23</v>
      </c>
      <c r="R1697">
        <v>0.14000000000000001</v>
      </c>
      <c r="S1697">
        <v>0.13</v>
      </c>
      <c r="T1697">
        <v>0.05</v>
      </c>
      <c r="U1697">
        <v>0.67</v>
      </c>
      <c r="V1697">
        <v>0.46</v>
      </c>
      <c r="W1697">
        <v>0.56999999999999995</v>
      </c>
      <c r="X1697">
        <v>0.18</v>
      </c>
      <c r="Y1697">
        <v>0.46</v>
      </c>
      <c r="Z1697">
        <v>0.32</v>
      </c>
      <c r="AA1697">
        <v>0.42</v>
      </c>
      <c r="AB1697">
        <v>0.44</v>
      </c>
      <c r="AC1697">
        <v>0.57999999999999996</v>
      </c>
      <c r="AD1697">
        <v>0.28000000000000003</v>
      </c>
      <c r="AE1697">
        <v>0.65</v>
      </c>
      <c r="AF1697">
        <v>0.36</v>
      </c>
      <c r="AG1697">
        <v>0.56999999999999995</v>
      </c>
      <c r="AH1697">
        <v>0.41</v>
      </c>
      <c r="AI1697">
        <v>0.4</v>
      </c>
      <c r="AJ1697">
        <v>0.46</v>
      </c>
      <c r="AK1697">
        <v>0.49</v>
      </c>
      <c r="AL1697">
        <v>0.18</v>
      </c>
      <c r="AM1697">
        <v>0.56999999999999995</v>
      </c>
      <c r="AN1697">
        <v>0.50514760299999995</v>
      </c>
      <c r="AO1697">
        <v>0.06</v>
      </c>
      <c r="AP1697">
        <v>0.51</v>
      </c>
      <c r="AQ1697">
        <v>0.51</v>
      </c>
      <c r="AR1697">
        <v>0.28999999999999998</v>
      </c>
      <c r="AS1697">
        <v>0.24</v>
      </c>
      <c r="AT1697">
        <v>0.04</v>
      </c>
      <c r="AU1697">
        <v>0.05</v>
      </c>
      <c r="AV1697">
        <v>0.06</v>
      </c>
      <c r="AW1697">
        <v>0.08</v>
      </c>
      <c r="AX1697">
        <v>0.16</v>
      </c>
      <c r="AY1697">
        <v>0.17</v>
      </c>
      <c r="AZ1697">
        <v>0.18</v>
      </c>
      <c r="BA1697">
        <v>0.53</v>
      </c>
      <c r="BB1697">
        <v>0.2</v>
      </c>
      <c r="BC1697">
        <v>0.63</v>
      </c>
      <c r="BD1697">
        <v>7.2143959999999993E-2</v>
      </c>
      <c r="BE1697">
        <v>0.03</v>
      </c>
      <c r="BF1697">
        <v>0.02</v>
      </c>
      <c r="BG1697">
        <v>0.44</v>
      </c>
      <c r="BH1697">
        <v>0.63</v>
      </c>
      <c r="BI1697">
        <v>0.69</v>
      </c>
      <c r="BJ1697">
        <v>0.62</v>
      </c>
      <c r="BK1697">
        <v>0.27240349899999999</v>
      </c>
      <c r="BL1697">
        <v>0.15730592299999999</v>
      </c>
      <c r="BM1697">
        <v>0.37668258399999999</v>
      </c>
      <c r="BN1697">
        <v>0.16076336499999999</v>
      </c>
      <c r="BO1697">
        <v>9.0496854000000002E-2</v>
      </c>
      <c r="BP1697">
        <v>0.25229385399999998</v>
      </c>
      <c r="BQ1697">
        <v>0.68304984599999996</v>
      </c>
      <c r="BR1697">
        <v>-0.14190170599999999</v>
      </c>
      <c r="BS1697">
        <v>0.230752559</v>
      </c>
      <c r="BT1697">
        <v>0.47952894800000001</v>
      </c>
      <c r="BU1697">
        <v>0.41046234599999998</v>
      </c>
      <c r="BV1697">
        <v>-7.1956853000000001E-2</v>
      </c>
      <c r="BW1697">
        <v>0.648508627</v>
      </c>
      <c r="BX1697">
        <v>0.38427906699999997</v>
      </c>
      <c r="BY1697">
        <v>0.11</v>
      </c>
      <c r="BZ1697">
        <v>0.01</v>
      </c>
      <c r="CA1697">
        <v>-0.249792442</v>
      </c>
      <c r="CB1697">
        <v>3.1660810999999997E-2</v>
      </c>
      <c r="CC1697">
        <v>0.53408499099999995</v>
      </c>
      <c r="CD1697">
        <v>0.59039425000000001</v>
      </c>
      <c r="CE1697">
        <v>0.70453028500000003</v>
      </c>
      <c r="CF1697">
        <v>-2.5708186000000001E-2</v>
      </c>
      <c r="CG1697">
        <v>0.56999999999999995</v>
      </c>
    </row>
    <row r="1698" spans="1:85" x14ac:dyDescent="0.25">
      <c r="A1698">
        <v>9</v>
      </c>
      <c r="B1698">
        <v>-8.4042514999999998E-2</v>
      </c>
      <c r="C1698">
        <v>0.47</v>
      </c>
      <c r="D1698">
        <v>0.88</v>
      </c>
      <c r="E1698">
        <v>0.51</v>
      </c>
      <c r="F1698">
        <v>-1.2487418E-2</v>
      </c>
      <c r="G1698">
        <v>1.0790061200000001</v>
      </c>
      <c r="H1698">
        <v>0.08</v>
      </c>
      <c r="I1698">
        <v>0.28000000000000003</v>
      </c>
      <c r="J1698">
        <v>0.15</v>
      </c>
      <c r="K1698">
        <v>0.17</v>
      </c>
      <c r="L1698">
        <v>0.68</v>
      </c>
      <c r="M1698">
        <v>1</v>
      </c>
      <c r="N1698">
        <v>0.49</v>
      </c>
      <c r="O1698">
        <v>0.09</v>
      </c>
      <c r="P1698">
        <v>0.14000000000000001</v>
      </c>
      <c r="Q1698">
        <v>0.23</v>
      </c>
      <c r="R1698">
        <v>0.16</v>
      </c>
      <c r="S1698">
        <v>0.09</v>
      </c>
      <c r="T1698">
        <v>0.03</v>
      </c>
      <c r="U1698">
        <v>0.78</v>
      </c>
      <c r="V1698">
        <v>0.66</v>
      </c>
      <c r="W1698">
        <v>0.71</v>
      </c>
      <c r="X1698">
        <v>0.23</v>
      </c>
      <c r="Y1698">
        <v>0.86</v>
      </c>
      <c r="Z1698">
        <v>0.21</v>
      </c>
      <c r="AA1698">
        <v>0.85</v>
      </c>
      <c r="AB1698">
        <v>0.44</v>
      </c>
      <c r="AC1698">
        <v>0.75</v>
      </c>
      <c r="AD1698">
        <v>0.31</v>
      </c>
      <c r="AE1698">
        <v>0.5</v>
      </c>
      <c r="AF1698">
        <v>0.65</v>
      </c>
      <c r="AG1698">
        <v>0.72</v>
      </c>
      <c r="AH1698">
        <v>0.41</v>
      </c>
      <c r="AI1698">
        <v>0.42</v>
      </c>
      <c r="AJ1698">
        <v>0.43</v>
      </c>
      <c r="AK1698">
        <v>0.4</v>
      </c>
      <c r="AL1698">
        <v>0.23</v>
      </c>
      <c r="AM1698">
        <v>0.56000000000000005</v>
      </c>
      <c r="AN1698">
        <v>0.47550471700000002</v>
      </c>
      <c r="AO1698">
        <v>0.02</v>
      </c>
      <c r="AP1698">
        <v>0.69</v>
      </c>
      <c r="AQ1698">
        <v>0.41</v>
      </c>
      <c r="AR1698">
        <v>0.11</v>
      </c>
      <c r="AS1698">
        <v>0.21</v>
      </c>
      <c r="AT1698">
        <v>0.06</v>
      </c>
      <c r="AU1698">
        <v>0.05</v>
      </c>
      <c r="AV1698">
        <v>7.0000000000000007E-2</v>
      </c>
      <c r="AW1698">
        <v>0.03</v>
      </c>
      <c r="AX1698">
        <v>0.1</v>
      </c>
      <c r="AY1698">
        <v>0.14000000000000001</v>
      </c>
      <c r="AZ1698">
        <v>0.15</v>
      </c>
      <c r="BA1698">
        <v>0.8</v>
      </c>
      <c r="BB1698">
        <v>0.35</v>
      </c>
      <c r="BC1698">
        <v>0.68</v>
      </c>
      <c r="BD1698">
        <v>0.23543051600000001</v>
      </c>
      <c r="BE1698">
        <v>-0.102074705</v>
      </c>
      <c r="BF1698">
        <v>0.03</v>
      </c>
      <c r="BG1698">
        <v>0.8</v>
      </c>
      <c r="BH1698">
        <v>0.54</v>
      </c>
      <c r="BI1698">
        <v>0.72</v>
      </c>
      <c r="BJ1698">
        <v>0.67</v>
      </c>
      <c r="BK1698">
        <v>9.0531720999999996E-2</v>
      </c>
      <c r="BL1698">
        <v>0.188037865</v>
      </c>
      <c r="BM1698">
        <v>0.287064392</v>
      </c>
      <c r="BN1698">
        <v>0.49798092700000002</v>
      </c>
      <c r="BO1698">
        <v>0.147185069</v>
      </c>
      <c r="BP1698">
        <v>1.0555406350000001</v>
      </c>
      <c r="BQ1698">
        <v>0.75026531500000004</v>
      </c>
      <c r="BR1698">
        <v>-0.33564182300000001</v>
      </c>
      <c r="BS1698">
        <v>-0.18933635600000001</v>
      </c>
      <c r="BT1698">
        <v>0.14821636899999999</v>
      </c>
      <c r="BU1698">
        <v>2.5314474E-2</v>
      </c>
      <c r="BV1698">
        <v>-0.19831997800000001</v>
      </c>
      <c r="BW1698">
        <v>0.87353641999999998</v>
      </c>
      <c r="BX1698">
        <v>0.107277862</v>
      </c>
      <c r="BY1698">
        <v>0.13</v>
      </c>
      <c r="BZ1698">
        <v>0.02</v>
      </c>
      <c r="CA1698">
        <v>-8.1824264999999993E-2</v>
      </c>
      <c r="CB1698">
        <v>0.15386340800000001</v>
      </c>
      <c r="CC1698">
        <v>0.58380218900000003</v>
      </c>
      <c r="CD1698">
        <v>0.42563552500000001</v>
      </c>
      <c r="CE1698">
        <v>1.0360581129999999</v>
      </c>
      <c r="CF1698">
        <v>0.217522297</v>
      </c>
      <c r="CG1698">
        <v>0.39</v>
      </c>
    </row>
    <row r="1699" spans="1:85" x14ac:dyDescent="0.25">
      <c r="A1699">
        <v>9</v>
      </c>
      <c r="B1699">
        <v>0.01</v>
      </c>
      <c r="C1699">
        <v>0.49</v>
      </c>
      <c r="D1699">
        <v>0.03</v>
      </c>
      <c r="E1699">
        <v>0.45</v>
      </c>
      <c r="F1699">
        <v>0.02</v>
      </c>
      <c r="G1699">
        <v>1</v>
      </c>
      <c r="H1699">
        <v>0.96</v>
      </c>
      <c r="I1699">
        <v>0.69</v>
      </c>
      <c r="J1699">
        <v>7.0000000000000007E-2</v>
      </c>
      <c r="K1699">
        <v>0.81</v>
      </c>
      <c r="L1699">
        <v>0.44</v>
      </c>
      <c r="M1699">
        <v>7.0000000000000007E-2</v>
      </c>
      <c r="N1699">
        <v>0.39</v>
      </c>
      <c r="O1699">
        <v>1</v>
      </c>
      <c r="P1699">
        <v>1</v>
      </c>
      <c r="Q1699">
        <v>1</v>
      </c>
      <c r="R1699">
        <v>0.47</v>
      </c>
      <c r="S1699">
        <v>0.49</v>
      </c>
      <c r="T1699">
        <v>3.5904194E-2</v>
      </c>
      <c r="U1699">
        <v>0.09</v>
      </c>
      <c r="V1699">
        <v>0.09</v>
      </c>
      <c r="W1699">
        <v>0.15</v>
      </c>
      <c r="X1699">
        <v>0.84</v>
      </c>
      <c r="Y1699">
        <v>0.1</v>
      </c>
      <c r="Z1699">
        <v>0.52</v>
      </c>
      <c r="AA1699">
        <v>0.21</v>
      </c>
      <c r="AB1699">
        <v>0.53</v>
      </c>
      <c r="AC1699">
        <v>0.04</v>
      </c>
      <c r="AD1699">
        <v>0.88</v>
      </c>
      <c r="AE1699">
        <v>0.15</v>
      </c>
      <c r="AF1699">
        <v>0.37</v>
      </c>
      <c r="AG1699">
        <v>0.05</v>
      </c>
      <c r="AH1699">
        <v>0.51</v>
      </c>
      <c r="AI1699">
        <v>0.55000000000000004</v>
      </c>
      <c r="AJ1699">
        <v>0.4</v>
      </c>
      <c r="AK1699">
        <v>0.7</v>
      </c>
      <c r="AL1699">
        <v>0.05</v>
      </c>
      <c r="AM1699">
        <v>0.3</v>
      </c>
      <c r="AN1699">
        <v>0.5</v>
      </c>
      <c r="AO1699">
        <v>0.01</v>
      </c>
      <c r="AP1699">
        <v>0.89</v>
      </c>
      <c r="AQ1699">
        <v>0.67</v>
      </c>
      <c r="AR1699">
        <v>0.04</v>
      </c>
      <c r="AS1699">
        <v>0.08</v>
      </c>
      <c r="AT1699">
        <v>1</v>
      </c>
      <c r="AU1699">
        <v>1</v>
      </c>
      <c r="AV1699">
        <v>1</v>
      </c>
      <c r="AW1699">
        <v>0.76</v>
      </c>
      <c r="AX1699">
        <v>0.89</v>
      </c>
      <c r="AY1699">
        <v>1</v>
      </c>
      <c r="AZ1699">
        <v>0.89</v>
      </c>
      <c r="BA1699">
        <v>0.4</v>
      </c>
      <c r="BB1699">
        <v>0.47</v>
      </c>
      <c r="BC1699">
        <v>1</v>
      </c>
      <c r="BD1699">
        <v>0.21429388699999999</v>
      </c>
      <c r="BE1699">
        <v>8.564136E-3</v>
      </c>
      <c r="BF1699">
        <v>0.69</v>
      </c>
      <c r="BG1699">
        <v>0.52</v>
      </c>
      <c r="BH1699">
        <v>0.67</v>
      </c>
      <c r="BI1699">
        <v>0.62</v>
      </c>
      <c r="BJ1699">
        <v>0.45</v>
      </c>
      <c r="BK1699">
        <v>0.28024796200000002</v>
      </c>
      <c r="BL1699">
        <v>0.10281001300000001</v>
      </c>
      <c r="BM1699">
        <v>0.26613221599999998</v>
      </c>
      <c r="BN1699">
        <v>0.29132860500000002</v>
      </c>
      <c r="BO1699">
        <v>0.332567697</v>
      </c>
      <c r="BP1699">
        <v>0.499365112</v>
      </c>
      <c r="BQ1699">
        <v>0.71563390800000004</v>
      </c>
      <c r="BR1699">
        <v>-9.9872832999999994E-2</v>
      </c>
      <c r="BS1699">
        <v>-0.16111621800000001</v>
      </c>
      <c r="BT1699">
        <v>0.278984275</v>
      </c>
      <c r="BU1699">
        <v>-4.1504904000000002E-2</v>
      </c>
      <c r="BV1699">
        <v>-8.3326285999999999E-2</v>
      </c>
      <c r="BW1699">
        <v>0.44290036799999999</v>
      </c>
      <c r="BX1699">
        <v>0.398498505</v>
      </c>
      <c r="BY1699">
        <v>0.22</v>
      </c>
      <c r="BZ1699">
        <v>1</v>
      </c>
      <c r="CA1699">
        <v>0.64645160199999996</v>
      </c>
      <c r="CB1699">
        <v>-6.8241883000000003E-2</v>
      </c>
      <c r="CC1699">
        <v>0.94158407099999997</v>
      </c>
      <c r="CD1699">
        <v>0.32322278300000001</v>
      </c>
      <c r="CE1699">
        <v>0.51085440500000001</v>
      </c>
      <c r="CF1699">
        <v>-0.119665419</v>
      </c>
      <c r="CG1699">
        <v>0.01</v>
      </c>
    </row>
    <row r="1700" spans="1:85" x14ac:dyDescent="0.25">
      <c r="A1700">
        <v>9</v>
      </c>
      <c r="B1700">
        <v>0.03</v>
      </c>
      <c r="C1700">
        <v>0.5</v>
      </c>
      <c r="D1700">
        <v>0.03</v>
      </c>
      <c r="E1700">
        <v>0.19</v>
      </c>
      <c r="F1700">
        <v>0.04</v>
      </c>
      <c r="G1700">
        <v>1</v>
      </c>
      <c r="H1700">
        <v>0.38</v>
      </c>
      <c r="I1700">
        <v>0.77</v>
      </c>
      <c r="J1700">
        <v>0.12</v>
      </c>
      <c r="K1700">
        <v>0.45</v>
      </c>
      <c r="L1700">
        <v>0.24</v>
      </c>
      <c r="M1700">
        <v>0.21</v>
      </c>
      <c r="N1700">
        <v>0.46</v>
      </c>
      <c r="O1700">
        <v>0.37</v>
      </c>
      <c r="P1700">
        <v>0.28999999999999998</v>
      </c>
      <c r="Q1700">
        <v>0.28000000000000003</v>
      </c>
      <c r="R1700">
        <v>0.34</v>
      </c>
      <c r="S1700">
        <v>0.39</v>
      </c>
      <c r="T1700">
        <v>0.01</v>
      </c>
      <c r="U1700">
        <v>0.13</v>
      </c>
      <c r="V1700">
        <v>0.12</v>
      </c>
      <c r="W1700">
        <v>0.28000000000000003</v>
      </c>
      <c r="X1700">
        <v>0.21</v>
      </c>
      <c r="Y1700">
        <v>0.31</v>
      </c>
      <c r="Z1700">
        <v>0.7</v>
      </c>
      <c r="AA1700">
        <v>0.38</v>
      </c>
      <c r="AB1700">
        <v>0.26</v>
      </c>
      <c r="AC1700">
        <v>0.53</v>
      </c>
      <c r="AD1700">
        <v>0.28999999999999998</v>
      </c>
      <c r="AE1700">
        <v>0.6</v>
      </c>
      <c r="AF1700">
        <v>0.39</v>
      </c>
      <c r="AG1700">
        <v>0.13</v>
      </c>
      <c r="AH1700">
        <v>0.54</v>
      </c>
      <c r="AI1700">
        <v>0.62</v>
      </c>
      <c r="AJ1700">
        <v>0.42</v>
      </c>
      <c r="AK1700">
        <v>0.6</v>
      </c>
      <c r="AL1700">
        <v>0.11</v>
      </c>
      <c r="AM1700">
        <v>0.32</v>
      </c>
      <c r="AN1700">
        <v>0.5</v>
      </c>
      <c r="AO1700">
        <v>0.03</v>
      </c>
      <c r="AP1700">
        <v>0.78</v>
      </c>
      <c r="AQ1700">
        <v>0.56000000000000005</v>
      </c>
      <c r="AR1700">
        <v>0.03</v>
      </c>
      <c r="AS1700">
        <v>0.08</v>
      </c>
      <c r="AT1700">
        <v>0.17</v>
      </c>
      <c r="AU1700">
        <v>0.13</v>
      </c>
      <c r="AV1700">
        <v>0.12</v>
      </c>
      <c r="AW1700">
        <v>0.31</v>
      </c>
      <c r="AX1700">
        <v>0.31</v>
      </c>
      <c r="AY1700">
        <v>0.41</v>
      </c>
      <c r="AZ1700">
        <v>0.3</v>
      </c>
      <c r="BA1700">
        <v>0.42</v>
      </c>
      <c r="BB1700">
        <v>0.49</v>
      </c>
      <c r="BC1700">
        <v>0.32</v>
      </c>
      <c r="BD1700">
        <v>0.14624857899999999</v>
      </c>
      <c r="BE1700">
        <v>0.12819339599999999</v>
      </c>
      <c r="BF1700">
        <v>0.1</v>
      </c>
      <c r="BG1700">
        <v>0.48</v>
      </c>
      <c r="BH1700">
        <v>0.57999999999999996</v>
      </c>
      <c r="BI1700">
        <v>0.61</v>
      </c>
      <c r="BJ1700">
        <v>0.75</v>
      </c>
      <c r="BK1700">
        <v>-5.2270572000000001E-2</v>
      </c>
      <c r="BL1700">
        <v>7.2202469000000005E-2</v>
      </c>
      <c r="BM1700">
        <v>0.12061021299999999</v>
      </c>
      <c r="BN1700">
        <v>0.63385204100000003</v>
      </c>
      <c r="BO1700">
        <v>0.35389860299999998</v>
      </c>
      <c r="BP1700">
        <v>0.48808951499999997</v>
      </c>
      <c r="BQ1700">
        <v>0.66291436500000001</v>
      </c>
      <c r="BR1700">
        <v>0.26464311699999998</v>
      </c>
      <c r="BS1700">
        <v>0.105580483</v>
      </c>
      <c r="BT1700">
        <v>0.39448303299999998</v>
      </c>
      <c r="BU1700">
        <v>0.23197404699999999</v>
      </c>
      <c r="BV1700">
        <v>-0.16059400900000001</v>
      </c>
      <c r="BW1700">
        <v>0.24312093000000001</v>
      </c>
      <c r="BX1700">
        <v>0.25953188900000002</v>
      </c>
      <c r="BY1700">
        <v>0.33</v>
      </c>
      <c r="BZ1700">
        <v>0.14000000000000001</v>
      </c>
      <c r="CA1700">
        <v>0.1189641</v>
      </c>
      <c r="CB1700">
        <v>0.40107946100000003</v>
      </c>
      <c r="CC1700">
        <v>0.45201574100000003</v>
      </c>
      <c r="CD1700">
        <v>0.36607404199999999</v>
      </c>
      <c r="CE1700">
        <v>0.17147406200000001</v>
      </c>
      <c r="CF1700">
        <v>-8.6758289000000002E-2</v>
      </c>
      <c r="CG1700">
        <v>0.14000000000000001</v>
      </c>
    </row>
    <row r="1701" spans="1:85" x14ac:dyDescent="0.25">
      <c r="A1701">
        <v>9</v>
      </c>
      <c r="B1701">
        <v>0.164027378</v>
      </c>
      <c r="C1701">
        <v>0.36</v>
      </c>
      <c r="D1701">
        <v>0.01</v>
      </c>
      <c r="E1701">
        <v>0.79</v>
      </c>
      <c r="F1701">
        <v>0.27435763299999999</v>
      </c>
      <c r="G1701">
        <v>0.85745036299999999</v>
      </c>
      <c r="H1701">
        <v>0.37</v>
      </c>
      <c r="I1701">
        <v>0.27</v>
      </c>
      <c r="J1701">
        <v>0.25</v>
      </c>
      <c r="K1701">
        <v>0.68</v>
      </c>
      <c r="L1701">
        <v>0.74</v>
      </c>
      <c r="M1701">
        <v>7.0000000000000007E-2</v>
      </c>
      <c r="N1701">
        <v>1</v>
      </c>
      <c r="O1701">
        <v>0.39</v>
      </c>
      <c r="P1701">
        <v>0.41</v>
      </c>
      <c r="Q1701">
        <v>0.4</v>
      </c>
      <c r="R1701">
        <v>0.03</v>
      </c>
      <c r="S1701">
        <v>0.39</v>
      </c>
      <c r="T1701">
        <v>0.01</v>
      </c>
      <c r="U1701">
        <v>0.16</v>
      </c>
      <c r="V1701">
        <v>0.13</v>
      </c>
      <c r="W1701">
        <v>0.28000000000000003</v>
      </c>
      <c r="X1701">
        <v>0.35</v>
      </c>
      <c r="Y1701">
        <v>0.26</v>
      </c>
      <c r="Z1701">
        <v>0.28000000000000003</v>
      </c>
      <c r="AA1701">
        <v>0.12</v>
      </c>
      <c r="AB1701">
        <v>0.31</v>
      </c>
      <c r="AC1701">
        <v>0.31</v>
      </c>
      <c r="AD1701">
        <v>0.46</v>
      </c>
      <c r="AE1701">
        <v>0.52</v>
      </c>
      <c r="AF1701">
        <v>0.2</v>
      </c>
      <c r="AG1701">
        <v>7.0000000000000007E-2</v>
      </c>
      <c r="AH1701">
        <v>0.37</v>
      </c>
      <c r="AI1701">
        <v>0.33</v>
      </c>
      <c r="AJ1701">
        <v>0.47</v>
      </c>
      <c r="AK1701">
        <v>0.67</v>
      </c>
      <c r="AL1701">
        <v>0.1</v>
      </c>
      <c r="AM1701">
        <v>0.53</v>
      </c>
      <c r="AN1701">
        <v>0.5</v>
      </c>
      <c r="AO1701">
        <v>0.02</v>
      </c>
      <c r="AP1701">
        <v>0.71</v>
      </c>
      <c r="AQ1701">
        <v>0.7</v>
      </c>
      <c r="AR1701">
        <v>0.02</v>
      </c>
      <c r="AS1701">
        <v>0.06</v>
      </c>
      <c r="AT1701">
        <v>0.28000000000000003</v>
      </c>
      <c r="AU1701">
        <v>0.28000000000000003</v>
      </c>
      <c r="AV1701">
        <v>0.28999999999999998</v>
      </c>
      <c r="AW1701">
        <v>0.42</v>
      </c>
      <c r="AX1701">
        <v>0.46</v>
      </c>
      <c r="AY1701">
        <v>0.52</v>
      </c>
      <c r="AZ1701">
        <v>0.48</v>
      </c>
      <c r="BA1701">
        <v>0.51</v>
      </c>
      <c r="BB1701">
        <v>0.56000000000000005</v>
      </c>
      <c r="BC1701">
        <v>0.12</v>
      </c>
      <c r="BD1701">
        <v>0.158107942</v>
      </c>
      <c r="BE1701">
        <v>0.53250046399999995</v>
      </c>
      <c r="BF1701">
        <v>0.09</v>
      </c>
      <c r="BG1701">
        <v>0.04</v>
      </c>
      <c r="BH1701">
        <v>0.34</v>
      </c>
      <c r="BI1701">
        <v>0.41</v>
      </c>
      <c r="BJ1701">
        <v>0.05</v>
      </c>
      <c r="BK1701">
        <v>0.351423441</v>
      </c>
      <c r="BL1701">
        <v>-8.7642374999999995E-2</v>
      </c>
      <c r="BM1701">
        <v>-5.8917124000000001E-2</v>
      </c>
      <c r="BN1701">
        <v>0.27854018899999999</v>
      </c>
      <c r="BO1701">
        <v>0.24753782899999999</v>
      </c>
      <c r="BP1701">
        <v>0.65638824699999998</v>
      </c>
      <c r="BQ1701">
        <v>0.49213030699999999</v>
      </c>
      <c r="BR1701">
        <v>0.18224522300000001</v>
      </c>
      <c r="BS1701">
        <v>-9.1184541999999993E-2</v>
      </c>
      <c r="BT1701">
        <v>0.39216184799999998</v>
      </c>
      <c r="BU1701">
        <v>0.105520063</v>
      </c>
      <c r="BV1701">
        <v>2.6693978E-2</v>
      </c>
      <c r="BW1701">
        <v>0.256902456</v>
      </c>
      <c r="BX1701">
        <v>0.37683109300000001</v>
      </c>
      <c r="BY1701">
        <v>0.03</v>
      </c>
      <c r="BZ1701">
        <v>0.02</v>
      </c>
      <c r="CA1701">
        <v>0.53402290600000002</v>
      </c>
      <c r="CB1701">
        <v>0.14021924599999999</v>
      </c>
      <c r="CC1701">
        <v>0.80576051000000004</v>
      </c>
      <c r="CD1701">
        <v>1.511773319</v>
      </c>
      <c r="CE1701">
        <v>0.72745453900000001</v>
      </c>
      <c r="CF1701">
        <v>0.114821643</v>
      </c>
      <c r="CG1701">
        <v>0.12</v>
      </c>
    </row>
    <row r="1702" spans="1:85" x14ac:dyDescent="0.25">
      <c r="A1702">
        <v>9</v>
      </c>
      <c r="B1702">
        <v>-9.6953025999999998E-2</v>
      </c>
      <c r="C1702">
        <v>0.72</v>
      </c>
      <c r="D1702">
        <v>0.09</v>
      </c>
      <c r="E1702">
        <v>0.19</v>
      </c>
      <c r="F1702">
        <v>-0.10848223</v>
      </c>
      <c r="G1702">
        <v>0.98330718500000003</v>
      </c>
      <c r="H1702">
        <v>0.03</v>
      </c>
      <c r="I1702">
        <v>0.72</v>
      </c>
      <c r="J1702">
        <v>0.35</v>
      </c>
      <c r="K1702">
        <v>0.5</v>
      </c>
      <c r="L1702">
        <v>0.3</v>
      </c>
      <c r="M1702">
        <v>0.11</v>
      </c>
      <c r="N1702">
        <v>0.15</v>
      </c>
      <c r="O1702">
        <v>0.3</v>
      </c>
      <c r="P1702">
        <v>0.12</v>
      </c>
      <c r="Q1702">
        <v>0.12</v>
      </c>
      <c r="R1702">
        <v>0.16</v>
      </c>
      <c r="S1702">
        <v>0.12</v>
      </c>
      <c r="T1702">
        <v>0.03</v>
      </c>
      <c r="U1702">
        <v>1</v>
      </c>
      <c r="V1702">
        <v>0.32</v>
      </c>
      <c r="W1702">
        <v>0.36</v>
      </c>
      <c r="X1702">
        <v>0.71</v>
      </c>
      <c r="Y1702">
        <v>0.5</v>
      </c>
      <c r="Z1702">
        <v>0.19</v>
      </c>
      <c r="AA1702">
        <v>0.09</v>
      </c>
      <c r="AB1702">
        <v>0.66</v>
      </c>
      <c r="AC1702">
        <v>0.18</v>
      </c>
      <c r="AD1702">
        <v>0.51</v>
      </c>
      <c r="AE1702">
        <v>7.0000000000000007E-2</v>
      </c>
      <c r="AF1702">
        <v>1</v>
      </c>
      <c r="AG1702">
        <v>0.1</v>
      </c>
      <c r="AH1702">
        <v>0.19</v>
      </c>
      <c r="AI1702">
        <v>0.28000000000000003</v>
      </c>
      <c r="AJ1702">
        <v>0.22</v>
      </c>
      <c r="AK1702">
        <v>0.17</v>
      </c>
      <c r="AL1702">
        <v>0.1</v>
      </c>
      <c r="AM1702">
        <v>0.77</v>
      </c>
      <c r="AN1702">
        <v>0.49133509399999997</v>
      </c>
      <c r="AO1702">
        <v>0.02</v>
      </c>
      <c r="AP1702">
        <v>0.56000000000000005</v>
      </c>
      <c r="AQ1702">
        <v>0.17</v>
      </c>
      <c r="AR1702">
        <v>0.03</v>
      </c>
      <c r="AS1702">
        <v>7.0000000000000007E-2</v>
      </c>
      <c r="AT1702">
        <v>0.17</v>
      </c>
      <c r="AU1702">
        <v>0.18</v>
      </c>
      <c r="AV1702">
        <v>0.2</v>
      </c>
      <c r="AW1702">
        <v>0.23</v>
      </c>
      <c r="AX1702">
        <v>0.25</v>
      </c>
      <c r="AY1702">
        <v>0.28999999999999998</v>
      </c>
      <c r="AZ1702">
        <v>0.24</v>
      </c>
      <c r="BA1702">
        <v>1</v>
      </c>
      <c r="BB1702">
        <v>0.46</v>
      </c>
      <c r="BC1702">
        <v>0.24</v>
      </c>
      <c r="BD1702">
        <v>0.01</v>
      </c>
      <c r="BE1702">
        <v>-0.20830369200000001</v>
      </c>
      <c r="BF1702">
        <v>0.04</v>
      </c>
      <c r="BG1702">
        <v>0.61</v>
      </c>
      <c r="BH1702">
        <v>0.03</v>
      </c>
      <c r="BI1702">
        <v>0.37326290099999998</v>
      </c>
      <c r="BJ1702">
        <v>0.56999999999999995</v>
      </c>
      <c r="BK1702">
        <v>0.17280769600000001</v>
      </c>
      <c r="BL1702">
        <v>-1.7579088999999999E-2</v>
      </c>
      <c r="BM1702">
        <v>1.5222942999999999E-2</v>
      </c>
      <c r="BN1702">
        <v>0.292218439</v>
      </c>
      <c r="BO1702">
        <v>0.27779351600000002</v>
      </c>
      <c r="BP1702">
        <v>0.60309853999999996</v>
      </c>
      <c r="BQ1702">
        <v>0.52773252500000001</v>
      </c>
      <c r="BR1702">
        <v>0.44182348500000002</v>
      </c>
      <c r="BS1702">
        <v>2.1570279000000001E-2</v>
      </c>
      <c r="BT1702">
        <v>-0.182896119</v>
      </c>
      <c r="BU1702">
        <v>0.27599750499999998</v>
      </c>
      <c r="BV1702">
        <v>7.2952661000000002E-2</v>
      </c>
      <c r="BW1702">
        <v>0.48891583199999999</v>
      </c>
      <c r="BX1702">
        <v>0.75067170599999999</v>
      </c>
      <c r="BY1702">
        <v>0.2</v>
      </c>
      <c r="BZ1702">
        <v>0.02</v>
      </c>
      <c r="CA1702">
        <v>0.71641247699999999</v>
      </c>
      <c r="CB1702">
        <v>0.12166806600000001</v>
      </c>
      <c r="CC1702">
        <v>0.52138801599999995</v>
      </c>
      <c r="CD1702">
        <v>1.3558458529999999</v>
      </c>
      <c r="CE1702">
        <v>0.79108284900000003</v>
      </c>
      <c r="CF1702">
        <v>0.27656749400000002</v>
      </c>
      <c r="CG1702">
        <v>0.06</v>
      </c>
    </row>
    <row r="1703" spans="1:85" x14ac:dyDescent="0.25">
      <c r="A1703">
        <v>9</v>
      </c>
      <c r="B1703">
        <v>7.0000000000000007E-2</v>
      </c>
      <c r="C1703">
        <v>0.9</v>
      </c>
      <c r="D1703">
        <v>0.15</v>
      </c>
      <c r="E1703">
        <v>0.16</v>
      </c>
      <c r="F1703">
        <v>0.08</v>
      </c>
      <c r="G1703">
        <v>1</v>
      </c>
      <c r="H1703">
        <v>0.78</v>
      </c>
      <c r="I1703">
        <v>0.85</v>
      </c>
      <c r="J1703">
        <v>0.35</v>
      </c>
      <c r="K1703">
        <v>0.57999999999999996</v>
      </c>
      <c r="L1703">
        <v>0.14000000000000001</v>
      </c>
      <c r="M1703">
        <v>0.27</v>
      </c>
      <c r="N1703">
        <v>0.26</v>
      </c>
      <c r="O1703">
        <v>0.69</v>
      </c>
      <c r="P1703">
        <v>0.47</v>
      </c>
      <c r="Q1703">
        <v>0.53</v>
      </c>
      <c r="R1703">
        <v>0.51</v>
      </c>
      <c r="S1703">
        <v>0.6</v>
      </c>
      <c r="T1703">
        <v>0.02</v>
      </c>
      <c r="U1703">
        <v>0.09</v>
      </c>
      <c r="V1703">
        <v>0.12</v>
      </c>
      <c r="W1703">
        <v>0.16</v>
      </c>
      <c r="X1703">
        <v>0.6</v>
      </c>
      <c r="Y1703">
        <v>0.18</v>
      </c>
      <c r="Z1703">
        <v>0.66</v>
      </c>
      <c r="AA1703">
        <v>0.48</v>
      </c>
      <c r="AB1703">
        <v>0.38</v>
      </c>
      <c r="AC1703">
        <v>0.19</v>
      </c>
      <c r="AD1703">
        <v>0.63</v>
      </c>
      <c r="AE1703">
        <v>0.19</v>
      </c>
      <c r="AF1703">
        <v>0.48</v>
      </c>
      <c r="AG1703">
        <v>0.09</v>
      </c>
      <c r="AH1703">
        <v>0.99</v>
      </c>
      <c r="AI1703">
        <v>0.93</v>
      </c>
      <c r="AJ1703">
        <v>0.99</v>
      </c>
      <c r="AK1703">
        <v>0.81</v>
      </c>
      <c r="AL1703">
        <v>0.5</v>
      </c>
      <c r="AM1703">
        <v>0.18</v>
      </c>
      <c r="AN1703">
        <v>0.5</v>
      </c>
      <c r="AO1703">
        <v>0.02</v>
      </c>
      <c r="AP1703">
        <v>0.94</v>
      </c>
      <c r="AQ1703">
        <v>0.83</v>
      </c>
      <c r="AR1703">
        <v>0.05</v>
      </c>
      <c r="AS1703">
        <v>0.12</v>
      </c>
      <c r="AT1703">
        <v>0.86</v>
      </c>
      <c r="AU1703">
        <v>0.82</v>
      </c>
      <c r="AV1703">
        <v>0.82</v>
      </c>
      <c r="AW1703">
        <v>0.98</v>
      </c>
      <c r="AX1703">
        <v>1</v>
      </c>
      <c r="AY1703">
        <v>1</v>
      </c>
      <c r="AZ1703">
        <v>1</v>
      </c>
      <c r="BA1703">
        <v>0.62</v>
      </c>
      <c r="BB1703">
        <v>0.57999999999999996</v>
      </c>
      <c r="BC1703">
        <v>0.11</v>
      </c>
      <c r="BD1703">
        <v>6.0032334E-2</v>
      </c>
      <c r="BE1703">
        <v>0.19312611499999999</v>
      </c>
      <c r="BF1703">
        <v>1</v>
      </c>
      <c r="BG1703">
        <v>0.37</v>
      </c>
      <c r="BH1703">
        <v>0.71</v>
      </c>
      <c r="BI1703">
        <v>0.77</v>
      </c>
      <c r="BJ1703">
        <v>0.69</v>
      </c>
      <c r="BK1703">
        <v>0.208204321</v>
      </c>
      <c r="BL1703">
        <v>-5.5871833000000003E-2</v>
      </c>
      <c r="BM1703">
        <v>0.211452425</v>
      </c>
      <c r="BN1703">
        <v>0.68166827100000005</v>
      </c>
      <c r="BO1703">
        <v>0.285985616</v>
      </c>
      <c r="BP1703">
        <v>0.69060562400000003</v>
      </c>
      <c r="BQ1703">
        <v>0.67777740799999997</v>
      </c>
      <c r="BR1703">
        <v>0.13626438299999999</v>
      </c>
      <c r="BS1703">
        <v>-7.6775239999999998E-3</v>
      </c>
      <c r="BT1703">
        <v>0.283508765</v>
      </c>
      <c r="BU1703">
        <v>0.59031157000000001</v>
      </c>
      <c r="BV1703">
        <v>0.119161238</v>
      </c>
      <c r="BW1703">
        <v>0.90040292300000002</v>
      </c>
      <c r="BX1703">
        <v>0.61407016599999997</v>
      </c>
      <c r="BY1703">
        <v>0.52</v>
      </c>
      <c r="BZ1703">
        <v>0.05</v>
      </c>
      <c r="CA1703">
        <v>0.54400000800000003</v>
      </c>
      <c r="CB1703">
        <v>0.14487170599999999</v>
      </c>
      <c r="CC1703">
        <v>1.019440205</v>
      </c>
      <c r="CD1703">
        <v>0.56429046500000002</v>
      </c>
      <c r="CE1703">
        <v>0.78685799999999995</v>
      </c>
      <c r="CF1703">
        <v>3.2453164999999999E-2</v>
      </c>
      <c r="CG1703">
        <v>0.37</v>
      </c>
    </row>
    <row r="1704" spans="1:85" x14ac:dyDescent="0.25">
      <c r="A1704">
        <v>9</v>
      </c>
      <c r="B1704">
        <v>0.04</v>
      </c>
      <c r="C1704">
        <v>0.52</v>
      </c>
      <c r="D1704">
        <v>0.65</v>
      </c>
      <c r="E1704">
        <v>0.44</v>
      </c>
      <c r="F1704">
        <v>0.05</v>
      </c>
      <c r="G1704">
        <v>1</v>
      </c>
      <c r="H1704">
        <v>0.13</v>
      </c>
      <c r="I1704">
        <v>0.28999999999999998</v>
      </c>
      <c r="J1704">
        <v>0.01</v>
      </c>
      <c r="K1704">
        <v>0.26</v>
      </c>
      <c r="L1704">
        <v>0.64</v>
      </c>
      <c r="M1704">
        <v>0.79</v>
      </c>
      <c r="N1704">
        <v>0.66</v>
      </c>
      <c r="O1704">
        <v>0.16</v>
      </c>
      <c r="P1704">
        <v>0.13</v>
      </c>
      <c r="Q1704">
        <v>0.19</v>
      </c>
      <c r="R1704">
        <v>0.19</v>
      </c>
      <c r="S1704">
        <v>0.32</v>
      </c>
      <c r="T1704">
        <v>0.08</v>
      </c>
      <c r="U1704">
        <v>0.68</v>
      </c>
      <c r="V1704">
        <v>0.71</v>
      </c>
      <c r="W1704">
        <v>0.75</v>
      </c>
      <c r="X1704">
        <v>0.08</v>
      </c>
      <c r="Y1704">
        <v>1</v>
      </c>
      <c r="Z1704">
        <v>0.17</v>
      </c>
      <c r="AA1704">
        <v>0.77</v>
      </c>
      <c r="AB1704">
        <v>0.37</v>
      </c>
      <c r="AC1704">
        <v>0.84</v>
      </c>
      <c r="AD1704">
        <v>0.15</v>
      </c>
      <c r="AE1704">
        <v>0.63</v>
      </c>
      <c r="AF1704">
        <v>0.67</v>
      </c>
      <c r="AG1704">
        <v>0.8</v>
      </c>
      <c r="AH1704">
        <v>0.56000000000000005</v>
      </c>
      <c r="AI1704">
        <v>0.63</v>
      </c>
      <c r="AJ1704">
        <v>0.53</v>
      </c>
      <c r="AK1704">
        <v>0.32</v>
      </c>
      <c r="AL1704">
        <v>0.36</v>
      </c>
      <c r="AM1704">
        <v>0.63</v>
      </c>
      <c r="AN1704">
        <v>0.53204934599999998</v>
      </c>
      <c r="AO1704">
        <v>7.0000000000000007E-2</v>
      </c>
      <c r="AP1704">
        <v>0.57999999999999996</v>
      </c>
      <c r="AQ1704">
        <v>0.32</v>
      </c>
      <c r="AR1704">
        <v>0.84</v>
      </c>
      <c r="AS1704">
        <v>0.64</v>
      </c>
      <c r="AT1704">
        <v>0.06</v>
      </c>
      <c r="AU1704">
        <v>0.05</v>
      </c>
      <c r="AV1704">
        <v>0.05</v>
      </c>
      <c r="AW1704">
        <v>0.06</v>
      </c>
      <c r="AX1704">
        <v>0.11</v>
      </c>
      <c r="AY1704">
        <v>0.11</v>
      </c>
      <c r="AZ1704">
        <v>0.12</v>
      </c>
      <c r="BA1704">
        <v>0.41</v>
      </c>
      <c r="BB1704">
        <v>0.11</v>
      </c>
      <c r="BC1704">
        <v>0.37</v>
      </c>
      <c r="BD1704">
        <v>0.20452890400000001</v>
      </c>
      <c r="BE1704">
        <v>0.01</v>
      </c>
      <c r="BF1704">
        <v>0.34</v>
      </c>
      <c r="BG1704">
        <v>0.61</v>
      </c>
      <c r="BH1704">
        <v>0.79</v>
      </c>
      <c r="BI1704">
        <v>0.93</v>
      </c>
      <c r="BJ1704">
        <v>0.81</v>
      </c>
      <c r="BK1704">
        <v>0.36</v>
      </c>
      <c r="BL1704">
        <v>0</v>
      </c>
      <c r="BM1704">
        <v>0.08</v>
      </c>
      <c r="BN1704">
        <v>7.0000000000000007E-2</v>
      </c>
      <c r="BO1704">
        <v>0.3</v>
      </c>
      <c r="BP1704">
        <v>1</v>
      </c>
      <c r="BQ1704">
        <v>0</v>
      </c>
      <c r="BR1704">
        <v>0.8</v>
      </c>
      <c r="BS1704">
        <v>0.83</v>
      </c>
      <c r="BT1704">
        <v>0</v>
      </c>
      <c r="BU1704">
        <v>1</v>
      </c>
      <c r="BV1704">
        <v>0</v>
      </c>
      <c r="BW1704">
        <v>0.28999999999999998</v>
      </c>
      <c r="BX1704">
        <v>0.65</v>
      </c>
      <c r="BY1704">
        <v>0.24</v>
      </c>
      <c r="BZ1704">
        <v>0.23</v>
      </c>
      <c r="CA1704">
        <v>0.02</v>
      </c>
      <c r="CB1704">
        <v>0</v>
      </c>
      <c r="CC1704">
        <v>0.77</v>
      </c>
      <c r="CD1704">
        <v>0</v>
      </c>
      <c r="CE1704">
        <v>0.456411707</v>
      </c>
      <c r="CF1704">
        <v>0.15</v>
      </c>
      <c r="CG1704">
        <v>1</v>
      </c>
    </row>
    <row r="1705" spans="1:85" x14ac:dyDescent="0.25">
      <c r="A1705">
        <v>9</v>
      </c>
      <c r="B1705">
        <v>0.04</v>
      </c>
      <c r="C1705">
        <v>0.57999999999999996</v>
      </c>
      <c r="D1705">
        <v>0.01</v>
      </c>
      <c r="E1705">
        <v>0.25</v>
      </c>
      <c r="F1705">
        <v>0.06</v>
      </c>
      <c r="G1705">
        <v>1</v>
      </c>
      <c r="H1705">
        <v>0.35</v>
      </c>
      <c r="I1705">
        <v>0.67</v>
      </c>
      <c r="J1705">
        <v>0.28999999999999998</v>
      </c>
      <c r="K1705">
        <v>0.48</v>
      </c>
      <c r="L1705">
        <v>0.35</v>
      </c>
      <c r="M1705">
        <v>0.26</v>
      </c>
      <c r="N1705">
        <v>0.4</v>
      </c>
      <c r="O1705">
        <v>0.34</v>
      </c>
      <c r="P1705">
        <v>0.26</v>
      </c>
      <c r="Q1705">
        <v>0.27</v>
      </c>
      <c r="R1705">
        <v>0.24</v>
      </c>
      <c r="S1705">
        <v>0.19</v>
      </c>
      <c r="T1705">
        <v>0.03</v>
      </c>
      <c r="U1705">
        <v>0.21</v>
      </c>
      <c r="V1705">
        <v>0.27</v>
      </c>
      <c r="W1705">
        <v>0.3</v>
      </c>
      <c r="X1705">
        <v>0.3</v>
      </c>
      <c r="Y1705">
        <v>0.22</v>
      </c>
      <c r="Z1705">
        <v>0.66</v>
      </c>
      <c r="AA1705">
        <v>0.65</v>
      </c>
      <c r="AB1705">
        <v>0.27</v>
      </c>
      <c r="AC1705">
        <v>0.45</v>
      </c>
      <c r="AD1705">
        <v>0.34</v>
      </c>
      <c r="AE1705">
        <v>0.49</v>
      </c>
      <c r="AF1705">
        <v>0.35</v>
      </c>
      <c r="AG1705">
        <v>0.2</v>
      </c>
      <c r="AH1705">
        <v>0.61</v>
      </c>
      <c r="AI1705">
        <v>0.57999999999999996</v>
      </c>
      <c r="AJ1705">
        <v>0.65</v>
      </c>
      <c r="AK1705">
        <v>0.47</v>
      </c>
      <c r="AL1705">
        <v>0.25</v>
      </c>
      <c r="AM1705">
        <v>0.39</v>
      </c>
      <c r="AN1705">
        <v>0.5</v>
      </c>
      <c r="AO1705">
        <v>0.02</v>
      </c>
      <c r="AP1705">
        <v>0.87</v>
      </c>
      <c r="AQ1705">
        <v>0.49</v>
      </c>
      <c r="AR1705">
        <v>0.15</v>
      </c>
      <c r="AS1705">
        <v>0.21</v>
      </c>
      <c r="AT1705">
        <v>0.16</v>
      </c>
      <c r="AU1705">
        <v>0.14000000000000001</v>
      </c>
      <c r="AV1705">
        <v>0.13</v>
      </c>
      <c r="AW1705">
        <v>0.35</v>
      </c>
      <c r="AX1705">
        <v>0.33</v>
      </c>
      <c r="AY1705">
        <v>0.42</v>
      </c>
      <c r="AZ1705">
        <v>0.36</v>
      </c>
      <c r="BA1705">
        <v>0.4</v>
      </c>
      <c r="BB1705">
        <v>0.43</v>
      </c>
      <c r="BC1705">
        <v>0.49</v>
      </c>
      <c r="BD1705">
        <v>0.01</v>
      </c>
      <c r="BE1705">
        <v>0.47768392900000001</v>
      </c>
      <c r="BF1705">
        <v>0.27</v>
      </c>
      <c r="BG1705">
        <v>0.44</v>
      </c>
      <c r="BH1705">
        <v>0.38</v>
      </c>
      <c r="BI1705">
        <v>0.57999999999999996</v>
      </c>
      <c r="BJ1705">
        <v>0.52</v>
      </c>
      <c r="BK1705">
        <v>0.44</v>
      </c>
      <c r="BL1705">
        <v>0.01</v>
      </c>
      <c r="BM1705">
        <v>0.12</v>
      </c>
      <c r="BN1705">
        <v>0.06</v>
      </c>
      <c r="BO1705">
        <v>0.5</v>
      </c>
      <c r="BP1705">
        <v>0.78</v>
      </c>
      <c r="BQ1705">
        <v>0.97</v>
      </c>
      <c r="BR1705">
        <v>0.02</v>
      </c>
      <c r="BS1705">
        <v>0.01</v>
      </c>
      <c r="BT1705">
        <v>0.09</v>
      </c>
      <c r="BU1705">
        <v>0.03</v>
      </c>
      <c r="BV1705">
        <v>0.04</v>
      </c>
      <c r="BW1705">
        <v>0.36</v>
      </c>
      <c r="BX1705">
        <v>0.11</v>
      </c>
      <c r="BY1705">
        <v>0.16</v>
      </c>
      <c r="BZ1705">
        <v>0.2</v>
      </c>
      <c r="CA1705">
        <v>0.06</v>
      </c>
      <c r="CB1705">
        <v>0.04</v>
      </c>
      <c r="CC1705">
        <v>0.22</v>
      </c>
      <c r="CD1705">
        <v>0.5</v>
      </c>
      <c r="CE1705">
        <v>0.59</v>
      </c>
      <c r="CF1705">
        <v>0.48</v>
      </c>
      <c r="CG1705">
        <v>0.09</v>
      </c>
    </row>
    <row r="1706" spans="1:85" x14ac:dyDescent="0.25">
      <c r="A1706">
        <v>9</v>
      </c>
      <c r="B1706">
        <v>0.14000000000000001</v>
      </c>
      <c r="C1706">
        <v>0.39</v>
      </c>
      <c r="D1706">
        <v>0.15</v>
      </c>
      <c r="E1706">
        <v>0.4</v>
      </c>
      <c r="F1706">
        <v>0.15</v>
      </c>
      <c r="G1706">
        <v>1</v>
      </c>
      <c r="H1706">
        <v>0.24</v>
      </c>
      <c r="I1706">
        <v>0.51</v>
      </c>
      <c r="J1706">
        <v>0.25</v>
      </c>
      <c r="K1706">
        <v>0.48</v>
      </c>
      <c r="L1706">
        <v>0.47</v>
      </c>
      <c r="M1706">
        <v>0.38</v>
      </c>
      <c r="N1706">
        <v>0.52</v>
      </c>
      <c r="O1706">
        <v>0.28000000000000003</v>
      </c>
      <c r="P1706">
        <v>0.25</v>
      </c>
      <c r="Q1706">
        <v>0.26</v>
      </c>
      <c r="R1706">
        <v>0.17</v>
      </c>
      <c r="S1706">
        <v>0.27</v>
      </c>
      <c r="T1706">
        <v>0.13</v>
      </c>
      <c r="U1706">
        <v>0.41</v>
      </c>
      <c r="V1706">
        <v>0.24</v>
      </c>
      <c r="W1706">
        <v>0.36</v>
      </c>
      <c r="X1706">
        <v>0.31</v>
      </c>
      <c r="Y1706">
        <v>0.4</v>
      </c>
      <c r="Z1706">
        <v>0.5</v>
      </c>
      <c r="AA1706">
        <v>0.39</v>
      </c>
      <c r="AB1706">
        <v>0.4</v>
      </c>
      <c r="AC1706">
        <v>0.49</v>
      </c>
      <c r="AD1706">
        <v>0.37</v>
      </c>
      <c r="AE1706">
        <v>0.53</v>
      </c>
      <c r="AF1706">
        <v>0.44</v>
      </c>
      <c r="AG1706">
        <v>0.41</v>
      </c>
      <c r="AH1706">
        <v>0.4</v>
      </c>
      <c r="AI1706">
        <v>0.45</v>
      </c>
      <c r="AJ1706">
        <v>0.34</v>
      </c>
      <c r="AK1706">
        <v>0.56000000000000005</v>
      </c>
      <c r="AL1706">
        <v>0.09</v>
      </c>
      <c r="AM1706">
        <v>0.53</v>
      </c>
      <c r="AN1706">
        <v>0.5</v>
      </c>
      <c r="AO1706">
        <v>0.17</v>
      </c>
      <c r="AP1706">
        <v>0.69</v>
      </c>
      <c r="AQ1706">
        <v>0.53</v>
      </c>
      <c r="AR1706">
        <v>0.6</v>
      </c>
      <c r="AS1706">
        <v>0.18</v>
      </c>
      <c r="AT1706">
        <v>0.08</v>
      </c>
      <c r="AU1706">
        <v>7.0000000000000007E-2</v>
      </c>
      <c r="AV1706">
        <v>7.0000000000000007E-2</v>
      </c>
      <c r="AW1706">
        <v>0.18</v>
      </c>
      <c r="AX1706">
        <v>0.2</v>
      </c>
      <c r="AY1706">
        <v>0.2</v>
      </c>
      <c r="AZ1706">
        <v>0.2</v>
      </c>
      <c r="BA1706">
        <v>0.49</v>
      </c>
      <c r="BB1706">
        <v>0.2</v>
      </c>
      <c r="BC1706">
        <v>0.42</v>
      </c>
      <c r="BD1706">
        <v>0.06</v>
      </c>
      <c r="BE1706">
        <v>7.0000000000000007E-2</v>
      </c>
      <c r="BF1706">
        <v>7.0000000000000007E-2</v>
      </c>
      <c r="BG1706">
        <v>0.65</v>
      </c>
      <c r="BH1706">
        <v>0.54</v>
      </c>
      <c r="BI1706">
        <v>0.71</v>
      </c>
      <c r="BJ1706">
        <v>0.61</v>
      </c>
      <c r="BK1706">
        <v>0.15</v>
      </c>
      <c r="BL1706">
        <v>0.04</v>
      </c>
      <c r="BM1706">
        <v>0.18</v>
      </c>
      <c r="BN1706">
        <v>0.45</v>
      </c>
      <c r="BO1706">
        <v>0.13</v>
      </c>
      <c r="BP1706">
        <v>0.86</v>
      </c>
      <c r="BQ1706">
        <v>0.92</v>
      </c>
      <c r="BR1706">
        <v>7.0000000000000007E-2</v>
      </c>
      <c r="BS1706">
        <v>0.04</v>
      </c>
      <c r="BT1706">
        <v>0</v>
      </c>
      <c r="BU1706">
        <v>7.0000000000000007E-2</v>
      </c>
      <c r="BV1706">
        <v>0.02</v>
      </c>
      <c r="BW1706">
        <v>0.64</v>
      </c>
      <c r="BX1706">
        <v>0.28999999999999998</v>
      </c>
      <c r="BY1706">
        <v>0.13</v>
      </c>
      <c r="BZ1706">
        <v>0.06</v>
      </c>
      <c r="CA1706">
        <v>0.05</v>
      </c>
      <c r="CB1706">
        <v>0.02</v>
      </c>
      <c r="CC1706">
        <v>0.69</v>
      </c>
      <c r="CD1706">
        <v>1</v>
      </c>
      <c r="CE1706">
        <v>0.43</v>
      </c>
      <c r="CF1706">
        <v>0.11</v>
      </c>
      <c r="CG1706">
        <v>0.65</v>
      </c>
    </row>
    <row r="1707" spans="1:85" x14ac:dyDescent="0.25">
      <c r="A1707">
        <v>9</v>
      </c>
      <c r="B1707">
        <v>0.01</v>
      </c>
      <c r="C1707">
        <v>0.57999999999999996</v>
      </c>
      <c r="D1707">
        <v>0.01</v>
      </c>
      <c r="E1707">
        <v>0.24</v>
      </c>
      <c r="F1707">
        <v>0.16250136900000001</v>
      </c>
      <c r="G1707">
        <v>0.94345664200000001</v>
      </c>
      <c r="H1707">
        <v>0.85</v>
      </c>
      <c r="I1707">
        <v>0.73</v>
      </c>
      <c r="J1707">
        <v>0.5</v>
      </c>
      <c r="K1707">
        <v>0.76</v>
      </c>
      <c r="L1707">
        <v>0.28000000000000003</v>
      </c>
      <c r="M1707">
        <v>0.09</v>
      </c>
      <c r="N1707">
        <v>0.43</v>
      </c>
      <c r="O1707">
        <v>0.81</v>
      </c>
      <c r="P1707">
        <v>0.67</v>
      </c>
      <c r="Q1707">
        <v>0.65</v>
      </c>
      <c r="R1707">
        <v>1</v>
      </c>
      <c r="S1707">
        <v>0.79</v>
      </c>
      <c r="T1707">
        <v>9.1052246000000003E-2</v>
      </c>
      <c r="U1707">
        <v>0.03</v>
      </c>
      <c r="V1707">
        <v>0.06</v>
      </c>
      <c r="W1707">
        <v>0.09</v>
      </c>
      <c r="X1707">
        <v>0.7</v>
      </c>
      <c r="Y1707">
        <v>0.2</v>
      </c>
      <c r="Z1707">
        <v>0.65</v>
      </c>
      <c r="AA1707">
        <v>0.26</v>
      </c>
      <c r="AB1707">
        <v>0.48</v>
      </c>
      <c r="AC1707">
        <v>0.1</v>
      </c>
      <c r="AD1707">
        <v>0.75</v>
      </c>
      <c r="AE1707">
        <v>0.24</v>
      </c>
      <c r="AF1707">
        <v>0.3</v>
      </c>
      <c r="AG1707">
        <v>0.04</v>
      </c>
      <c r="AH1707">
        <v>0.63</v>
      </c>
      <c r="AI1707">
        <v>0.64</v>
      </c>
      <c r="AJ1707">
        <v>0.4</v>
      </c>
      <c r="AK1707">
        <v>0.89</v>
      </c>
      <c r="AL1707">
        <v>0.01</v>
      </c>
      <c r="AM1707">
        <v>0.19</v>
      </c>
      <c r="AN1707">
        <v>0.5</v>
      </c>
      <c r="AO1707">
        <v>0.02</v>
      </c>
      <c r="AP1707">
        <v>0.65</v>
      </c>
      <c r="AQ1707">
        <v>0.87</v>
      </c>
      <c r="AR1707">
        <v>0.06</v>
      </c>
      <c r="AS1707">
        <v>7.0000000000000007E-2</v>
      </c>
      <c r="AT1707">
        <v>0.51</v>
      </c>
      <c r="AU1707">
        <v>0.51</v>
      </c>
      <c r="AV1707">
        <v>0.56999999999999995</v>
      </c>
      <c r="AW1707">
        <v>0.46</v>
      </c>
      <c r="AX1707">
        <v>0.67</v>
      </c>
      <c r="AY1707">
        <v>0.91</v>
      </c>
      <c r="AZ1707">
        <v>0.69</v>
      </c>
      <c r="BA1707">
        <v>0.65</v>
      </c>
      <c r="BB1707">
        <v>0.68</v>
      </c>
      <c r="BC1707">
        <v>0.64</v>
      </c>
      <c r="BD1707">
        <v>0.24272925100000001</v>
      </c>
      <c r="BE1707">
        <v>0.24890731399999999</v>
      </c>
      <c r="BF1707">
        <v>0.14000000000000001</v>
      </c>
      <c r="BG1707">
        <v>0.56000000000000005</v>
      </c>
      <c r="BH1707">
        <v>0.6</v>
      </c>
      <c r="BI1707">
        <v>0.49</v>
      </c>
      <c r="BJ1707">
        <v>0.56999999999999995</v>
      </c>
      <c r="BK1707">
        <v>0.283779318</v>
      </c>
      <c r="BL1707">
        <v>0.25473947699999999</v>
      </c>
      <c r="BM1707">
        <v>0.34610854499999999</v>
      </c>
      <c r="BN1707">
        <v>0.331060095</v>
      </c>
      <c r="BO1707">
        <v>4.9500336999999998E-2</v>
      </c>
      <c r="BP1707">
        <v>0.70514216900000004</v>
      </c>
      <c r="BQ1707">
        <v>0.76144436199999999</v>
      </c>
      <c r="BR1707">
        <v>-0.113418017</v>
      </c>
      <c r="BS1707">
        <v>4.5709515999999999E-2</v>
      </c>
      <c r="BT1707">
        <v>0.57103754399999995</v>
      </c>
      <c r="BU1707">
        <v>6.3315751000000003E-2</v>
      </c>
      <c r="BV1707">
        <v>-6.0224630000000001E-2</v>
      </c>
      <c r="BW1707">
        <v>0.61786728800000001</v>
      </c>
      <c r="BX1707">
        <v>0.264415181</v>
      </c>
      <c r="BY1707">
        <v>0.03</v>
      </c>
      <c r="BZ1707">
        <v>0.17</v>
      </c>
      <c r="CA1707">
        <v>0.18103692299999999</v>
      </c>
      <c r="CB1707">
        <v>0.37949419200000001</v>
      </c>
      <c r="CC1707">
        <v>1.0913583309999999</v>
      </c>
      <c r="CD1707">
        <v>-0.38849669999999997</v>
      </c>
      <c r="CE1707">
        <v>0.65599430299999995</v>
      </c>
      <c r="CF1707">
        <v>0.25630082700000001</v>
      </c>
      <c r="CG1707">
        <v>0.02</v>
      </c>
    </row>
    <row r="1708" spans="1:85" x14ac:dyDescent="0.25">
      <c r="A1708">
        <v>9</v>
      </c>
      <c r="B1708">
        <v>0.02</v>
      </c>
      <c r="C1708">
        <v>0.59</v>
      </c>
      <c r="D1708">
        <v>0.05</v>
      </c>
      <c r="E1708">
        <v>0.14000000000000001</v>
      </c>
      <c r="F1708">
        <v>0.04</v>
      </c>
      <c r="G1708">
        <v>1</v>
      </c>
      <c r="H1708">
        <v>0.64</v>
      </c>
      <c r="I1708">
        <v>0.83</v>
      </c>
      <c r="J1708">
        <v>0.5</v>
      </c>
      <c r="K1708">
        <v>0.63</v>
      </c>
      <c r="L1708">
        <v>0.19</v>
      </c>
      <c r="M1708">
        <v>7.0000000000000007E-2</v>
      </c>
      <c r="N1708">
        <v>0.35</v>
      </c>
      <c r="O1708">
        <v>0.61</v>
      </c>
      <c r="P1708">
        <v>0.52</v>
      </c>
      <c r="Q1708">
        <v>0.51</v>
      </c>
      <c r="R1708">
        <v>0.44</v>
      </c>
      <c r="S1708">
        <v>0.56000000000000005</v>
      </c>
      <c r="T1708">
        <v>0.01</v>
      </c>
      <c r="U1708">
        <v>0.06</v>
      </c>
      <c r="V1708">
        <v>0.06</v>
      </c>
      <c r="W1708">
        <v>0.1</v>
      </c>
      <c r="X1708">
        <v>0.56000000000000005</v>
      </c>
      <c r="Y1708">
        <v>0.19</v>
      </c>
      <c r="Z1708">
        <v>0.75</v>
      </c>
      <c r="AA1708">
        <v>0.45</v>
      </c>
      <c r="AB1708">
        <v>0.46</v>
      </c>
      <c r="AC1708">
        <v>0.16</v>
      </c>
      <c r="AD1708">
        <v>0.7</v>
      </c>
      <c r="AE1708">
        <v>0.34</v>
      </c>
      <c r="AF1708">
        <v>0.26</v>
      </c>
      <c r="AG1708">
        <v>0.04</v>
      </c>
      <c r="AH1708">
        <v>0.64</v>
      </c>
      <c r="AI1708">
        <v>0.68</v>
      </c>
      <c r="AJ1708">
        <v>0.48</v>
      </c>
      <c r="AK1708">
        <v>0.75</v>
      </c>
      <c r="AL1708">
        <v>0.08</v>
      </c>
      <c r="AM1708">
        <v>0.14000000000000001</v>
      </c>
      <c r="AN1708">
        <v>0.5</v>
      </c>
      <c r="AO1708">
        <v>0.01</v>
      </c>
      <c r="AP1708">
        <v>0.88</v>
      </c>
      <c r="AQ1708">
        <v>0.72</v>
      </c>
      <c r="AR1708">
        <v>0.08</v>
      </c>
      <c r="AS1708">
        <v>0.09</v>
      </c>
      <c r="AT1708">
        <v>0.17</v>
      </c>
      <c r="AU1708">
        <v>0.17</v>
      </c>
      <c r="AV1708">
        <v>0.19</v>
      </c>
      <c r="AW1708">
        <v>0.43</v>
      </c>
      <c r="AX1708">
        <v>0.43</v>
      </c>
      <c r="AY1708">
        <v>0.5</v>
      </c>
      <c r="AZ1708">
        <v>0.51</v>
      </c>
      <c r="BA1708">
        <v>0.4</v>
      </c>
      <c r="BB1708">
        <v>0.38</v>
      </c>
      <c r="BC1708">
        <v>0.31</v>
      </c>
      <c r="BD1708">
        <v>-7.6191408000000002E-2</v>
      </c>
      <c r="BE1708">
        <v>0.30814990399999997</v>
      </c>
      <c r="BF1708">
        <v>0.12</v>
      </c>
      <c r="BG1708">
        <v>0.54</v>
      </c>
      <c r="BH1708">
        <v>0.52</v>
      </c>
      <c r="BI1708">
        <v>0.47</v>
      </c>
      <c r="BJ1708">
        <v>0.73</v>
      </c>
      <c r="BK1708">
        <v>0.17262572800000001</v>
      </c>
      <c r="BL1708">
        <v>-1.6035536E-2</v>
      </c>
      <c r="BM1708">
        <v>8.9990998000000003E-2</v>
      </c>
      <c r="BN1708">
        <v>0.511123569</v>
      </c>
      <c r="BO1708">
        <v>0.10296406399999999</v>
      </c>
      <c r="BP1708">
        <v>1.2189586290000001</v>
      </c>
      <c r="BQ1708">
        <v>0.85140732299999999</v>
      </c>
      <c r="BR1708">
        <v>-0.15586061000000001</v>
      </c>
      <c r="BS1708">
        <v>2.8931129999999999E-2</v>
      </c>
      <c r="BT1708">
        <v>-0.165633746</v>
      </c>
      <c r="BU1708">
        <v>0.31298308499999999</v>
      </c>
      <c r="BV1708">
        <v>0.25091576799999998</v>
      </c>
      <c r="BW1708">
        <v>0.67670881199999999</v>
      </c>
      <c r="BX1708">
        <v>0.36363861600000003</v>
      </c>
      <c r="BY1708">
        <v>0.09</v>
      </c>
      <c r="BZ1708">
        <v>0.05</v>
      </c>
      <c r="CA1708">
        <v>-0.15047105</v>
      </c>
      <c r="CB1708">
        <v>-2.5093403E-2</v>
      </c>
      <c r="CC1708">
        <v>1.052435947</v>
      </c>
      <c r="CD1708">
        <v>0.79280199299999998</v>
      </c>
      <c r="CE1708">
        <v>0.214047658</v>
      </c>
      <c r="CF1708">
        <v>0.286775324</v>
      </c>
      <c r="CG1708">
        <v>0.08</v>
      </c>
    </row>
    <row r="1709" spans="1:85" x14ac:dyDescent="0.25">
      <c r="A1709">
        <v>9</v>
      </c>
      <c r="B1709">
        <v>8.7525677999999996E-2</v>
      </c>
      <c r="C1709">
        <v>0.5</v>
      </c>
      <c r="D1709">
        <v>0.2</v>
      </c>
      <c r="E1709">
        <v>0.1</v>
      </c>
      <c r="F1709">
        <v>0.02</v>
      </c>
      <c r="G1709">
        <v>1</v>
      </c>
      <c r="H1709">
        <v>0.24</v>
      </c>
      <c r="I1709">
        <v>0.78</v>
      </c>
      <c r="J1709">
        <v>0.38</v>
      </c>
      <c r="K1709">
        <v>0.36</v>
      </c>
      <c r="L1709">
        <v>0.14000000000000001</v>
      </c>
      <c r="M1709">
        <v>0.22</v>
      </c>
      <c r="N1709">
        <v>0.5</v>
      </c>
      <c r="O1709">
        <v>0.21</v>
      </c>
      <c r="P1709">
        <v>0.24</v>
      </c>
      <c r="Q1709">
        <v>0.25</v>
      </c>
      <c r="R1709">
        <v>0.27</v>
      </c>
      <c r="S1709">
        <v>0.34</v>
      </c>
      <c r="T1709">
        <v>0.01</v>
      </c>
      <c r="U1709">
        <v>0.28999999999999998</v>
      </c>
      <c r="V1709">
        <v>0.12</v>
      </c>
      <c r="W1709">
        <v>0.19</v>
      </c>
      <c r="X1709">
        <v>0.43</v>
      </c>
      <c r="Y1709">
        <v>0.24</v>
      </c>
      <c r="Z1709">
        <v>0.66</v>
      </c>
      <c r="AA1709">
        <v>0.14000000000000001</v>
      </c>
      <c r="AB1709">
        <v>0.64</v>
      </c>
      <c r="AC1709">
        <v>0.3</v>
      </c>
      <c r="AD1709">
        <v>0.53</v>
      </c>
      <c r="AE1709">
        <v>0.41</v>
      </c>
      <c r="AF1709">
        <v>0.22</v>
      </c>
      <c r="AG1709">
        <v>0.17</v>
      </c>
      <c r="AH1709">
        <v>0.55000000000000004</v>
      </c>
      <c r="AI1709">
        <v>0.56000000000000005</v>
      </c>
      <c r="AJ1709">
        <v>0.55000000000000004</v>
      </c>
      <c r="AK1709">
        <v>0.42</v>
      </c>
      <c r="AL1709">
        <v>0.22</v>
      </c>
      <c r="AM1709">
        <v>0.47</v>
      </c>
      <c r="AN1709">
        <v>0.5</v>
      </c>
      <c r="AO1709">
        <v>0.03</v>
      </c>
      <c r="AP1709">
        <v>0.56000000000000005</v>
      </c>
      <c r="AQ1709">
        <v>0.43</v>
      </c>
      <c r="AR1709">
        <v>0.04</v>
      </c>
      <c r="AS1709">
        <v>0.06</v>
      </c>
      <c r="AT1709">
        <v>0.16</v>
      </c>
      <c r="AU1709">
        <v>0.18</v>
      </c>
      <c r="AV1709">
        <v>0.18</v>
      </c>
      <c r="AW1709">
        <v>0.23</v>
      </c>
      <c r="AX1709">
        <v>0.23</v>
      </c>
      <c r="AY1709">
        <v>0.26</v>
      </c>
      <c r="AZ1709">
        <v>0.26</v>
      </c>
      <c r="BA1709">
        <v>0.38</v>
      </c>
      <c r="BB1709">
        <v>0.55000000000000004</v>
      </c>
      <c r="BC1709">
        <v>0.18</v>
      </c>
      <c r="BD1709">
        <v>7.8464786999999994E-2</v>
      </c>
      <c r="BE1709">
        <v>0.111481807</v>
      </c>
      <c r="BF1709">
        <v>0.19</v>
      </c>
      <c r="BG1709">
        <v>0.28000000000000003</v>
      </c>
      <c r="BH1709">
        <v>0.26</v>
      </c>
      <c r="BI1709">
        <v>0.2</v>
      </c>
      <c r="BJ1709">
        <v>0.63989138300000004</v>
      </c>
      <c r="BK1709">
        <v>0.39981992799999999</v>
      </c>
      <c r="BL1709">
        <v>0.157313485</v>
      </c>
      <c r="BM1709">
        <v>0.58642489900000005</v>
      </c>
      <c r="BN1709">
        <v>0.53420473800000001</v>
      </c>
      <c r="BO1709">
        <v>0.489487899</v>
      </c>
      <c r="BP1709">
        <v>0.86469971300000004</v>
      </c>
      <c r="BQ1709">
        <v>0.78737542800000004</v>
      </c>
      <c r="BR1709">
        <v>0.191249433</v>
      </c>
      <c r="BS1709">
        <v>-0.49655733200000002</v>
      </c>
      <c r="BT1709">
        <v>-0.125617323</v>
      </c>
      <c r="BU1709">
        <v>0.25073202300000003</v>
      </c>
      <c r="BV1709">
        <v>-0.128072403</v>
      </c>
      <c r="BW1709">
        <v>0.61106611700000002</v>
      </c>
      <c r="BX1709">
        <v>0.34590713499999998</v>
      </c>
      <c r="BY1709">
        <v>0.09</v>
      </c>
      <c r="BZ1709">
        <v>0.01</v>
      </c>
      <c r="CA1709">
        <v>0.30569172500000003</v>
      </c>
      <c r="CB1709">
        <v>6.685E-3</v>
      </c>
      <c r="CC1709">
        <v>0.802223986</v>
      </c>
      <c r="CD1709">
        <v>0.41773233900000001</v>
      </c>
      <c r="CE1709">
        <v>0.55895515900000003</v>
      </c>
      <c r="CF1709">
        <v>0.30361250899999997</v>
      </c>
      <c r="CG1709">
        <v>0.34</v>
      </c>
    </row>
    <row r="1710" spans="1:85" x14ac:dyDescent="0.25">
      <c r="A1710">
        <v>9</v>
      </c>
      <c r="B1710">
        <v>-0.30790545899999999</v>
      </c>
      <c r="C1710">
        <v>0.76</v>
      </c>
      <c r="D1710">
        <v>0.01</v>
      </c>
      <c r="E1710">
        <v>0.35</v>
      </c>
      <c r="F1710">
        <v>0.18490721600000001</v>
      </c>
      <c r="G1710">
        <v>1.115091845</v>
      </c>
      <c r="H1710">
        <v>0.15</v>
      </c>
      <c r="I1710">
        <v>0.48</v>
      </c>
      <c r="J1710">
        <v>1</v>
      </c>
      <c r="K1710">
        <v>0.26</v>
      </c>
      <c r="L1710">
        <v>0.53</v>
      </c>
      <c r="M1710">
        <v>0.81</v>
      </c>
      <c r="N1710">
        <v>0.3</v>
      </c>
      <c r="O1710">
        <v>0.13</v>
      </c>
      <c r="P1710">
        <v>0.1</v>
      </c>
      <c r="Q1710">
        <v>0.21</v>
      </c>
      <c r="R1710">
        <v>0.22</v>
      </c>
      <c r="S1710">
        <v>0.17</v>
      </c>
      <c r="T1710">
        <v>0.03</v>
      </c>
      <c r="U1710">
        <v>0.74</v>
      </c>
      <c r="V1710">
        <v>1</v>
      </c>
      <c r="W1710">
        <v>0.95</v>
      </c>
      <c r="X1710">
        <v>0.15</v>
      </c>
      <c r="Y1710">
        <v>1</v>
      </c>
      <c r="Z1710">
        <v>0.28000000000000003</v>
      </c>
      <c r="AA1710">
        <v>0.25</v>
      </c>
      <c r="AB1710">
        <v>0.4</v>
      </c>
      <c r="AC1710">
        <v>0.56999999999999995</v>
      </c>
      <c r="AD1710">
        <v>0.22</v>
      </c>
      <c r="AE1710">
        <v>0.34</v>
      </c>
      <c r="AF1710">
        <v>0.5</v>
      </c>
      <c r="AG1710">
        <v>0.44</v>
      </c>
      <c r="AH1710">
        <v>0.81</v>
      </c>
      <c r="AI1710">
        <v>0.69</v>
      </c>
      <c r="AJ1710">
        <v>0.91</v>
      </c>
      <c r="AK1710">
        <v>0.39</v>
      </c>
      <c r="AL1710">
        <v>0.98</v>
      </c>
      <c r="AM1710">
        <v>0.56999999999999995</v>
      </c>
      <c r="AN1710">
        <v>0.539787825</v>
      </c>
      <c r="AO1710">
        <v>0.01</v>
      </c>
      <c r="AP1710">
        <v>0.87</v>
      </c>
      <c r="AQ1710">
        <v>0.45</v>
      </c>
      <c r="AR1710">
        <v>0.5</v>
      </c>
      <c r="AS1710">
        <v>0.67</v>
      </c>
      <c r="AT1710">
        <v>7.0000000000000007E-2</v>
      </c>
      <c r="AU1710">
        <v>0.06</v>
      </c>
      <c r="AV1710">
        <v>0.06</v>
      </c>
      <c r="AW1710">
        <v>0.14000000000000001</v>
      </c>
      <c r="AX1710">
        <v>0.16</v>
      </c>
      <c r="AY1710">
        <v>0.14000000000000001</v>
      </c>
      <c r="AZ1710">
        <v>0.13</v>
      </c>
      <c r="BA1710">
        <v>0.37</v>
      </c>
      <c r="BB1710">
        <v>0.23</v>
      </c>
      <c r="BC1710">
        <v>0.39</v>
      </c>
      <c r="BD1710">
        <v>-2.7980913E-2</v>
      </c>
      <c r="BE1710">
        <v>0.186290343</v>
      </c>
      <c r="BF1710">
        <v>0.67</v>
      </c>
      <c r="BG1710">
        <v>0.44</v>
      </c>
      <c r="BH1710">
        <v>0.5</v>
      </c>
      <c r="BI1710">
        <v>0.79</v>
      </c>
      <c r="BJ1710">
        <v>0.69</v>
      </c>
      <c r="BK1710">
        <v>0.14642734399999999</v>
      </c>
      <c r="BL1710">
        <v>5.4606837999999998E-2</v>
      </c>
      <c r="BM1710">
        <v>-4.6625453999999997E-2</v>
      </c>
      <c r="BN1710">
        <v>0.62481631500000001</v>
      </c>
      <c r="BO1710">
        <v>0.34162924</v>
      </c>
      <c r="BP1710">
        <v>0.28603628399999997</v>
      </c>
      <c r="BQ1710">
        <v>0.67315342499999997</v>
      </c>
      <c r="BR1710">
        <v>0.17385366099999999</v>
      </c>
      <c r="BS1710">
        <v>1.5770412000000001E-2</v>
      </c>
      <c r="BT1710">
        <v>0.27242494</v>
      </c>
      <c r="BU1710">
        <v>0.14176060600000001</v>
      </c>
      <c r="BV1710">
        <v>9.4014337000000003E-2</v>
      </c>
      <c r="BW1710">
        <v>0.74152147800000001</v>
      </c>
      <c r="BX1710">
        <v>0.175541366</v>
      </c>
      <c r="BY1710">
        <v>0.26</v>
      </c>
      <c r="BZ1710">
        <v>0.01</v>
      </c>
      <c r="CA1710">
        <v>0.35342436300000002</v>
      </c>
      <c r="CB1710">
        <v>8.8910725999999995E-2</v>
      </c>
      <c r="CC1710">
        <v>0.66973539199999998</v>
      </c>
      <c r="CD1710">
        <v>1.077283319</v>
      </c>
      <c r="CE1710">
        <v>0.73356599199999994</v>
      </c>
      <c r="CF1710">
        <v>-0.29402941900000001</v>
      </c>
      <c r="CG1710">
        <v>0.39</v>
      </c>
    </row>
    <row r="1711" spans="1:85" x14ac:dyDescent="0.25">
      <c r="A1711">
        <v>9</v>
      </c>
      <c r="B1711">
        <v>0.01</v>
      </c>
      <c r="C1711">
        <v>0.56000000000000005</v>
      </c>
      <c r="D1711">
        <v>7.0000000000000007E-2</v>
      </c>
      <c r="E1711">
        <v>0.36</v>
      </c>
      <c r="F1711">
        <v>-5.3324013000000003E-2</v>
      </c>
      <c r="G1711">
        <v>0.99042255999999995</v>
      </c>
      <c r="H1711">
        <v>0.14000000000000001</v>
      </c>
      <c r="I1711">
        <v>0.4</v>
      </c>
      <c r="J1711">
        <v>0.56999999999999995</v>
      </c>
      <c r="K1711">
        <v>0.2</v>
      </c>
      <c r="L1711">
        <v>0.47</v>
      </c>
      <c r="M1711">
        <v>0.64</v>
      </c>
      <c r="N1711">
        <v>0.26</v>
      </c>
      <c r="O1711">
        <v>0.12</v>
      </c>
      <c r="P1711">
        <v>0.1</v>
      </c>
      <c r="Q1711">
        <v>0.14000000000000001</v>
      </c>
      <c r="R1711">
        <v>0.17</v>
      </c>
      <c r="S1711">
        <v>0.19</v>
      </c>
      <c r="T1711">
        <v>0.04</v>
      </c>
      <c r="U1711">
        <v>0.81</v>
      </c>
      <c r="V1711">
        <v>0.84</v>
      </c>
      <c r="W1711">
        <v>0.7</v>
      </c>
      <c r="X1711">
        <v>0.18</v>
      </c>
      <c r="Y1711">
        <v>0.84</v>
      </c>
      <c r="Z1711">
        <v>0.3</v>
      </c>
      <c r="AA1711">
        <v>0.16</v>
      </c>
      <c r="AB1711">
        <v>0.46</v>
      </c>
      <c r="AC1711">
        <v>0.28999999999999998</v>
      </c>
      <c r="AD1711">
        <v>0.28999999999999998</v>
      </c>
      <c r="AE1711">
        <v>0.54</v>
      </c>
      <c r="AF1711">
        <v>0.4</v>
      </c>
      <c r="AG1711">
        <v>0.19</v>
      </c>
      <c r="AH1711">
        <v>0.59</v>
      </c>
      <c r="AI1711">
        <v>0.6</v>
      </c>
      <c r="AJ1711">
        <v>0.57999999999999996</v>
      </c>
      <c r="AK1711">
        <v>0.49</v>
      </c>
      <c r="AL1711">
        <v>0.44</v>
      </c>
      <c r="AM1711">
        <v>0.55000000000000004</v>
      </c>
      <c r="AN1711">
        <v>0.47258795599999998</v>
      </c>
      <c r="AO1711">
        <v>0.04</v>
      </c>
      <c r="AP1711">
        <v>0.38</v>
      </c>
      <c r="AQ1711">
        <v>0.49</v>
      </c>
      <c r="AR1711">
        <v>0.43</v>
      </c>
      <c r="AS1711">
        <v>0.5</v>
      </c>
      <c r="AT1711">
        <v>0.04</v>
      </c>
      <c r="AU1711">
        <v>0.03</v>
      </c>
      <c r="AV1711">
        <v>0.04</v>
      </c>
      <c r="AW1711">
        <v>0.05</v>
      </c>
      <c r="AX1711">
        <v>0.13</v>
      </c>
      <c r="AY1711">
        <v>0.16</v>
      </c>
      <c r="AZ1711">
        <v>0.15</v>
      </c>
      <c r="BA1711">
        <v>0.48</v>
      </c>
      <c r="BB1711">
        <v>0.57999999999999996</v>
      </c>
      <c r="BC1711">
        <v>0.56000000000000005</v>
      </c>
      <c r="BD1711">
        <v>7.3514467E-2</v>
      </c>
      <c r="BE1711">
        <v>0.227087178</v>
      </c>
      <c r="BF1711">
        <v>0.06</v>
      </c>
      <c r="BG1711">
        <v>0.87</v>
      </c>
      <c r="BH1711">
        <v>0.57999999999999996</v>
      </c>
      <c r="BI1711">
        <v>0.67</v>
      </c>
      <c r="BJ1711">
        <v>0.83</v>
      </c>
      <c r="BK1711">
        <v>0.133040563</v>
      </c>
      <c r="BL1711">
        <v>0.13887865799999999</v>
      </c>
      <c r="BM1711">
        <v>0.371070974</v>
      </c>
      <c r="BN1711">
        <v>0.27137682299999999</v>
      </c>
      <c r="BO1711">
        <v>0.12515933000000001</v>
      </c>
      <c r="BP1711">
        <v>0.73568281999999996</v>
      </c>
      <c r="BQ1711">
        <v>0.77707585199999996</v>
      </c>
      <c r="BR1711">
        <v>0.33821646</v>
      </c>
      <c r="BS1711">
        <v>-1.650915E-3</v>
      </c>
      <c r="BT1711">
        <v>0.160516354</v>
      </c>
      <c r="BU1711">
        <v>0.39814208200000001</v>
      </c>
      <c r="BV1711">
        <v>0.121763884</v>
      </c>
      <c r="BW1711">
        <v>0.80062364799999997</v>
      </c>
      <c r="BX1711">
        <v>-9.8465600000000007E-3</v>
      </c>
      <c r="BY1711">
        <v>0.18</v>
      </c>
      <c r="BZ1711">
        <v>1.9509449000000002E-2</v>
      </c>
      <c r="CA1711">
        <v>-0.218402289</v>
      </c>
      <c r="CB1711">
        <v>0.17185382900000001</v>
      </c>
      <c r="CC1711">
        <v>0.69208456500000004</v>
      </c>
      <c r="CD1711">
        <v>0.18403458</v>
      </c>
      <c r="CE1711">
        <v>0.66240050399999995</v>
      </c>
      <c r="CF1711">
        <v>0.14262714100000001</v>
      </c>
      <c r="CG1711">
        <v>0.28999999999999998</v>
      </c>
    </row>
    <row r="1712" spans="1:85" x14ac:dyDescent="0.25">
      <c r="A1712">
        <v>9</v>
      </c>
      <c r="B1712">
        <v>1.527395E-2</v>
      </c>
      <c r="C1712">
        <v>0.41</v>
      </c>
      <c r="D1712">
        <v>0.66</v>
      </c>
      <c r="E1712">
        <v>0.56000000000000005</v>
      </c>
      <c r="F1712">
        <v>0.24573077600000001</v>
      </c>
      <c r="G1712">
        <v>0.97195958299999996</v>
      </c>
      <c r="H1712">
        <v>0.11</v>
      </c>
      <c r="I1712">
        <v>0.27</v>
      </c>
      <c r="J1712">
        <v>0.4</v>
      </c>
      <c r="K1712">
        <v>0.4</v>
      </c>
      <c r="L1712">
        <v>0.59</v>
      </c>
      <c r="M1712">
        <v>0.55000000000000004</v>
      </c>
      <c r="N1712">
        <v>0.38</v>
      </c>
      <c r="O1712">
        <v>0.16</v>
      </c>
      <c r="P1712">
        <v>0.17</v>
      </c>
      <c r="Q1712">
        <v>0.26</v>
      </c>
      <c r="R1712">
        <v>0.12</v>
      </c>
      <c r="S1712">
        <v>0.13</v>
      </c>
      <c r="T1712">
        <v>0.02</v>
      </c>
      <c r="U1712">
        <v>0.67</v>
      </c>
      <c r="V1712">
        <v>0.45</v>
      </c>
      <c r="W1712">
        <v>0.54</v>
      </c>
      <c r="X1712">
        <v>0.27</v>
      </c>
      <c r="Y1712">
        <v>0.43</v>
      </c>
      <c r="Z1712">
        <v>0.36</v>
      </c>
      <c r="AA1712">
        <v>0.53</v>
      </c>
      <c r="AB1712">
        <v>0.48</v>
      </c>
      <c r="AC1712">
        <v>0.55000000000000004</v>
      </c>
      <c r="AD1712">
        <v>0.34</v>
      </c>
      <c r="AE1712">
        <v>0.49</v>
      </c>
      <c r="AF1712">
        <v>0.47</v>
      </c>
      <c r="AG1712">
        <v>0.49</v>
      </c>
      <c r="AH1712">
        <v>0.34</v>
      </c>
      <c r="AI1712">
        <v>0.32</v>
      </c>
      <c r="AJ1712">
        <v>0.4</v>
      </c>
      <c r="AK1712">
        <v>0.49</v>
      </c>
      <c r="AL1712">
        <v>0.2</v>
      </c>
      <c r="AM1712">
        <v>0.51</v>
      </c>
      <c r="AN1712">
        <v>0.5</v>
      </c>
      <c r="AO1712">
        <v>0.02</v>
      </c>
      <c r="AP1712">
        <v>0.65</v>
      </c>
      <c r="AQ1712">
        <v>0.51</v>
      </c>
      <c r="AR1712">
        <v>0.15</v>
      </c>
      <c r="AS1712">
        <v>0.64</v>
      </c>
      <c r="AT1712">
        <v>0.06</v>
      </c>
      <c r="AU1712">
        <v>0.06</v>
      </c>
      <c r="AV1712">
        <v>0.09</v>
      </c>
      <c r="AW1712">
        <v>0.04</v>
      </c>
      <c r="AX1712">
        <v>0.08</v>
      </c>
      <c r="AY1712">
        <v>0.08</v>
      </c>
      <c r="AZ1712">
        <v>0.12</v>
      </c>
      <c r="BA1712">
        <v>0.57999999999999996</v>
      </c>
      <c r="BB1712">
        <v>0.37</v>
      </c>
      <c r="BC1712">
        <v>0.54</v>
      </c>
      <c r="BD1712">
        <v>-7.4963985999999996E-2</v>
      </c>
      <c r="BE1712">
        <v>0.40033636500000003</v>
      </c>
      <c r="BF1712">
        <v>0.04</v>
      </c>
      <c r="BG1712">
        <v>0.72</v>
      </c>
      <c r="BH1712">
        <v>0.55000000000000004</v>
      </c>
      <c r="BI1712">
        <v>0.61</v>
      </c>
      <c r="BJ1712">
        <v>0.61</v>
      </c>
      <c r="BK1712">
        <v>0.10899658800000001</v>
      </c>
      <c r="BL1712">
        <v>1.5655269999999999E-2</v>
      </c>
      <c r="BM1712">
        <v>-5.2878809999999998E-2</v>
      </c>
      <c r="BN1712">
        <v>0.49791089799999999</v>
      </c>
      <c r="BO1712">
        <v>0.397466655</v>
      </c>
      <c r="BP1712">
        <v>0.55843189699999995</v>
      </c>
      <c r="BQ1712">
        <v>0.95880996299999999</v>
      </c>
      <c r="BR1712">
        <v>0.36010093900000001</v>
      </c>
      <c r="BS1712">
        <v>0.308806158</v>
      </c>
      <c r="BT1712">
        <v>0.31185099599999999</v>
      </c>
      <c r="BU1712">
        <v>0.19429617900000001</v>
      </c>
      <c r="BV1712">
        <v>6.4680684000000002E-2</v>
      </c>
      <c r="BW1712">
        <v>0.62506423</v>
      </c>
      <c r="BX1712">
        <v>-0.14987383300000001</v>
      </c>
      <c r="BY1712">
        <v>0.11</v>
      </c>
      <c r="BZ1712">
        <v>0.01</v>
      </c>
      <c r="CA1712">
        <v>6.5050367999999997E-2</v>
      </c>
      <c r="CB1712">
        <v>-5.1876698999999998E-2</v>
      </c>
      <c r="CC1712">
        <v>0.50834495000000002</v>
      </c>
      <c r="CD1712">
        <v>1.8493940000000001E-3</v>
      </c>
      <c r="CE1712">
        <v>0.705194443</v>
      </c>
      <c r="CF1712">
        <v>-0.16722733000000001</v>
      </c>
      <c r="CG1712">
        <v>0.2</v>
      </c>
    </row>
    <row r="1713" spans="1:85" x14ac:dyDescent="0.25">
      <c r="A1713">
        <v>9</v>
      </c>
      <c r="B1713">
        <v>6.0094401999999998E-2</v>
      </c>
      <c r="C1713">
        <v>0.54</v>
      </c>
      <c r="D1713">
        <v>7.0000000000000007E-2</v>
      </c>
      <c r="E1713">
        <v>0.28000000000000003</v>
      </c>
      <c r="F1713">
        <v>0.02</v>
      </c>
      <c r="G1713">
        <v>1</v>
      </c>
      <c r="H1713">
        <v>0.55000000000000004</v>
      </c>
      <c r="I1713">
        <v>0.76</v>
      </c>
      <c r="J1713">
        <v>0.39</v>
      </c>
      <c r="K1713">
        <v>0.49</v>
      </c>
      <c r="L1713">
        <v>0.28000000000000003</v>
      </c>
      <c r="M1713">
        <v>0.3</v>
      </c>
      <c r="N1713">
        <v>0.5</v>
      </c>
      <c r="O1713">
        <v>0.52</v>
      </c>
      <c r="P1713">
        <v>0.47</v>
      </c>
      <c r="Q1713">
        <v>0.46</v>
      </c>
      <c r="R1713">
        <v>0.56000000000000005</v>
      </c>
      <c r="S1713">
        <v>0.54</v>
      </c>
      <c r="T1713">
        <v>1.1140110999999999E-2</v>
      </c>
      <c r="U1713">
        <v>0.08</v>
      </c>
      <c r="V1713">
        <v>0.09</v>
      </c>
      <c r="W1713">
        <v>0.19</v>
      </c>
      <c r="X1713">
        <v>0.43</v>
      </c>
      <c r="Y1713">
        <v>0.23</v>
      </c>
      <c r="Z1713">
        <v>0.68</v>
      </c>
      <c r="AA1713">
        <v>0.19</v>
      </c>
      <c r="AB1713">
        <v>0.69</v>
      </c>
      <c r="AC1713">
        <v>0.28000000000000003</v>
      </c>
      <c r="AD1713">
        <v>0.65</v>
      </c>
      <c r="AE1713">
        <v>0.5</v>
      </c>
      <c r="AF1713">
        <v>0.33</v>
      </c>
      <c r="AG1713">
        <v>0.23</v>
      </c>
      <c r="AH1713">
        <v>0.57999999999999996</v>
      </c>
      <c r="AI1713">
        <v>0.6</v>
      </c>
      <c r="AJ1713">
        <v>0.49</v>
      </c>
      <c r="AK1713">
        <v>0.68</v>
      </c>
      <c r="AL1713">
        <v>0.21</v>
      </c>
      <c r="AM1713">
        <v>0.34</v>
      </c>
      <c r="AN1713">
        <v>0.5</v>
      </c>
      <c r="AO1713">
        <v>0.01</v>
      </c>
      <c r="AP1713">
        <v>0.82</v>
      </c>
      <c r="AQ1713">
        <v>0.66</v>
      </c>
      <c r="AR1713">
        <v>0.04</v>
      </c>
      <c r="AS1713">
        <v>0.11</v>
      </c>
      <c r="AT1713">
        <v>0.34</v>
      </c>
      <c r="AU1713">
        <v>0.33</v>
      </c>
      <c r="AV1713">
        <v>0.32</v>
      </c>
      <c r="AW1713">
        <v>0.57999999999999996</v>
      </c>
      <c r="AX1713">
        <v>0.59</v>
      </c>
      <c r="AY1713">
        <v>0.66</v>
      </c>
      <c r="AZ1713">
        <v>0.55000000000000004</v>
      </c>
      <c r="BA1713">
        <v>0.4</v>
      </c>
      <c r="BB1713">
        <v>0.52</v>
      </c>
      <c r="BC1713">
        <v>0.68813623300000004</v>
      </c>
      <c r="BD1713">
        <v>0.17709070499999999</v>
      </c>
      <c r="BE1713">
        <v>-0.25282569799999999</v>
      </c>
      <c r="BF1713">
        <v>0.28000000000000003</v>
      </c>
      <c r="BG1713">
        <v>0.53</v>
      </c>
      <c r="BH1713">
        <v>0.42</v>
      </c>
      <c r="BI1713">
        <v>0.51</v>
      </c>
      <c r="BJ1713">
        <v>0.72</v>
      </c>
      <c r="BK1713">
        <v>0.39385081999999999</v>
      </c>
      <c r="BL1713">
        <v>-2.3405150999999999E-2</v>
      </c>
      <c r="BM1713">
        <v>0.12780530600000001</v>
      </c>
      <c r="BN1713">
        <v>0.41087885800000001</v>
      </c>
      <c r="BO1713">
        <v>0.431986855</v>
      </c>
      <c r="BP1713">
        <v>0.63819136399999998</v>
      </c>
      <c r="BQ1713">
        <v>0.95161622599999995</v>
      </c>
      <c r="BR1713">
        <v>0.101816768</v>
      </c>
      <c r="BS1713">
        <v>0.15744581499999999</v>
      </c>
      <c r="BT1713">
        <v>0.13688936400000001</v>
      </c>
      <c r="BU1713">
        <v>0.18870743500000001</v>
      </c>
      <c r="BV1713">
        <v>-0.24480600199999999</v>
      </c>
      <c r="BW1713">
        <v>0.51176072399999994</v>
      </c>
      <c r="BX1713">
        <v>0.46490838699999998</v>
      </c>
      <c r="BY1713">
        <v>0.26</v>
      </c>
      <c r="BZ1713">
        <v>0.04</v>
      </c>
      <c r="CA1713">
        <v>-0.37291696800000002</v>
      </c>
      <c r="CB1713">
        <v>9.2601573000000006E-2</v>
      </c>
      <c r="CC1713">
        <v>0.62237775699999998</v>
      </c>
      <c r="CD1713">
        <v>0.83749697599999995</v>
      </c>
      <c r="CE1713">
        <v>0.72992895800000002</v>
      </c>
      <c r="CF1713">
        <v>0.314598561</v>
      </c>
      <c r="CG1713">
        <v>0.13</v>
      </c>
    </row>
    <row r="1714" spans="1:85" x14ac:dyDescent="0.25">
      <c r="A1714">
        <v>9</v>
      </c>
      <c r="B1714">
        <v>0.04</v>
      </c>
      <c r="C1714">
        <v>0.55000000000000004</v>
      </c>
      <c r="D1714">
        <v>0.02</v>
      </c>
      <c r="E1714">
        <v>0.24</v>
      </c>
      <c r="F1714">
        <v>0.06</v>
      </c>
      <c r="G1714">
        <v>1</v>
      </c>
      <c r="H1714">
        <v>0.65</v>
      </c>
      <c r="I1714">
        <v>0.81</v>
      </c>
      <c r="J1714">
        <v>0.28999999999999998</v>
      </c>
      <c r="K1714">
        <v>0.74</v>
      </c>
      <c r="L1714">
        <v>0.3</v>
      </c>
      <c r="M1714">
        <v>0.06</v>
      </c>
      <c r="N1714">
        <v>0.36</v>
      </c>
      <c r="O1714">
        <v>0.62</v>
      </c>
      <c r="P1714">
        <v>0.52</v>
      </c>
      <c r="Q1714">
        <v>0.49</v>
      </c>
      <c r="R1714">
        <v>0.66</v>
      </c>
      <c r="S1714">
        <v>0.52</v>
      </c>
      <c r="T1714">
        <v>0.01</v>
      </c>
      <c r="U1714">
        <v>0.05</v>
      </c>
      <c r="V1714">
        <v>0.08</v>
      </c>
      <c r="W1714">
        <v>0.16</v>
      </c>
      <c r="X1714">
        <v>0.49</v>
      </c>
      <c r="Y1714">
        <v>0.18</v>
      </c>
      <c r="Z1714">
        <v>0.7</v>
      </c>
      <c r="AA1714">
        <v>0.48</v>
      </c>
      <c r="AB1714">
        <v>0.4</v>
      </c>
      <c r="AC1714">
        <v>0.24</v>
      </c>
      <c r="AD1714">
        <v>0.6</v>
      </c>
      <c r="AE1714">
        <v>0.26</v>
      </c>
      <c r="AF1714">
        <v>0.27</v>
      </c>
      <c r="AG1714">
        <v>0.06</v>
      </c>
      <c r="AH1714">
        <v>0.61</v>
      </c>
      <c r="AI1714">
        <v>0.68</v>
      </c>
      <c r="AJ1714">
        <v>0.18</v>
      </c>
      <c r="AK1714">
        <v>0.88</v>
      </c>
      <c r="AL1714">
        <v>0.03</v>
      </c>
      <c r="AM1714">
        <v>0.24</v>
      </c>
      <c r="AN1714">
        <v>0.5</v>
      </c>
      <c r="AO1714">
        <v>0.04</v>
      </c>
      <c r="AP1714">
        <v>0.76</v>
      </c>
      <c r="AQ1714">
        <v>0.81</v>
      </c>
      <c r="AR1714">
        <v>0.15</v>
      </c>
      <c r="AS1714">
        <v>0.11</v>
      </c>
      <c r="AT1714">
        <v>0.28000000000000003</v>
      </c>
      <c r="AU1714">
        <v>0.27</v>
      </c>
      <c r="AV1714">
        <v>0.26</v>
      </c>
      <c r="AW1714">
        <v>0.4</v>
      </c>
      <c r="AX1714">
        <v>0.36</v>
      </c>
      <c r="AY1714">
        <v>0.35</v>
      </c>
      <c r="AZ1714">
        <v>0.33</v>
      </c>
      <c r="BA1714">
        <v>0.39</v>
      </c>
      <c r="BB1714">
        <v>0.39</v>
      </c>
      <c r="BC1714">
        <v>0.21</v>
      </c>
      <c r="BD1714">
        <v>0.173451837</v>
      </c>
      <c r="BE1714">
        <v>0.298887185</v>
      </c>
      <c r="BF1714">
        <v>0.16</v>
      </c>
      <c r="BG1714">
        <v>0.76</v>
      </c>
      <c r="BH1714">
        <v>0.61</v>
      </c>
      <c r="BI1714">
        <v>0.74</v>
      </c>
      <c r="BJ1714">
        <v>0.73</v>
      </c>
      <c r="BK1714">
        <v>-0.15998436699999999</v>
      </c>
      <c r="BL1714">
        <v>0.231479871</v>
      </c>
      <c r="BM1714">
        <v>0.168695224</v>
      </c>
      <c r="BN1714">
        <v>0.27073051399999998</v>
      </c>
      <c r="BO1714">
        <v>0.248274786</v>
      </c>
      <c r="BP1714">
        <v>0.68447992099999999</v>
      </c>
      <c r="BQ1714">
        <v>0.446107951</v>
      </c>
      <c r="BR1714">
        <v>0.44566389200000001</v>
      </c>
      <c r="BS1714">
        <v>-0.31162667100000002</v>
      </c>
      <c r="BT1714">
        <v>0.16581167599999999</v>
      </c>
      <c r="BU1714">
        <v>0.25925235000000002</v>
      </c>
      <c r="BV1714">
        <v>-5.6043969999999997E-3</v>
      </c>
      <c r="BW1714">
        <v>0.53868176000000001</v>
      </c>
      <c r="BX1714">
        <v>0.171783564</v>
      </c>
      <c r="BY1714">
        <v>0.12</v>
      </c>
      <c r="BZ1714">
        <v>0.16</v>
      </c>
      <c r="CA1714">
        <v>8.1711296000000003E-2</v>
      </c>
      <c r="CB1714">
        <v>6.8909323999999994E-2</v>
      </c>
      <c r="CC1714">
        <v>0.55710484500000002</v>
      </c>
      <c r="CD1714">
        <v>1.0039521229999999</v>
      </c>
      <c r="CE1714">
        <v>1.341600275</v>
      </c>
      <c r="CF1714">
        <v>0.35160169200000002</v>
      </c>
      <c r="CG1714">
        <v>0.02</v>
      </c>
    </row>
    <row r="1715" spans="1:85" x14ac:dyDescent="0.25">
      <c r="A1715">
        <v>9</v>
      </c>
      <c r="B1715">
        <v>0.4</v>
      </c>
      <c r="C1715">
        <v>0.41</v>
      </c>
      <c r="D1715">
        <v>0.16</v>
      </c>
      <c r="E1715">
        <v>0.12</v>
      </c>
      <c r="F1715">
        <v>0.41</v>
      </c>
      <c r="G1715">
        <v>1</v>
      </c>
      <c r="H1715">
        <v>0.39</v>
      </c>
      <c r="I1715">
        <v>0.85</v>
      </c>
      <c r="J1715">
        <v>0.27</v>
      </c>
      <c r="K1715">
        <v>0.43</v>
      </c>
      <c r="L1715">
        <v>0.13</v>
      </c>
      <c r="M1715">
        <v>0.11</v>
      </c>
      <c r="N1715">
        <v>0.22</v>
      </c>
      <c r="O1715">
        <v>0.41</v>
      </c>
      <c r="P1715">
        <v>0.38</v>
      </c>
      <c r="Q1715">
        <v>0.4</v>
      </c>
      <c r="R1715">
        <v>0.3</v>
      </c>
      <c r="S1715">
        <v>0.32</v>
      </c>
      <c r="T1715">
        <v>0.19</v>
      </c>
      <c r="U1715">
        <v>0.21</v>
      </c>
      <c r="V1715">
        <v>0.12</v>
      </c>
      <c r="W1715">
        <v>0.19</v>
      </c>
      <c r="X1715">
        <v>0.48</v>
      </c>
      <c r="Y1715">
        <v>0.28999999999999998</v>
      </c>
      <c r="Z1715">
        <v>0.78</v>
      </c>
      <c r="AA1715">
        <v>0.43</v>
      </c>
      <c r="AB1715">
        <v>0.28999999999999998</v>
      </c>
      <c r="AC1715">
        <v>0.28999999999999998</v>
      </c>
      <c r="AD1715">
        <v>0.5</v>
      </c>
      <c r="AE1715">
        <v>0.56000000000000005</v>
      </c>
      <c r="AF1715">
        <v>0.43</v>
      </c>
      <c r="AG1715">
        <v>0.15</v>
      </c>
      <c r="AH1715">
        <v>0.45</v>
      </c>
      <c r="AI1715">
        <v>0.57999999999999996</v>
      </c>
      <c r="AJ1715">
        <v>0.34</v>
      </c>
      <c r="AK1715">
        <v>0.46</v>
      </c>
      <c r="AL1715">
        <v>0.23</v>
      </c>
      <c r="AM1715">
        <v>0.52</v>
      </c>
      <c r="AN1715">
        <v>0.5</v>
      </c>
      <c r="AO1715">
        <v>0.65</v>
      </c>
      <c r="AP1715">
        <v>0.55000000000000004</v>
      </c>
      <c r="AQ1715">
        <v>0.4</v>
      </c>
      <c r="AR1715">
        <v>0.14000000000000001</v>
      </c>
      <c r="AS1715">
        <v>0.08</v>
      </c>
      <c r="AT1715">
        <v>0.17</v>
      </c>
      <c r="AU1715">
        <v>0.17</v>
      </c>
      <c r="AV1715">
        <v>0.18</v>
      </c>
      <c r="AW1715">
        <v>0.32</v>
      </c>
      <c r="AX1715">
        <v>0.32</v>
      </c>
      <c r="AY1715">
        <v>0.35</v>
      </c>
      <c r="AZ1715">
        <v>0.31</v>
      </c>
      <c r="BA1715">
        <v>0.34</v>
      </c>
      <c r="BB1715">
        <v>0.5</v>
      </c>
      <c r="BC1715">
        <v>0.24</v>
      </c>
      <c r="BD1715">
        <v>0.03</v>
      </c>
      <c r="BE1715">
        <v>-0.101428592</v>
      </c>
      <c r="BF1715">
        <v>0.22</v>
      </c>
      <c r="BG1715">
        <v>0.5</v>
      </c>
      <c r="BH1715">
        <v>0.28999999999999998</v>
      </c>
      <c r="BI1715">
        <v>0.43</v>
      </c>
      <c r="BJ1715">
        <v>0.54</v>
      </c>
      <c r="BK1715">
        <v>0.13</v>
      </c>
      <c r="BL1715">
        <v>0.18</v>
      </c>
      <c r="BM1715">
        <v>0.23</v>
      </c>
      <c r="BN1715">
        <v>0.68</v>
      </c>
      <c r="BO1715">
        <v>0.1</v>
      </c>
      <c r="BP1715">
        <v>0.9</v>
      </c>
      <c r="BQ1715">
        <v>0.79</v>
      </c>
      <c r="BR1715">
        <v>0.17</v>
      </c>
      <c r="BS1715">
        <v>0.16</v>
      </c>
      <c r="BT1715">
        <v>0</v>
      </c>
      <c r="BU1715">
        <v>0.23</v>
      </c>
      <c r="BV1715">
        <v>0.1</v>
      </c>
      <c r="BW1715">
        <v>0.64</v>
      </c>
      <c r="BX1715">
        <v>0.11</v>
      </c>
      <c r="BY1715">
        <v>0.23</v>
      </c>
      <c r="BZ1715">
        <v>0.01</v>
      </c>
      <c r="CA1715">
        <v>0.09</v>
      </c>
      <c r="CB1715">
        <v>0.06</v>
      </c>
      <c r="CC1715">
        <v>0.83</v>
      </c>
      <c r="CD1715">
        <v>1</v>
      </c>
      <c r="CE1715">
        <v>0.81</v>
      </c>
      <c r="CF1715">
        <v>0.08</v>
      </c>
      <c r="CG1715">
        <v>0.32</v>
      </c>
    </row>
    <row r="1716" spans="1:85" x14ac:dyDescent="0.25">
      <c r="A1716">
        <v>9</v>
      </c>
      <c r="B1716">
        <v>0.01</v>
      </c>
      <c r="C1716">
        <v>0.42</v>
      </c>
      <c r="D1716">
        <v>0.03</v>
      </c>
      <c r="E1716">
        <v>0.39</v>
      </c>
      <c r="F1716">
        <v>0.02</v>
      </c>
      <c r="G1716">
        <v>0.79</v>
      </c>
      <c r="H1716">
        <v>0.53</v>
      </c>
      <c r="I1716">
        <v>0.71</v>
      </c>
      <c r="J1716">
        <v>0.14000000000000001</v>
      </c>
      <c r="K1716">
        <v>0.64</v>
      </c>
      <c r="L1716">
        <v>0.38</v>
      </c>
      <c r="M1716">
        <v>0.1</v>
      </c>
      <c r="N1716">
        <v>0.42</v>
      </c>
      <c r="O1716">
        <v>0.6</v>
      </c>
      <c r="P1716">
        <v>0.54</v>
      </c>
      <c r="Q1716">
        <v>0.53</v>
      </c>
      <c r="R1716">
        <v>0.55000000000000004</v>
      </c>
      <c r="S1716">
        <v>0.53</v>
      </c>
      <c r="T1716">
        <v>-2.3337345999999998E-2</v>
      </c>
      <c r="U1716">
        <v>0.08</v>
      </c>
      <c r="V1716">
        <v>0.13</v>
      </c>
      <c r="W1716">
        <v>0.14000000000000001</v>
      </c>
      <c r="X1716">
        <v>0.65</v>
      </c>
      <c r="Y1716">
        <v>0.24</v>
      </c>
      <c r="Z1716">
        <v>0.64</v>
      </c>
      <c r="AA1716">
        <v>0.55000000000000004</v>
      </c>
      <c r="AB1716">
        <v>0.41</v>
      </c>
      <c r="AC1716">
        <v>0.21</v>
      </c>
      <c r="AD1716">
        <v>0.71</v>
      </c>
      <c r="AE1716">
        <v>0.39</v>
      </c>
      <c r="AF1716">
        <v>0.46</v>
      </c>
      <c r="AG1716">
        <v>0.08</v>
      </c>
      <c r="AH1716">
        <v>0.4</v>
      </c>
      <c r="AI1716">
        <v>0.55000000000000004</v>
      </c>
      <c r="AJ1716">
        <v>0.19</v>
      </c>
      <c r="AK1716">
        <v>0.63</v>
      </c>
      <c r="AL1716">
        <v>0.05</v>
      </c>
      <c r="AM1716">
        <v>0.5</v>
      </c>
      <c r="AN1716">
        <v>0.5</v>
      </c>
      <c r="AO1716">
        <v>0.02</v>
      </c>
      <c r="AP1716">
        <v>0.75</v>
      </c>
      <c r="AQ1716">
        <v>0.54</v>
      </c>
      <c r="AR1716">
        <v>0.02</v>
      </c>
      <c r="AS1716">
        <v>0.11</v>
      </c>
      <c r="AT1716">
        <v>0.51</v>
      </c>
      <c r="AU1716">
        <v>0.51</v>
      </c>
      <c r="AV1716">
        <v>0.52</v>
      </c>
      <c r="AW1716">
        <v>0.65</v>
      </c>
      <c r="AX1716">
        <v>0.69</v>
      </c>
      <c r="AY1716">
        <v>0.83</v>
      </c>
      <c r="AZ1716">
        <v>0.67</v>
      </c>
      <c r="BA1716">
        <v>0.47</v>
      </c>
      <c r="BB1716">
        <v>0.54</v>
      </c>
      <c r="BC1716">
        <v>0.56000000000000005</v>
      </c>
      <c r="BD1716">
        <v>8.1950841999999996E-2</v>
      </c>
      <c r="BE1716">
        <v>1.8851115000000002E-2</v>
      </c>
      <c r="BF1716">
        <v>0.22</v>
      </c>
      <c r="BG1716">
        <v>0.65</v>
      </c>
      <c r="BH1716">
        <v>0.57999999999999996</v>
      </c>
      <c r="BI1716">
        <v>0.56000000000000005</v>
      </c>
      <c r="BJ1716">
        <v>0.64</v>
      </c>
      <c r="BK1716">
        <v>0.19906708000000001</v>
      </c>
      <c r="BL1716">
        <v>-0.17805390400000001</v>
      </c>
      <c r="BM1716">
        <v>0.31147064000000002</v>
      </c>
      <c r="BN1716">
        <v>0.41204591499999998</v>
      </c>
      <c r="BO1716">
        <v>0.30771841799999999</v>
      </c>
      <c r="BP1716">
        <v>0.52677332099999996</v>
      </c>
      <c r="BQ1716">
        <v>0.55633245200000003</v>
      </c>
      <c r="BR1716">
        <v>0.43710765699999998</v>
      </c>
      <c r="BS1716">
        <v>-0.182624859</v>
      </c>
      <c r="BT1716">
        <v>1.2176954E-2</v>
      </c>
      <c r="BU1716">
        <v>0.35315511199999999</v>
      </c>
      <c r="BV1716">
        <v>0.21348530499999999</v>
      </c>
      <c r="BW1716">
        <v>0.71147501599999996</v>
      </c>
      <c r="BX1716">
        <v>0.16637413500000001</v>
      </c>
      <c r="BY1716">
        <v>0.06</v>
      </c>
      <c r="BZ1716">
        <v>0.04</v>
      </c>
      <c r="CA1716">
        <v>0.224041186</v>
      </c>
      <c r="CB1716">
        <v>-0.24782341499999999</v>
      </c>
      <c r="CC1716">
        <v>0.69417318500000003</v>
      </c>
      <c r="CD1716">
        <v>0.82554223000000004</v>
      </c>
      <c r="CE1716">
        <v>0.44969296199999997</v>
      </c>
      <c r="CF1716">
        <v>2.0896411E-2</v>
      </c>
      <c r="CG1716">
        <v>0.13</v>
      </c>
    </row>
    <row r="1717" spans="1:85" x14ac:dyDescent="0.25">
      <c r="A1717">
        <v>9</v>
      </c>
      <c r="B1717">
        <v>0.02</v>
      </c>
      <c r="C1717">
        <v>0.79</v>
      </c>
      <c r="D1717">
        <v>0.03</v>
      </c>
      <c r="E1717">
        <v>0.35</v>
      </c>
      <c r="F1717">
        <v>0.20307528699999999</v>
      </c>
      <c r="G1717">
        <v>1.1012681200000001</v>
      </c>
      <c r="H1717">
        <v>0.41</v>
      </c>
      <c r="I1717">
        <v>0.52</v>
      </c>
      <c r="J1717">
        <v>0.49</v>
      </c>
      <c r="K1717">
        <v>0.65</v>
      </c>
      <c r="L1717">
        <v>0.46</v>
      </c>
      <c r="M1717">
        <v>0.21</v>
      </c>
      <c r="N1717">
        <v>0.56999999999999995</v>
      </c>
      <c r="O1717">
        <v>0.41</v>
      </c>
      <c r="P1717">
        <v>0.31</v>
      </c>
      <c r="Q1717">
        <v>0.32</v>
      </c>
      <c r="R1717">
        <v>0.23</v>
      </c>
      <c r="S1717">
        <v>0.25</v>
      </c>
      <c r="T1717">
        <v>0.01</v>
      </c>
      <c r="U1717">
        <v>0.17</v>
      </c>
      <c r="V1717">
        <v>0.15</v>
      </c>
      <c r="W1717">
        <v>0.23</v>
      </c>
      <c r="X1717">
        <v>0.63</v>
      </c>
      <c r="Y1717">
        <v>0.31</v>
      </c>
      <c r="Z1717">
        <v>0.44</v>
      </c>
      <c r="AA1717">
        <v>0.22</v>
      </c>
      <c r="AB1717">
        <v>0.74</v>
      </c>
      <c r="AC1717">
        <v>0.18</v>
      </c>
      <c r="AD1717">
        <v>0.54</v>
      </c>
      <c r="AE1717">
        <v>0.24</v>
      </c>
      <c r="AF1717">
        <v>0.78</v>
      </c>
      <c r="AG1717">
        <v>0.13</v>
      </c>
      <c r="AH1717">
        <v>0.46</v>
      </c>
      <c r="AI1717">
        <v>0.5</v>
      </c>
      <c r="AJ1717">
        <v>0.37</v>
      </c>
      <c r="AK1717">
        <v>0.67</v>
      </c>
      <c r="AL1717">
        <v>0.08</v>
      </c>
      <c r="AM1717">
        <v>0.43</v>
      </c>
      <c r="AN1717">
        <v>0.5</v>
      </c>
      <c r="AO1717">
        <v>0.13</v>
      </c>
      <c r="AP1717">
        <v>0.94379790500000005</v>
      </c>
      <c r="AQ1717">
        <v>0.65</v>
      </c>
      <c r="AR1717">
        <v>0.15</v>
      </c>
      <c r="AS1717">
        <v>1</v>
      </c>
      <c r="AT1717">
        <v>0.38</v>
      </c>
      <c r="AU1717">
        <v>0.4</v>
      </c>
      <c r="AV1717">
        <v>0.42</v>
      </c>
      <c r="AW1717">
        <v>0.38</v>
      </c>
      <c r="AX1717">
        <v>0.44</v>
      </c>
      <c r="AY1717">
        <v>0.55000000000000004</v>
      </c>
      <c r="AZ1717">
        <v>0.46</v>
      </c>
      <c r="BA1717">
        <v>0.57999999999999996</v>
      </c>
      <c r="BB1717">
        <v>0.57999999999999996</v>
      </c>
      <c r="BC1717">
        <v>0.37</v>
      </c>
      <c r="BD1717">
        <v>0.01</v>
      </c>
      <c r="BE1717">
        <v>0.297191855</v>
      </c>
      <c r="BF1717">
        <v>0.17</v>
      </c>
      <c r="BG1717">
        <v>0.55000000000000004</v>
      </c>
      <c r="BH1717">
        <v>0.44</v>
      </c>
      <c r="BI1717">
        <v>0.36</v>
      </c>
      <c r="BJ1717">
        <v>0.35</v>
      </c>
      <c r="BK1717">
        <v>0.14524172299999999</v>
      </c>
      <c r="BL1717">
        <v>-2.7574819E-2</v>
      </c>
      <c r="BM1717">
        <v>0.309832569</v>
      </c>
      <c r="BN1717">
        <v>0.38059296100000001</v>
      </c>
      <c r="BO1717">
        <v>0.18875141600000001</v>
      </c>
      <c r="BP1717">
        <v>0.79700405299999999</v>
      </c>
      <c r="BQ1717">
        <v>0.59297756000000001</v>
      </c>
      <c r="BR1717">
        <v>0.65046799</v>
      </c>
      <c r="BS1717">
        <v>-0.24673120500000001</v>
      </c>
      <c r="BT1717">
        <v>0.446428249</v>
      </c>
      <c r="BU1717">
        <v>0.59511999900000001</v>
      </c>
      <c r="BV1717">
        <v>-2.6240546999999999E-2</v>
      </c>
      <c r="BW1717">
        <v>0.73408317899999997</v>
      </c>
      <c r="BX1717">
        <v>0.19943788300000001</v>
      </c>
      <c r="BY1717">
        <v>0.04</v>
      </c>
      <c r="BZ1717">
        <v>0.05</v>
      </c>
      <c r="CA1717">
        <v>-0.18720340199999999</v>
      </c>
      <c r="CB1717">
        <v>-6.7672213999999994E-2</v>
      </c>
      <c r="CC1717">
        <v>0.65268087900000005</v>
      </c>
      <c r="CD1717">
        <v>0.68717136099999998</v>
      </c>
      <c r="CE1717">
        <v>0.43153588300000001</v>
      </c>
      <c r="CF1717">
        <v>3.2190234999999998E-2</v>
      </c>
      <c r="CG1717">
        <v>0.04</v>
      </c>
    </row>
    <row r="1718" spans="1:85" x14ac:dyDescent="0.25">
      <c r="A1718">
        <v>9</v>
      </c>
      <c r="B1718">
        <v>0.22</v>
      </c>
      <c r="C1718">
        <v>0.23</v>
      </c>
      <c r="D1718">
        <v>0.55000000000000004</v>
      </c>
      <c r="E1718">
        <v>0.56999999999999995</v>
      </c>
      <c r="F1718">
        <v>0.24</v>
      </c>
      <c r="G1718">
        <v>1</v>
      </c>
      <c r="H1718">
        <v>0.26</v>
      </c>
      <c r="I1718">
        <v>0.41</v>
      </c>
      <c r="J1718">
        <v>0.25</v>
      </c>
      <c r="K1718">
        <v>0.47</v>
      </c>
      <c r="L1718">
        <v>0.55000000000000004</v>
      </c>
      <c r="M1718">
        <v>0.23</v>
      </c>
      <c r="N1718">
        <v>0.35</v>
      </c>
      <c r="O1718">
        <v>0.3</v>
      </c>
      <c r="P1718">
        <v>0.5</v>
      </c>
      <c r="Q1718">
        <v>0.67</v>
      </c>
      <c r="R1718">
        <v>0.17</v>
      </c>
      <c r="S1718">
        <v>0.43</v>
      </c>
      <c r="T1718">
        <v>0.23</v>
      </c>
      <c r="U1718">
        <v>0.45</v>
      </c>
      <c r="V1718">
        <v>0.31</v>
      </c>
      <c r="W1718">
        <v>0.44</v>
      </c>
      <c r="X1718">
        <v>0.34</v>
      </c>
      <c r="Y1718">
        <v>0.42</v>
      </c>
      <c r="Z1718">
        <v>0.43</v>
      </c>
      <c r="AA1718">
        <v>0.17</v>
      </c>
      <c r="AB1718">
        <v>0.34</v>
      </c>
      <c r="AC1718">
        <v>0.31</v>
      </c>
      <c r="AD1718">
        <v>0.39</v>
      </c>
      <c r="AE1718">
        <v>0.92</v>
      </c>
      <c r="AF1718">
        <v>0.62</v>
      </c>
      <c r="AG1718">
        <v>0.72</v>
      </c>
      <c r="AH1718">
        <v>0.21</v>
      </c>
      <c r="AI1718">
        <v>0.21</v>
      </c>
      <c r="AJ1718">
        <v>0.27</v>
      </c>
      <c r="AK1718">
        <v>0.42</v>
      </c>
      <c r="AL1718">
        <v>0.38</v>
      </c>
      <c r="AM1718">
        <v>0.85</v>
      </c>
      <c r="AN1718">
        <v>0.56156547800000001</v>
      </c>
      <c r="AO1718">
        <v>0.79</v>
      </c>
      <c r="AP1718">
        <v>0.21</v>
      </c>
      <c r="AQ1718">
        <v>0.44</v>
      </c>
      <c r="AR1718">
        <v>0.26</v>
      </c>
      <c r="AS1718">
        <v>0.33</v>
      </c>
      <c r="AT1718">
        <v>0.18</v>
      </c>
      <c r="AU1718">
        <v>0.22</v>
      </c>
      <c r="AV1718">
        <v>0.37</v>
      </c>
      <c r="AW1718">
        <v>0.37</v>
      </c>
      <c r="AX1718">
        <v>0.36</v>
      </c>
      <c r="AY1718">
        <v>0.42</v>
      </c>
      <c r="AZ1718">
        <v>0.36</v>
      </c>
      <c r="BA1718">
        <v>0.66</v>
      </c>
      <c r="BB1718">
        <v>0.63</v>
      </c>
      <c r="BC1718">
        <v>0.5</v>
      </c>
      <c r="BD1718">
        <v>0.14000000000000001</v>
      </c>
      <c r="BE1718">
        <v>1</v>
      </c>
      <c r="BF1718">
        <v>0.52</v>
      </c>
      <c r="BG1718">
        <v>0.2</v>
      </c>
      <c r="BH1718">
        <v>0.48</v>
      </c>
      <c r="BI1718">
        <v>0.65</v>
      </c>
      <c r="BJ1718">
        <v>0.52</v>
      </c>
      <c r="BK1718">
        <v>0.32</v>
      </c>
      <c r="BL1718">
        <v>0.1</v>
      </c>
      <c r="BM1718">
        <v>0.23</v>
      </c>
      <c r="BN1718">
        <v>0.27</v>
      </c>
      <c r="BO1718">
        <v>0.28000000000000003</v>
      </c>
      <c r="BP1718">
        <v>0.64</v>
      </c>
      <c r="BQ1718">
        <v>0.78</v>
      </c>
      <c r="BR1718">
        <v>0.22</v>
      </c>
      <c r="BS1718">
        <v>0.12</v>
      </c>
      <c r="BT1718">
        <v>0.04</v>
      </c>
      <c r="BU1718">
        <v>0.23</v>
      </c>
      <c r="BV1718">
        <v>0.18</v>
      </c>
      <c r="BW1718">
        <v>0.14000000000000001</v>
      </c>
      <c r="BX1718">
        <v>0.22</v>
      </c>
      <c r="BY1718">
        <v>0.4</v>
      </c>
      <c r="BZ1718">
        <v>0.26</v>
      </c>
      <c r="CA1718">
        <v>0.19</v>
      </c>
      <c r="CB1718">
        <v>0.12</v>
      </c>
      <c r="CC1718">
        <v>0.69</v>
      </c>
      <c r="CD1718">
        <v>0.5</v>
      </c>
      <c r="CE1718">
        <v>1</v>
      </c>
      <c r="CF1718">
        <v>0.32</v>
      </c>
      <c r="CG1718">
        <v>0.59</v>
      </c>
    </row>
    <row r="1719" spans="1:85" x14ac:dyDescent="0.25">
      <c r="A1719">
        <v>9</v>
      </c>
      <c r="B1719">
        <v>0.03</v>
      </c>
      <c r="C1719">
        <v>0.78</v>
      </c>
      <c r="D1719">
        <v>0.02</v>
      </c>
      <c r="E1719">
        <v>0.21</v>
      </c>
      <c r="F1719">
        <v>-0.13034290000000001</v>
      </c>
      <c r="G1719">
        <v>1.048233894</v>
      </c>
      <c r="H1719">
        <v>0.48</v>
      </c>
      <c r="I1719">
        <v>0.7</v>
      </c>
      <c r="J1719">
        <v>0.39</v>
      </c>
      <c r="K1719">
        <v>0.38</v>
      </c>
      <c r="L1719">
        <v>0.3</v>
      </c>
      <c r="M1719">
        <v>0.59</v>
      </c>
      <c r="N1719">
        <v>0.32</v>
      </c>
      <c r="O1719">
        <v>0.45</v>
      </c>
      <c r="P1719">
        <v>0.31</v>
      </c>
      <c r="Q1719">
        <v>0.37</v>
      </c>
      <c r="R1719">
        <v>0.34</v>
      </c>
      <c r="S1719">
        <v>0.31</v>
      </c>
      <c r="T1719">
        <v>0.04</v>
      </c>
      <c r="U1719">
        <v>0.33</v>
      </c>
      <c r="V1719">
        <v>0.55000000000000004</v>
      </c>
      <c r="W1719">
        <v>0.55000000000000004</v>
      </c>
      <c r="X1719">
        <v>0.25</v>
      </c>
      <c r="Y1719">
        <v>0.51</v>
      </c>
      <c r="Z1719">
        <v>0.6</v>
      </c>
      <c r="AA1719">
        <v>0.46</v>
      </c>
      <c r="AB1719">
        <v>0.3</v>
      </c>
      <c r="AC1719">
        <v>0.52</v>
      </c>
      <c r="AD1719">
        <v>0.32</v>
      </c>
      <c r="AE1719">
        <v>0.46</v>
      </c>
      <c r="AF1719">
        <v>0.49</v>
      </c>
      <c r="AG1719">
        <v>0.3</v>
      </c>
      <c r="AH1719">
        <v>0.84</v>
      </c>
      <c r="AI1719">
        <v>0.75</v>
      </c>
      <c r="AJ1719">
        <v>0.9</v>
      </c>
      <c r="AK1719">
        <v>0.42</v>
      </c>
      <c r="AL1719">
        <v>0.65</v>
      </c>
      <c r="AM1719">
        <v>0.47</v>
      </c>
      <c r="AN1719">
        <v>0.5</v>
      </c>
      <c r="AO1719">
        <v>0.01</v>
      </c>
      <c r="AP1719">
        <v>0.93</v>
      </c>
      <c r="AQ1719">
        <v>0.47</v>
      </c>
      <c r="AR1719">
        <v>0.12</v>
      </c>
      <c r="AS1719">
        <v>0.2</v>
      </c>
      <c r="AT1719">
        <v>0.63</v>
      </c>
      <c r="AU1719">
        <v>0.65</v>
      </c>
      <c r="AV1719">
        <v>0.61</v>
      </c>
      <c r="AW1719">
        <v>0.5</v>
      </c>
      <c r="AX1719">
        <v>0.59</v>
      </c>
      <c r="AY1719">
        <v>0.67</v>
      </c>
      <c r="AZ1719">
        <v>0.57999999999999996</v>
      </c>
      <c r="BA1719">
        <v>0.67</v>
      </c>
      <c r="BB1719">
        <v>0.83</v>
      </c>
      <c r="BC1719">
        <v>0.19</v>
      </c>
      <c r="BD1719">
        <v>0.05</v>
      </c>
      <c r="BE1719">
        <v>-0.11218334000000001</v>
      </c>
      <c r="BF1719">
        <v>0.46</v>
      </c>
      <c r="BG1719">
        <v>0.6</v>
      </c>
      <c r="BH1719">
        <v>0.44</v>
      </c>
      <c r="BI1719">
        <v>0.72</v>
      </c>
      <c r="BJ1719">
        <v>0.77</v>
      </c>
      <c r="BK1719">
        <v>0.245624969</v>
      </c>
      <c r="BL1719">
        <v>0.127901881</v>
      </c>
      <c r="BM1719">
        <v>-3.0050113E-2</v>
      </c>
      <c r="BN1719">
        <v>0.11075389400000001</v>
      </c>
      <c r="BO1719">
        <v>0.172606279</v>
      </c>
      <c r="BP1719">
        <v>0.91889343499999998</v>
      </c>
      <c r="BQ1719">
        <v>0.79427824899999999</v>
      </c>
      <c r="BR1719">
        <v>0.240903162</v>
      </c>
      <c r="BS1719">
        <v>2.0225348000000001E-2</v>
      </c>
      <c r="BT1719">
        <v>0.11523754999999999</v>
      </c>
      <c r="BU1719">
        <v>0.56894847800000004</v>
      </c>
      <c r="BV1719">
        <v>-8.7147862000000006E-2</v>
      </c>
      <c r="BW1719">
        <v>0.56602059000000005</v>
      </c>
      <c r="BX1719">
        <v>0.234354075</v>
      </c>
      <c r="BY1719">
        <v>0.26</v>
      </c>
      <c r="BZ1719">
        <v>0.08</v>
      </c>
      <c r="CA1719">
        <v>-3.9549234000000003E-2</v>
      </c>
      <c r="CB1719">
        <v>0.221664414</v>
      </c>
      <c r="CC1719">
        <v>0.28154118700000003</v>
      </c>
      <c r="CD1719">
        <v>7.1385013999999997E-2</v>
      </c>
      <c r="CE1719">
        <v>0.70557800299999995</v>
      </c>
      <c r="CF1719">
        <v>0.23760003699999999</v>
      </c>
      <c r="CG1719">
        <v>0.33</v>
      </c>
    </row>
    <row r="1720" spans="1:85" x14ac:dyDescent="0.25">
      <c r="A1720">
        <v>9</v>
      </c>
      <c r="B1720">
        <v>0.02</v>
      </c>
      <c r="C1720">
        <v>0.52</v>
      </c>
      <c r="D1720">
        <v>0.25</v>
      </c>
      <c r="E1720">
        <v>0.36</v>
      </c>
      <c r="F1720">
        <v>0.104963134</v>
      </c>
      <c r="G1720">
        <v>0.82042760999999997</v>
      </c>
      <c r="H1720">
        <v>0.26</v>
      </c>
      <c r="I1720">
        <v>0.6</v>
      </c>
      <c r="J1720">
        <v>0.71</v>
      </c>
      <c r="K1720">
        <v>0.34</v>
      </c>
      <c r="L1720">
        <v>0.43</v>
      </c>
      <c r="M1720">
        <v>0.37</v>
      </c>
      <c r="N1720">
        <v>0.26</v>
      </c>
      <c r="O1720">
        <v>0.27</v>
      </c>
      <c r="P1720">
        <v>0.31</v>
      </c>
      <c r="Q1720">
        <v>0.37</v>
      </c>
      <c r="R1720">
        <v>0.12</v>
      </c>
      <c r="S1720">
        <v>0.27</v>
      </c>
      <c r="T1720">
        <v>0.03</v>
      </c>
      <c r="U1720">
        <v>0.46</v>
      </c>
      <c r="V1720">
        <v>0.46</v>
      </c>
      <c r="W1720">
        <v>0.54</v>
      </c>
      <c r="X1720">
        <v>0.28999999999999998</v>
      </c>
      <c r="Y1720">
        <v>0.35</v>
      </c>
      <c r="Z1720">
        <v>0.47</v>
      </c>
      <c r="AA1720">
        <v>0.49</v>
      </c>
      <c r="AB1720">
        <v>0.27</v>
      </c>
      <c r="AC1720">
        <v>0.48</v>
      </c>
      <c r="AD1720">
        <v>0.34</v>
      </c>
      <c r="AE1720">
        <v>0.56000000000000005</v>
      </c>
      <c r="AF1720">
        <v>0.41</v>
      </c>
      <c r="AG1720">
        <v>0.37</v>
      </c>
      <c r="AH1720">
        <v>0.48</v>
      </c>
      <c r="AI1720">
        <v>0.47</v>
      </c>
      <c r="AJ1720">
        <v>0.51</v>
      </c>
      <c r="AK1720">
        <v>0.43</v>
      </c>
      <c r="AL1720">
        <v>0.34</v>
      </c>
      <c r="AM1720">
        <v>0.59</v>
      </c>
      <c r="AN1720">
        <v>0.58250622699999999</v>
      </c>
      <c r="AO1720">
        <v>0.05</v>
      </c>
      <c r="AP1720">
        <v>0.54</v>
      </c>
      <c r="AQ1720">
        <v>0.45</v>
      </c>
      <c r="AR1720">
        <v>0.32</v>
      </c>
      <c r="AS1720">
        <v>0.67</v>
      </c>
      <c r="AT1720">
        <v>0.09</v>
      </c>
      <c r="AU1720">
        <v>0.13</v>
      </c>
      <c r="AV1720">
        <v>0.17</v>
      </c>
      <c r="AW1720">
        <v>0.28000000000000003</v>
      </c>
      <c r="AX1720">
        <v>0.28999999999999998</v>
      </c>
      <c r="AY1720">
        <v>0.28999999999999998</v>
      </c>
      <c r="AZ1720">
        <v>0.3</v>
      </c>
      <c r="BA1720">
        <v>0.56000000000000005</v>
      </c>
      <c r="BB1720">
        <v>0.63</v>
      </c>
      <c r="BC1720">
        <v>0.56000000000000005</v>
      </c>
      <c r="BD1720">
        <v>0.01</v>
      </c>
      <c r="BE1720">
        <v>0.44839744199999998</v>
      </c>
      <c r="BF1720">
        <v>0.13</v>
      </c>
      <c r="BG1720">
        <v>0.72</v>
      </c>
      <c r="BH1720">
        <v>0.35</v>
      </c>
      <c r="BI1720">
        <v>0.5</v>
      </c>
      <c r="BJ1720">
        <v>0.7</v>
      </c>
      <c r="BK1720">
        <v>0.30933091400000001</v>
      </c>
      <c r="BL1720">
        <v>-4.1264637E-2</v>
      </c>
      <c r="BM1720">
        <v>0.12066133800000001</v>
      </c>
      <c r="BN1720">
        <v>0.32134293400000002</v>
      </c>
      <c r="BO1720">
        <v>0.134465275</v>
      </c>
      <c r="BP1720">
        <v>0.46555556300000001</v>
      </c>
      <c r="BQ1720">
        <v>0.80109367899999995</v>
      </c>
      <c r="BR1720">
        <v>0.18756807</v>
      </c>
      <c r="BS1720">
        <v>0.33147600900000002</v>
      </c>
      <c r="BT1720">
        <v>0.28823655399999998</v>
      </c>
      <c r="BU1720">
        <v>0.36140611</v>
      </c>
      <c r="BV1720">
        <v>1.4466447E-2</v>
      </c>
      <c r="BW1720">
        <v>0.39002673500000001</v>
      </c>
      <c r="BX1720">
        <v>0.56554223999999997</v>
      </c>
      <c r="BY1720">
        <v>0.04</v>
      </c>
      <c r="BZ1720">
        <v>0.01</v>
      </c>
      <c r="CA1720">
        <v>0.29301573400000003</v>
      </c>
      <c r="CB1720">
        <v>8.6770806000000006E-2</v>
      </c>
      <c r="CC1720">
        <v>0.74109815099999998</v>
      </c>
      <c r="CD1720">
        <v>0.62489836799999998</v>
      </c>
      <c r="CE1720">
        <v>0.50911152599999998</v>
      </c>
      <c r="CF1720">
        <v>1.7379855999999999E-2</v>
      </c>
      <c r="CG1720">
        <v>0.5</v>
      </c>
    </row>
    <row r="1721" spans="1:85" x14ac:dyDescent="0.25">
      <c r="A1721">
        <v>9</v>
      </c>
      <c r="B1721">
        <v>0.01</v>
      </c>
      <c r="C1721">
        <v>0.37</v>
      </c>
      <c r="D1721">
        <v>0.02</v>
      </c>
      <c r="E1721">
        <v>0.52</v>
      </c>
      <c r="F1721">
        <v>0.03</v>
      </c>
      <c r="G1721">
        <v>1</v>
      </c>
      <c r="H1721">
        <v>0.38</v>
      </c>
      <c r="I1721">
        <v>0.52</v>
      </c>
      <c r="J1721">
        <v>0.21</v>
      </c>
      <c r="K1721">
        <v>0.56999999999999995</v>
      </c>
      <c r="L1721">
        <v>0.55000000000000004</v>
      </c>
      <c r="M1721">
        <v>0.13</v>
      </c>
      <c r="N1721">
        <v>0.84</v>
      </c>
      <c r="O1721">
        <v>0.4</v>
      </c>
      <c r="P1721">
        <v>0.36</v>
      </c>
      <c r="Q1721">
        <v>0.35</v>
      </c>
      <c r="R1721">
        <v>0.24</v>
      </c>
      <c r="S1721">
        <v>0.33</v>
      </c>
      <c r="T1721">
        <v>0.01</v>
      </c>
      <c r="U1721">
        <v>0.14000000000000001</v>
      </c>
      <c r="V1721">
        <v>0.3</v>
      </c>
      <c r="W1721">
        <v>0.37</v>
      </c>
      <c r="X1721">
        <v>0.26</v>
      </c>
      <c r="Y1721">
        <v>0.2</v>
      </c>
      <c r="Z1721">
        <v>0.53</v>
      </c>
      <c r="AA1721">
        <v>0.36</v>
      </c>
      <c r="AB1721">
        <v>0.33</v>
      </c>
      <c r="AC1721">
        <v>0.32</v>
      </c>
      <c r="AD1721">
        <v>0.41</v>
      </c>
      <c r="AE1721">
        <v>0.43</v>
      </c>
      <c r="AF1721">
        <v>0.27</v>
      </c>
      <c r="AG1721">
        <v>0.05</v>
      </c>
      <c r="AH1721">
        <v>0.4</v>
      </c>
      <c r="AI1721">
        <v>0.39</v>
      </c>
      <c r="AJ1721">
        <v>0.39</v>
      </c>
      <c r="AK1721">
        <v>0.68</v>
      </c>
      <c r="AL1721">
        <v>0.04</v>
      </c>
      <c r="AM1721">
        <v>0.32</v>
      </c>
      <c r="AN1721">
        <v>0.5</v>
      </c>
      <c r="AO1721">
        <v>0.01</v>
      </c>
      <c r="AP1721">
        <v>0.89</v>
      </c>
      <c r="AQ1721">
        <v>0.68</v>
      </c>
      <c r="AR1721">
        <v>0.03</v>
      </c>
      <c r="AS1721">
        <v>0.1</v>
      </c>
      <c r="AT1721">
        <v>0.14000000000000001</v>
      </c>
      <c r="AU1721">
        <v>0.13</v>
      </c>
      <c r="AV1721">
        <v>0.14000000000000001</v>
      </c>
      <c r="AW1721">
        <v>0.31</v>
      </c>
      <c r="AX1721">
        <v>0.3</v>
      </c>
      <c r="AY1721">
        <v>0.3</v>
      </c>
      <c r="AZ1721">
        <v>0.33</v>
      </c>
      <c r="BA1721">
        <v>0.31</v>
      </c>
      <c r="BB1721">
        <v>0.23</v>
      </c>
      <c r="BC1721">
        <v>0.37</v>
      </c>
      <c r="BD1721">
        <v>0.01</v>
      </c>
      <c r="BE1721">
        <v>-5.9221363999999999E-2</v>
      </c>
      <c r="BF1721">
        <v>0.12</v>
      </c>
      <c r="BG1721">
        <v>0.61</v>
      </c>
      <c r="BH1721">
        <v>0.66</v>
      </c>
      <c r="BI1721">
        <v>0.56000000000000005</v>
      </c>
      <c r="BJ1721">
        <v>0.67</v>
      </c>
      <c r="BK1721">
        <v>0.31167313499999999</v>
      </c>
      <c r="BL1721">
        <v>0.128090121</v>
      </c>
      <c r="BM1721">
        <v>2.5953602999999999E-2</v>
      </c>
      <c r="BN1721">
        <v>0.46466695800000002</v>
      </c>
      <c r="BO1721">
        <v>0.48680709799999999</v>
      </c>
      <c r="BP1721">
        <v>0.56485961699999998</v>
      </c>
      <c r="BQ1721">
        <v>0.49647086299999998</v>
      </c>
      <c r="BR1721">
        <v>4.1940270000000003E-3</v>
      </c>
      <c r="BS1721">
        <v>0.15746845300000001</v>
      </c>
      <c r="BT1721">
        <v>0.19101563899999999</v>
      </c>
      <c r="BU1721">
        <v>0.46624196800000001</v>
      </c>
      <c r="BV1721">
        <v>2.0226562E-2</v>
      </c>
      <c r="BW1721">
        <v>0.28346438000000002</v>
      </c>
      <c r="BX1721">
        <v>0.71732414799999999</v>
      </c>
      <c r="BY1721">
        <v>0.18</v>
      </c>
      <c r="BZ1721">
        <v>0.02</v>
      </c>
      <c r="CA1721">
        <v>0.308832838</v>
      </c>
      <c r="CB1721">
        <v>8.7960167000000006E-2</v>
      </c>
      <c r="CC1721">
        <v>1.0896998360000001</v>
      </c>
      <c r="CD1721">
        <v>0.102798006</v>
      </c>
      <c r="CE1721">
        <v>0.49380255899999997</v>
      </c>
      <c r="CF1721">
        <v>0.23724135199999999</v>
      </c>
      <c r="CG1721">
        <v>0.1</v>
      </c>
    </row>
    <row r="1722" spans="1:85" x14ac:dyDescent="0.25">
      <c r="A1722">
        <v>9</v>
      </c>
      <c r="B1722">
        <v>0.12</v>
      </c>
      <c r="C1722">
        <v>0.46</v>
      </c>
      <c r="D1722">
        <v>0.1</v>
      </c>
      <c r="E1722">
        <v>0.06</v>
      </c>
      <c r="F1722">
        <v>0.13</v>
      </c>
      <c r="G1722">
        <v>1</v>
      </c>
      <c r="H1722">
        <v>0.56000000000000005</v>
      </c>
      <c r="I1722">
        <v>0.92</v>
      </c>
      <c r="J1722">
        <v>0.35</v>
      </c>
      <c r="K1722">
        <v>0.55000000000000004</v>
      </c>
      <c r="L1722">
        <v>7.0000000000000007E-2</v>
      </c>
      <c r="M1722">
        <v>0.05</v>
      </c>
      <c r="N1722">
        <v>0.09</v>
      </c>
      <c r="O1722">
        <v>0.55000000000000004</v>
      </c>
      <c r="P1722">
        <v>0.48</v>
      </c>
      <c r="Q1722">
        <v>0.51</v>
      </c>
      <c r="R1722">
        <v>0.38</v>
      </c>
      <c r="S1722">
        <v>0.37</v>
      </c>
      <c r="T1722">
        <v>0.03</v>
      </c>
      <c r="U1722">
        <v>0.11</v>
      </c>
      <c r="V1722">
        <v>0.14000000000000001</v>
      </c>
      <c r="W1722">
        <v>0.15</v>
      </c>
      <c r="X1722">
        <v>0.61</v>
      </c>
      <c r="Y1722">
        <v>0.2</v>
      </c>
      <c r="Z1722">
        <v>0.89</v>
      </c>
      <c r="AA1722">
        <v>0.42</v>
      </c>
      <c r="AB1722">
        <v>0.24</v>
      </c>
      <c r="AC1722">
        <v>0.21</v>
      </c>
      <c r="AD1722">
        <v>0.6</v>
      </c>
      <c r="AE1722">
        <v>0.45</v>
      </c>
      <c r="AF1722">
        <v>0.3</v>
      </c>
      <c r="AG1722">
        <v>0.13</v>
      </c>
      <c r="AH1722">
        <v>0.51</v>
      </c>
      <c r="AI1722">
        <v>0.56999999999999995</v>
      </c>
      <c r="AJ1722">
        <v>0.43</v>
      </c>
      <c r="AK1722">
        <v>0.55000000000000004</v>
      </c>
      <c r="AL1722">
        <v>0.22</v>
      </c>
      <c r="AM1722">
        <v>0.4</v>
      </c>
      <c r="AN1722">
        <v>0.5</v>
      </c>
      <c r="AO1722">
        <v>0.13</v>
      </c>
      <c r="AP1722">
        <v>0.69</v>
      </c>
      <c r="AQ1722">
        <v>0.52</v>
      </c>
      <c r="AR1722">
        <v>0.17</v>
      </c>
      <c r="AS1722">
        <v>0.13</v>
      </c>
      <c r="AT1722">
        <v>0.23</v>
      </c>
      <c r="AU1722">
        <v>0.22</v>
      </c>
      <c r="AV1722">
        <v>0.22</v>
      </c>
      <c r="AW1722">
        <v>0.43</v>
      </c>
      <c r="AX1722">
        <v>0.42</v>
      </c>
      <c r="AY1722">
        <v>0.5</v>
      </c>
      <c r="AZ1722">
        <v>0.43</v>
      </c>
      <c r="BA1722">
        <v>0.32</v>
      </c>
      <c r="BB1722">
        <v>0.54</v>
      </c>
      <c r="BC1722">
        <v>0.4</v>
      </c>
      <c r="BD1722">
        <v>0.313128986</v>
      </c>
      <c r="BE1722">
        <v>0.399940132</v>
      </c>
      <c r="BF1722">
        <v>0.34</v>
      </c>
      <c r="BG1722">
        <v>0.41</v>
      </c>
      <c r="BH1722">
        <v>0.3</v>
      </c>
      <c r="BI1722">
        <v>0.24</v>
      </c>
      <c r="BJ1722">
        <v>0.49</v>
      </c>
      <c r="BK1722">
        <v>0.11</v>
      </c>
      <c r="BL1722">
        <v>0.02</v>
      </c>
      <c r="BM1722">
        <v>0.1</v>
      </c>
      <c r="BN1722">
        <v>0.28999999999999998</v>
      </c>
      <c r="BO1722">
        <v>0.1</v>
      </c>
      <c r="BP1722">
        <v>0.75</v>
      </c>
      <c r="BQ1722">
        <v>0.92</v>
      </c>
      <c r="BR1722">
        <v>0.02</v>
      </c>
      <c r="BS1722">
        <v>0.11</v>
      </c>
      <c r="BT1722">
        <v>0</v>
      </c>
      <c r="BU1722">
        <v>0.09</v>
      </c>
      <c r="BV1722">
        <v>0.01</v>
      </c>
      <c r="BW1722">
        <v>0.36</v>
      </c>
      <c r="BX1722">
        <v>0.09</v>
      </c>
      <c r="BY1722">
        <v>0.2</v>
      </c>
      <c r="BZ1722">
        <v>0.08</v>
      </c>
      <c r="CA1722">
        <v>0.01</v>
      </c>
      <c r="CB1722">
        <v>0.02</v>
      </c>
      <c r="CC1722">
        <v>0.56999999999999995</v>
      </c>
      <c r="CD1722">
        <v>0.5</v>
      </c>
      <c r="CE1722">
        <v>0.27</v>
      </c>
      <c r="CF1722">
        <v>0.08</v>
      </c>
      <c r="CG1722">
        <v>0.09</v>
      </c>
    </row>
    <row r="1723" spans="1:85" x14ac:dyDescent="0.25">
      <c r="A1723">
        <v>9</v>
      </c>
      <c r="B1723">
        <v>0.02</v>
      </c>
      <c r="C1723">
        <v>0.42</v>
      </c>
      <c r="D1723">
        <v>0.65</v>
      </c>
      <c r="E1723">
        <v>0.5</v>
      </c>
      <c r="F1723">
        <v>0.14315499800000001</v>
      </c>
      <c r="G1723">
        <v>0.92646963699999996</v>
      </c>
      <c r="H1723">
        <v>0.18</v>
      </c>
      <c r="I1723">
        <v>0.36</v>
      </c>
      <c r="J1723">
        <v>0.28000000000000003</v>
      </c>
      <c r="K1723">
        <v>0.38</v>
      </c>
      <c r="L1723">
        <v>0.62</v>
      </c>
      <c r="M1723">
        <v>0.49</v>
      </c>
      <c r="N1723">
        <v>0.62</v>
      </c>
      <c r="O1723">
        <v>0.2</v>
      </c>
      <c r="P1723">
        <v>0.2</v>
      </c>
      <c r="Q1723">
        <v>0.28000000000000003</v>
      </c>
      <c r="R1723">
        <v>0.17</v>
      </c>
      <c r="S1723">
        <v>0.31</v>
      </c>
      <c r="T1723">
        <v>0.04</v>
      </c>
      <c r="U1723">
        <v>0.6</v>
      </c>
      <c r="V1723">
        <v>0.35</v>
      </c>
      <c r="W1723">
        <v>0.5</v>
      </c>
      <c r="X1723">
        <v>0.27</v>
      </c>
      <c r="Y1723">
        <v>0.54</v>
      </c>
      <c r="Z1723">
        <v>0.25</v>
      </c>
      <c r="AA1723">
        <v>0.55000000000000004</v>
      </c>
      <c r="AB1723">
        <v>0.51</v>
      </c>
      <c r="AC1723">
        <v>0.46</v>
      </c>
      <c r="AD1723">
        <v>0.38</v>
      </c>
      <c r="AE1723">
        <v>0.66</v>
      </c>
      <c r="AF1723">
        <v>0.28999999999999998</v>
      </c>
      <c r="AG1723">
        <v>0.45</v>
      </c>
      <c r="AH1723">
        <v>0.45</v>
      </c>
      <c r="AI1723">
        <v>0.43</v>
      </c>
      <c r="AJ1723">
        <v>0.49</v>
      </c>
      <c r="AK1723">
        <v>0.51</v>
      </c>
      <c r="AL1723">
        <v>0.21</v>
      </c>
      <c r="AM1723">
        <v>0.46</v>
      </c>
      <c r="AN1723">
        <v>0.5</v>
      </c>
      <c r="AO1723">
        <v>0.06</v>
      </c>
      <c r="AP1723">
        <v>0.43</v>
      </c>
      <c r="AQ1723">
        <v>0.52</v>
      </c>
      <c r="AR1723">
        <v>1</v>
      </c>
      <c r="AS1723">
        <v>0.1</v>
      </c>
      <c r="AT1723">
        <v>0.05</v>
      </c>
      <c r="AU1723">
        <v>0.04</v>
      </c>
      <c r="AV1723">
        <v>0.06</v>
      </c>
      <c r="AW1723">
        <v>0.09</v>
      </c>
      <c r="AX1723">
        <v>0.17</v>
      </c>
      <c r="AY1723">
        <v>0.17</v>
      </c>
      <c r="AZ1723">
        <v>0.18</v>
      </c>
      <c r="BA1723">
        <v>0.44</v>
      </c>
      <c r="BB1723">
        <v>0.19</v>
      </c>
      <c r="BC1723">
        <v>0.46</v>
      </c>
      <c r="BD1723">
        <v>0.01</v>
      </c>
      <c r="BE1723">
        <v>-0.186165947</v>
      </c>
      <c r="BF1723">
        <v>0.04</v>
      </c>
      <c r="BG1723">
        <v>0.66</v>
      </c>
      <c r="BH1723">
        <v>0.66</v>
      </c>
      <c r="BI1723">
        <v>0.8</v>
      </c>
      <c r="BJ1723">
        <v>0.82</v>
      </c>
      <c r="BK1723">
        <v>0.10010427</v>
      </c>
      <c r="BL1723">
        <v>7.8133800000000002E-4</v>
      </c>
      <c r="BM1723">
        <v>0.25984042400000001</v>
      </c>
      <c r="BN1723">
        <v>0.40539241300000001</v>
      </c>
      <c r="BO1723">
        <v>0.20599800900000001</v>
      </c>
      <c r="BP1723">
        <v>0.66985759300000003</v>
      </c>
      <c r="BQ1723">
        <v>0.48799111000000001</v>
      </c>
      <c r="BR1723">
        <v>0.34972898499999999</v>
      </c>
      <c r="BS1723">
        <v>-8.2691942000000004E-2</v>
      </c>
      <c r="BT1723">
        <v>0.25300927499999998</v>
      </c>
      <c r="BU1723">
        <v>0.467852606</v>
      </c>
      <c r="BV1723">
        <v>-0.13488971699999999</v>
      </c>
      <c r="BW1723">
        <v>0.19496651200000001</v>
      </c>
      <c r="BX1723">
        <v>0.42966802399999998</v>
      </c>
      <c r="BY1723">
        <v>7.0000000000000007E-2</v>
      </c>
      <c r="BZ1723">
        <v>0.150587472</v>
      </c>
      <c r="CA1723">
        <v>0.36160612600000003</v>
      </c>
      <c r="CB1723">
        <v>8.6439114999999997E-2</v>
      </c>
      <c r="CC1723">
        <v>0.64441529500000005</v>
      </c>
      <c r="CD1723">
        <v>0.36329046799999998</v>
      </c>
      <c r="CE1723">
        <v>0.634728187</v>
      </c>
      <c r="CF1723">
        <v>2.0049030999999998E-2</v>
      </c>
      <c r="CG1723">
        <v>0.52</v>
      </c>
    </row>
    <row r="1724" spans="1:85" x14ac:dyDescent="0.25">
      <c r="A1724">
        <v>9</v>
      </c>
      <c r="B1724">
        <v>0.06</v>
      </c>
      <c r="C1724">
        <v>0.54</v>
      </c>
      <c r="D1724">
        <v>0.05</v>
      </c>
      <c r="E1724">
        <v>0.33</v>
      </c>
      <c r="F1724">
        <v>7.0000000000000007E-2</v>
      </c>
      <c r="G1724">
        <v>0.97</v>
      </c>
      <c r="H1724">
        <v>0.54</v>
      </c>
      <c r="I1724">
        <v>0.72</v>
      </c>
      <c r="J1724">
        <v>0.24</v>
      </c>
      <c r="K1724">
        <v>0.59</v>
      </c>
      <c r="L1724">
        <v>0.43</v>
      </c>
      <c r="M1724">
        <v>0.17</v>
      </c>
      <c r="N1724">
        <v>0.56999999999999995</v>
      </c>
      <c r="O1724">
        <v>0.51</v>
      </c>
      <c r="P1724">
        <v>0.4</v>
      </c>
      <c r="Q1724">
        <v>0.39</v>
      </c>
      <c r="R1724">
        <v>0.22</v>
      </c>
      <c r="S1724">
        <v>0.42</v>
      </c>
      <c r="T1724">
        <v>0.01</v>
      </c>
      <c r="U1724">
        <v>0.06</v>
      </c>
      <c r="V1724">
        <v>0.22</v>
      </c>
      <c r="W1724">
        <v>0.36</v>
      </c>
      <c r="X1724">
        <v>0.27</v>
      </c>
      <c r="Y1724">
        <v>0.21</v>
      </c>
      <c r="Z1724">
        <v>0.64</v>
      </c>
      <c r="AA1724">
        <v>0.61</v>
      </c>
      <c r="AB1724">
        <v>0.21</v>
      </c>
      <c r="AC1724">
        <v>0.4</v>
      </c>
      <c r="AD1724">
        <v>0.37</v>
      </c>
      <c r="AE1724">
        <v>0.32</v>
      </c>
      <c r="AF1724">
        <v>0.48</v>
      </c>
      <c r="AG1724">
        <v>0.11</v>
      </c>
      <c r="AH1724">
        <v>0.53</v>
      </c>
      <c r="AI1724">
        <v>0.56999999999999995</v>
      </c>
      <c r="AJ1724">
        <v>0.36</v>
      </c>
      <c r="AK1724">
        <v>0.77</v>
      </c>
      <c r="AL1724">
        <v>0.05</v>
      </c>
      <c r="AM1724">
        <v>0.33</v>
      </c>
      <c r="AN1724">
        <v>0.5</v>
      </c>
      <c r="AO1724">
        <v>0.03</v>
      </c>
      <c r="AP1724">
        <v>0.87</v>
      </c>
      <c r="AQ1724">
        <v>0.73</v>
      </c>
      <c r="AR1724">
        <v>0.01</v>
      </c>
      <c r="AS1724">
        <v>7.0000000000000007E-2</v>
      </c>
      <c r="AT1724">
        <v>0.4</v>
      </c>
      <c r="AU1724">
        <v>0.35</v>
      </c>
      <c r="AV1724">
        <v>0.31</v>
      </c>
      <c r="AW1724">
        <v>0.45</v>
      </c>
      <c r="AX1724">
        <v>0.54</v>
      </c>
      <c r="AY1724">
        <v>0.6</v>
      </c>
      <c r="AZ1724">
        <v>0.59</v>
      </c>
      <c r="BA1724">
        <v>0.4</v>
      </c>
      <c r="BB1724">
        <v>0.54</v>
      </c>
      <c r="BC1724">
        <v>0.42</v>
      </c>
      <c r="BD1724">
        <v>0.19606997500000001</v>
      </c>
      <c r="BE1724">
        <v>0.33665764799999998</v>
      </c>
      <c r="BF1724">
        <v>0.15</v>
      </c>
      <c r="BG1724">
        <v>0.45</v>
      </c>
      <c r="BH1724">
        <v>0.69</v>
      </c>
      <c r="BI1724">
        <v>0.75</v>
      </c>
      <c r="BJ1724">
        <v>0.68</v>
      </c>
      <c r="BK1724">
        <v>0.199300433</v>
      </c>
      <c r="BL1724">
        <v>0.14200465000000001</v>
      </c>
      <c r="BM1724">
        <v>-3.9856385000000001E-2</v>
      </c>
      <c r="BN1724">
        <v>0.42827747999999999</v>
      </c>
      <c r="BO1724">
        <v>0.15629621499999999</v>
      </c>
      <c r="BP1724">
        <v>0.38317499100000002</v>
      </c>
      <c r="BQ1724">
        <v>0.91525372400000005</v>
      </c>
      <c r="BR1724">
        <v>0.44550824100000003</v>
      </c>
      <c r="BS1724">
        <v>-0.17819775800000001</v>
      </c>
      <c r="BT1724">
        <v>-0.14261843900000001</v>
      </c>
      <c r="BU1724">
        <v>0.35782584499999998</v>
      </c>
      <c r="BV1724">
        <v>4.8786699999999999E-3</v>
      </c>
      <c r="BW1724">
        <v>0.70712092100000001</v>
      </c>
      <c r="BX1724">
        <v>0.32930538599999998</v>
      </c>
      <c r="BY1724">
        <v>0.11</v>
      </c>
      <c r="BZ1724">
        <v>7.0000000000000007E-2</v>
      </c>
      <c r="CA1724">
        <v>0.116645789</v>
      </c>
      <c r="CB1724">
        <v>0.23069783399999999</v>
      </c>
      <c r="CC1724">
        <v>0.77199746400000002</v>
      </c>
      <c r="CD1724">
        <v>0.627174542</v>
      </c>
      <c r="CE1724">
        <v>0.45285523799999999</v>
      </c>
      <c r="CF1724">
        <v>0.58344553200000004</v>
      </c>
      <c r="CG1724">
        <v>0.04</v>
      </c>
    </row>
    <row r="1725" spans="1:85" x14ac:dyDescent="0.25">
      <c r="A1725">
        <v>9</v>
      </c>
      <c r="B1725">
        <v>0.219508916</v>
      </c>
      <c r="C1725">
        <v>0.62</v>
      </c>
      <c r="D1725">
        <v>0.01</v>
      </c>
      <c r="E1725">
        <v>0.39</v>
      </c>
      <c r="F1725">
        <v>0.02</v>
      </c>
      <c r="G1725">
        <v>1</v>
      </c>
      <c r="H1725">
        <v>0.71</v>
      </c>
      <c r="I1725">
        <v>0.72</v>
      </c>
      <c r="J1725">
        <v>0.3</v>
      </c>
      <c r="K1725">
        <v>0.75</v>
      </c>
      <c r="L1725">
        <v>0.49</v>
      </c>
      <c r="M1725">
        <v>0.1</v>
      </c>
      <c r="N1725">
        <v>0.46</v>
      </c>
      <c r="O1725">
        <v>0.69</v>
      </c>
      <c r="P1725">
        <v>0.54</v>
      </c>
      <c r="Q1725">
        <v>0.53</v>
      </c>
      <c r="R1725">
        <v>0.63</v>
      </c>
      <c r="S1725">
        <v>0.73</v>
      </c>
      <c r="T1725">
        <v>-1.2860836E-2</v>
      </c>
      <c r="U1725">
        <v>0.02</v>
      </c>
      <c r="V1725">
        <v>0.23</v>
      </c>
      <c r="W1725">
        <v>0.23</v>
      </c>
      <c r="X1725">
        <v>0.46</v>
      </c>
      <c r="Y1725">
        <v>0.18</v>
      </c>
      <c r="Z1725">
        <v>0.65</v>
      </c>
      <c r="AA1725">
        <v>0.39</v>
      </c>
      <c r="AB1725">
        <v>0.38</v>
      </c>
      <c r="AC1725">
        <v>0.22</v>
      </c>
      <c r="AD1725">
        <v>0.55000000000000004</v>
      </c>
      <c r="AE1725">
        <v>0.14000000000000001</v>
      </c>
      <c r="AF1725">
        <v>0.41</v>
      </c>
      <c r="AG1725">
        <v>0.03</v>
      </c>
      <c r="AH1725">
        <v>0.68</v>
      </c>
      <c r="AI1725">
        <v>0.7</v>
      </c>
      <c r="AJ1725">
        <v>0.3</v>
      </c>
      <c r="AK1725">
        <v>0.93</v>
      </c>
      <c r="AL1725">
        <v>0.03</v>
      </c>
      <c r="AM1725">
        <v>0.21</v>
      </c>
      <c r="AN1725">
        <v>0.5</v>
      </c>
      <c r="AO1725">
        <v>9.3115130000000004E-3</v>
      </c>
      <c r="AP1725">
        <v>0.94</v>
      </c>
      <c r="AQ1725">
        <v>0.89</v>
      </c>
      <c r="AR1725">
        <v>0.22</v>
      </c>
      <c r="AS1725">
        <v>0.14000000000000001</v>
      </c>
      <c r="AT1725">
        <v>0.55000000000000004</v>
      </c>
      <c r="AU1725">
        <v>0.54</v>
      </c>
      <c r="AV1725">
        <v>0.51</v>
      </c>
      <c r="AW1725">
        <v>0.4</v>
      </c>
      <c r="AX1725">
        <v>0.6</v>
      </c>
      <c r="AY1725">
        <v>0.76</v>
      </c>
      <c r="AZ1725">
        <v>0.67</v>
      </c>
      <c r="BA1725">
        <v>0.62</v>
      </c>
      <c r="BB1725">
        <v>0.63</v>
      </c>
      <c r="BC1725">
        <v>0.67</v>
      </c>
      <c r="BD1725">
        <v>0.187396009</v>
      </c>
      <c r="BE1725">
        <v>0.34156358199999998</v>
      </c>
      <c r="BF1725">
        <v>0.18</v>
      </c>
      <c r="BG1725">
        <v>0.71</v>
      </c>
      <c r="BH1725">
        <v>0.93</v>
      </c>
      <c r="BI1725">
        <v>0.77</v>
      </c>
      <c r="BJ1725">
        <v>0.9</v>
      </c>
      <c r="BK1725">
        <v>0.429852978</v>
      </c>
      <c r="BL1725">
        <v>-0.11527430900000001</v>
      </c>
      <c r="BM1725">
        <v>0.30927031599999999</v>
      </c>
      <c r="BN1725">
        <v>0.130037975</v>
      </c>
      <c r="BO1725">
        <v>0.29685208499999999</v>
      </c>
      <c r="BP1725">
        <v>0.40531929900000002</v>
      </c>
      <c r="BQ1725">
        <v>0.52681942400000004</v>
      </c>
      <c r="BR1725">
        <v>0.37521264900000001</v>
      </c>
      <c r="BS1725">
        <v>-4.5112995000000003E-2</v>
      </c>
      <c r="BT1725">
        <v>0.140333873</v>
      </c>
      <c r="BU1725">
        <v>0.41417143000000001</v>
      </c>
      <c r="BV1725">
        <v>8.3612647999999998E-2</v>
      </c>
      <c r="BW1725">
        <v>0.37863529800000001</v>
      </c>
      <c r="BX1725">
        <v>-7.0922529999999998E-3</v>
      </c>
      <c r="BY1725">
        <v>0.15</v>
      </c>
      <c r="BZ1725">
        <v>0.16</v>
      </c>
      <c r="CA1725">
        <v>-9.0399207999999995E-2</v>
      </c>
      <c r="CB1725">
        <v>0.34872921699999998</v>
      </c>
      <c r="CC1725">
        <v>0.86284233899999996</v>
      </c>
      <c r="CD1725">
        <v>0.23691947699999999</v>
      </c>
      <c r="CE1725">
        <v>0.850081957</v>
      </c>
      <c r="CF1725">
        <v>0.36127805299999999</v>
      </c>
      <c r="CG1725">
        <v>0.05</v>
      </c>
    </row>
    <row r="1726" spans="1:85" x14ac:dyDescent="0.25">
      <c r="A1726">
        <v>9</v>
      </c>
      <c r="B1726">
        <v>0.01</v>
      </c>
      <c r="C1726">
        <v>0.36</v>
      </c>
      <c r="D1726">
        <v>0.1</v>
      </c>
      <c r="E1726">
        <v>0.37</v>
      </c>
      <c r="F1726">
        <v>0.21335420699999999</v>
      </c>
      <c r="G1726">
        <v>1.110221415</v>
      </c>
      <c r="H1726">
        <v>0.24</v>
      </c>
      <c r="I1726">
        <v>0.56000000000000005</v>
      </c>
      <c r="J1726">
        <v>0.18</v>
      </c>
      <c r="K1726">
        <v>0.39</v>
      </c>
      <c r="L1726">
        <v>0.46</v>
      </c>
      <c r="M1726">
        <v>0.33</v>
      </c>
      <c r="N1726">
        <v>0.4</v>
      </c>
      <c r="O1726">
        <v>0.26</v>
      </c>
      <c r="P1726">
        <v>0.24</v>
      </c>
      <c r="Q1726">
        <v>0.22</v>
      </c>
      <c r="R1726">
        <v>0.28000000000000003</v>
      </c>
      <c r="S1726">
        <v>0.55000000000000004</v>
      </c>
      <c r="T1726">
        <v>0.01</v>
      </c>
      <c r="U1726">
        <v>0.28000000000000003</v>
      </c>
      <c r="V1726">
        <v>0.56000000000000005</v>
      </c>
      <c r="W1726">
        <v>0.55000000000000004</v>
      </c>
      <c r="X1726">
        <v>0.26</v>
      </c>
      <c r="Y1726">
        <v>0.21</v>
      </c>
      <c r="Z1726">
        <v>0.6</v>
      </c>
      <c r="AA1726">
        <v>0.59</v>
      </c>
      <c r="AB1726">
        <v>0.48</v>
      </c>
      <c r="AC1726">
        <v>0.55000000000000004</v>
      </c>
      <c r="AD1726">
        <v>0.39</v>
      </c>
      <c r="AE1726">
        <v>0.51</v>
      </c>
      <c r="AF1726">
        <v>0.28000000000000003</v>
      </c>
      <c r="AG1726">
        <v>0.09</v>
      </c>
      <c r="AH1726">
        <v>0.38</v>
      </c>
      <c r="AI1726">
        <v>0.4</v>
      </c>
      <c r="AJ1726">
        <v>0.36</v>
      </c>
      <c r="AK1726">
        <v>0.62</v>
      </c>
      <c r="AL1726">
        <v>0.05</v>
      </c>
      <c r="AM1726">
        <v>0.4</v>
      </c>
      <c r="AN1726">
        <v>0.5</v>
      </c>
      <c r="AO1726">
        <v>0.01</v>
      </c>
      <c r="AP1726">
        <v>0.86</v>
      </c>
      <c r="AQ1726">
        <v>0.61</v>
      </c>
      <c r="AR1726">
        <v>0.03</v>
      </c>
      <c r="AS1726">
        <v>0.06</v>
      </c>
      <c r="AT1726">
        <v>0.12</v>
      </c>
      <c r="AU1726">
        <v>0.12</v>
      </c>
      <c r="AV1726">
        <v>0.11</v>
      </c>
      <c r="AW1726">
        <v>0.15</v>
      </c>
      <c r="AX1726">
        <v>0.19</v>
      </c>
      <c r="AY1726">
        <v>0.22</v>
      </c>
      <c r="AZ1726">
        <v>0.19</v>
      </c>
      <c r="BA1726">
        <v>0.3</v>
      </c>
      <c r="BB1726">
        <v>0.35</v>
      </c>
      <c r="BC1726">
        <v>0.21</v>
      </c>
      <c r="BD1726">
        <v>8.3565723999999994E-2</v>
      </c>
      <c r="BE1726">
        <v>0.231734618</v>
      </c>
      <c r="BF1726">
        <v>0.01</v>
      </c>
      <c r="BG1726">
        <v>0.76</v>
      </c>
      <c r="BH1726">
        <v>0.53</v>
      </c>
      <c r="BI1726">
        <v>0.69</v>
      </c>
      <c r="BJ1726">
        <v>0.75</v>
      </c>
      <c r="BK1726">
        <v>-5.3243546000000003E-2</v>
      </c>
      <c r="BL1726">
        <v>-0.35037090300000001</v>
      </c>
      <c r="BM1726">
        <v>0.55345815799999998</v>
      </c>
      <c r="BN1726">
        <v>0.47255698200000001</v>
      </c>
      <c r="BO1726">
        <v>0.36298784499999998</v>
      </c>
      <c r="BP1726">
        <v>0.96576453100000004</v>
      </c>
      <c r="BQ1726">
        <v>1.0710560769999999</v>
      </c>
      <c r="BR1726">
        <v>-4.2465272999999998E-2</v>
      </c>
      <c r="BS1726">
        <v>0.42232075800000002</v>
      </c>
      <c r="BT1726">
        <v>0.49429181900000002</v>
      </c>
      <c r="BU1726">
        <v>0.51521239900000004</v>
      </c>
      <c r="BV1726">
        <v>-3.0406221000000001E-2</v>
      </c>
      <c r="BW1726">
        <v>0.67399360600000002</v>
      </c>
      <c r="BX1726">
        <v>0.66151398900000002</v>
      </c>
      <c r="BY1726">
        <v>0.09</v>
      </c>
      <c r="BZ1726">
        <v>0.01</v>
      </c>
      <c r="CA1726">
        <v>0.293701033</v>
      </c>
      <c r="CB1726">
        <v>0.19868539199999999</v>
      </c>
      <c r="CC1726">
        <v>0.779191034</v>
      </c>
      <c r="CD1726">
        <v>0.68063612100000004</v>
      </c>
      <c r="CE1726">
        <v>0.89843309400000004</v>
      </c>
      <c r="CF1726">
        <v>0.347639745</v>
      </c>
      <c r="CG1726">
        <v>0.05</v>
      </c>
    </row>
    <row r="1727" spans="1:85" x14ac:dyDescent="0.25">
      <c r="A1727">
        <v>9</v>
      </c>
      <c r="B1727">
        <v>7.0000000000000007E-2</v>
      </c>
      <c r="C1727">
        <v>0.53</v>
      </c>
      <c r="D1727">
        <v>0.87</v>
      </c>
      <c r="E1727">
        <v>0.42</v>
      </c>
      <c r="F1727">
        <v>0.06</v>
      </c>
      <c r="G1727">
        <v>0.75</v>
      </c>
      <c r="H1727">
        <v>0.24</v>
      </c>
      <c r="I1727">
        <v>0.5</v>
      </c>
      <c r="J1727">
        <v>0.66</v>
      </c>
      <c r="K1727">
        <v>0.3</v>
      </c>
      <c r="L1727">
        <v>0.52</v>
      </c>
      <c r="M1727">
        <v>0.51</v>
      </c>
      <c r="N1727">
        <v>0.57999999999999996</v>
      </c>
      <c r="O1727">
        <v>0.26</v>
      </c>
      <c r="P1727">
        <v>0.23</v>
      </c>
      <c r="Q1727">
        <v>0.34</v>
      </c>
      <c r="R1727">
        <v>0.18</v>
      </c>
      <c r="S1727">
        <v>0.52</v>
      </c>
      <c r="T1727">
        <v>0.08</v>
      </c>
      <c r="U1727">
        <v>0.45</v>
      </c>
      <c r="V1727">
        <v>0.61</v>
      </c>
      <c r="W1727">
        <v>0.63</v>
      </c>
      <c r="X1727">
        <v>0.18</v>
      </c>
      <c r="Y1727">
        <v>0.45</v>
      </c>
      <c r="Z1727">
        <v>0.42</v>
      </c>
      <c r="AA1727">
        <v>0.5</v>
      </c>
      <c r="AB1727">
        <v>0.38</v>
      </c>
      <c r="AC1727">
        <v>0.56999999999999995</v>
      </c>
      <c r="AD1727">
        <v>0.32</v>
      </c>
      <c r="AE1727">
        <v>0.51</v>
      </c>
      <c r="AF1727">
        <v>0.37</v>
      </c>
      <c r="AG1727">
        <v>0.67</v>
      </c>
      <c r="AH1727">
        <v>0.56000000000000005</v>
      </c>
      <c r="AI1727">
        <v>0.53</v>
      </c>
      <c r="AJ1727">
        <v>0.57999999999999996</v>
      </c>
      <c r="AK1727">
        <v>0.6</v>
      </c>
      <c r="AL1727">
        <v>0.16</v>
      </c>
      <c r="AM1727">
        <v>0.35</v>
      </c>
      <c r="AN1727">
        <v>0.5</v>
      </c>
      <c r="AO1727">
        <v>0.08</v>
      </c>
      <c r="AP1727">
        <v>0.7</v>
      </c>
      <c r="AQ1727">
        <v>0.62</v>
      </c>
      <c r="AR1727">
        <v>0.75</v>
      </c>
      <c r="AS1727">
        <v>1</v>
      </c>
      <c r="AT1727">
        <v>0.12</v>
      </c>
      <c r="AU1727">
        <v>0.13</v>
      </c>
      <c r="AV1727">
        <v>0.15</v>
      </c>
      <c r="AW1727">
        <v>0.09</v>
      </c>
      <c r="AX1727">
        <v>0.16</v>
      </c>
      <c r="AY1727">
        <v>0.21</v>
      </c>
      <c r="AZ1727">
        <v>0.23</v>
      </c>
      <c r="BA1727">
        <v>0.63</v>
      </c>
      <c r="BB1727">
        <v>0.53</v>
      </c>
      <c r="BC1727">
        <v>0.57999999999999996</v>
      </c>
      <c r="BD1727">
        <v>0.22328901500000001</v>
      </c>
      <c r="BE1727">
        <v>0.02</v>
      </c>
      <c r="BF1727">
        <v>0.02</v>
      </c>
      <c r="BG1727">
        <v>0.78</v>
      </c>
      <c r="BH1727">
        <v>0.67</v>
      </c>
      <c r="BI1727">
        <v>0.7</v>
      </c>
      <c r="BJ1727">
        <v>0.81</v>
      </c>
      <c r="BK1727">
        <v>0.51411742299999996</v>
      </c>
      <c r="BL1727">
        <v>0.240272227</v>
      </c>
      <c r="BM1727">
        <v>-3.7343703999999998E-2</v>
      </c>
      <c r="BN1727">
        <v>0.46398756400000002</v>
      </c>
      <c r="BO1727">
        <v>0.262082959</v>
      </c>
      <c r="BP1727">
        <v>0.964604723</v>
      </c>
      <c r="BQ1727">
        <v>0.76012315900000005</v>
      </c>
      <c r="BR1727">
        <v>0.226156307</v>
      </c>
      <c r="BS1727">
        <v>0.123585942</v>
      </c>
      <c r="BT1727">
        <v>5.0316251999999999E-2</v>
      </c>
      <c r="BU1727">
        <v>0.29685686300000003</v>
      </c>
      <c r="BV1727">
        <v>0.20270643399999999</v>
      </c>
      <c r="BW1727">
        <v>0.97568653299999997</v>
      </c>
      <c r="BX1727">
        <v>0.34973082599999999</v>
      </c>
      <c r="BY1727">
        <v>0.01</v>
      </c>
      <c r="BZ1727">
        <v>0.09</v>
      </c>
      <c r="CA1727">
        <v>0.26743838399999997</v>
      </c>
      <c r="CB1727">
        <v>0.17445307900000001</v>
      </c>
      <c r="CC1727">
        <v>0.25810817800000002</v>
      </c>
      <c r="CD1727">
        <v>1.063446058</v>
      </c>
      <c r="CE1727">
        <v>0.82675066399999997</v>
      </c>
      <c r="CF1727">
        <v>0.17578295299999999</v>
      </c>
      <c r="CG1727">
        <v>0.38</v>
      </c>
    </row>
    <row r="1728" spans="1:85" x14ac:dyDescent="0.25">
      <c r="A1728">
        <v>9</v>
      </c>
      <c r="B1728">
        <v>0.01</v>
      </c>
      <c r="C1728">
        <v>0.31</v>
      </c>
      <c r="D1728">
        <v>0.01</v>
      </c>
      <c r="E1728">
        <v>0.55000000000000004</v>
      </c>
      <c r="F1728">
        <v>0.01</v>
      </c>
      <c r="G1728">
        <v>0.19</v>
      </c>
      <c r="H1728">
        <v>0.46</v>
      </c>
      <c r="I1728">
        <v>0.55000000000000004</v>
      </c>
      <c r="J1728">
        <v>0.31</v>
      </c>
      <c r="K1728">
        <v>0.71</v>
      </c>
      <c r="L1728">
        <v>0.54</v>
      </c>
      <c r="M1728">
        <v>0.16</v>
      </c>
      <c r="N1728">
        <v>0.66</v>
      </c>
      <c r="O1728">
        <v>0.48</v>
      </c>
      <c r="P1728">
        <v>0.54</v>
      </c>
      <c r="Q1728">
        <v>0.52</v>
      </c>
      <c r="R1728">
        <v>0.47</v>
      </c>
      <c r="S1728">
        <v>0.44</v>
      </c>
      <c r="T1728">
        <v>0.01</v>
      </c>
      <c r="U1728">
        <v>0.1</v>
      </c>
      <c r="V1728">
        <v>0.27</v>
      </c>
      <c r="W1728">
        <v>0.33</v>
      </c>
      <c r="X1728">
        <v>0.42</v>
      </c>
      <c r="Y1728">
        <v>0.28999999999999998</v>
      </c>
      <c r="Z1728">
        <v>0.56000000000000005</v>
      </c>
      <c r="AA1728">
        <v>0.65</v>
      </c>
      <c r="AB1728">
        <v>0.37</v>
      </c>
      <c r="AC1728">
        <v>0.3</v>
      </c>
      <c r="AD1728">
        <v>0.5</v>
      </c>
      <c r="AE1728">
        <v>0.43</v>
      </c>
      <c r="AF1728">
        <v>0.37</v>
      </c>
      <c r="AG1728">
        <v>7.0000000000000007E-2</v>
      </c>
      <c r="AH1728">
        <v>0.34</v>
      </c>
      <c r="AI1728">
        <v>0.38</v>
      </c>
      <c r="AJ1728">
        <v>0.27</v>
      </c>
      <c r="AK1728">
        <v>0.66</v>
      </c>
      <c r="AL1728">
        <v>0.03</v>
      </c>
      <c r="AM1728">
        <v>0.43</v>
      </c>
      <c r="AN1728">
        <v>0.5</v>
      </c>
      <c r="AO1728">
        <v>0.05</v>
      </c>
      <c r="AP1728">
        <v>0.52</v>
      </c>
      <c r="AQ1728">
        <v>0.63</v>
      </c>
      <c r="AR1728">
        <v>7.0000000000000007E-2</v>
      </c>
      <c r="AS1728">
        <v>0.37</v>
      </c>
      <c r="AT1728">
        <v>0.41</v>
      </c>
      <c r="AU1728">
        <v>0.43</v>
      </c>
      <c r="AV1728">
        <v>0.49</v>
      </c>
      <c r="AW1728">
        <v>0.4</v>
      </c>
      <c r="AX1728">
        <v>0.45</v>
      </c>
      <c r="AY1728">
        <v>0.55000000000000004</v>
      </c>
      <c r="AZ1728">
        <v>0.49</v>
      </c>
      <c r="BA1728">
        <v>0.36</v>
      </c>
      <c r="BB1728">
        <v>0.56000000000000005</v>
      </c>
      <c r="BC1728">
        <v>0.42</v>
      </c>
      <c r="BD1728">
        <v>0.21782222200000001</v>
      </c>
      <c r="BE1728">
        <v>0.230091464</v>
      </c>
      <c r="BF1728">
        <v>0.17</v>
      </c>
      <c r="BG1728">
        <v>0.33</v>
      </c>
      <c r="BH1728">
        <v>0.69</v>
      </c>
      <c r="BI1728">
        <v>0.76</v>
      </c>
      <c r="BJ1728">
        <v>0.61</v>
      </c>
      <c r="BK1728">
        <v>-0.14396885100000001</v>
      </c>
      <c r="BL1728">
        <v>6.1269493000000001E-2</v>
      </c>
      <c r="BM1728">
        <v>0.26822134199999997</v>
      </c>
      <c r="BN1728">
        <v>0.49077851900000002</v>
      </c>
      <c r="BO1728">
        <v>0.369589848</v>
      </c>
      <c r="BP1728">
        <v>0.52658068400000002</v>
      </c>
      <c r="BQ1728">
        <v>0.67285662700000004</v>
      </c>
      <c r="BR1728">
        <v>0.457973456</v>
      </c>
      <c r="BS1728">
        <v>-2.6031088000000001E-2</v>
      </c>
      <c r="BT1728">
        <v>9.8354322999999994E-2</v>
      </c>
      <c r="BU1728">
        <v>0.38115374099999999</v>
      </c>
      <c r="BV1728">
        <v>-0.13143998900000001</v>
      </c>
      <c r="BW1728">
        <v>0.57602941100000005</v>
      </c>
      <c r="BX1728">
        <v>0.56806016599999998</v>
      </c>
      <c r="BY1728">
        <v>0.04</v>
      </c>
      <c r="BZ1728">
        <v>0.05</v>
      </c>
      <c r="CA1728">
        <v>0.16574019100000001</v>
      </c>
      <c r="CB1728">
        <v>4.4515099999999997E-3</v>
      </c>
      <c r="CC1728">
        <v>0.66385113699999998</v>
      </c>
      <c r="CD1728">
        <v>-0.37093738500000001</v>
      </c>
      <c r="CE1728">
        <v>0.86832965699999998</v>
      </c>
      <c r="CF1728">
        <v>0.223438047</v>
      </c>
      <c r="CG1728">
        <v>0.02</v>
      </c>
    </row>
    <row r="1729" spans="1:85" x14ac:dyDescent="0.25">
      <c r="A1729">
        <v>9</v>
      </c>
      <c r="B1729">
        <v>0.03</v>
      </c>
      <c r="C1729">
        <v>0.52</v>
      </c>
      <c r="D1729">
        <v>0.01</v>
      </c>
      <c r="E1729">
        <v>0.47</v>
      </c>
      <c r="F1729">
        <v>0.05</v>
      </c>
      <c r="G1729">
        <v>1</v>
      </c>
      <c r="H1729">
        <v>0.45</v>
      </c>
      <c r="I1729">
        <v>0.54</v>
      </c>
      <c r="J1729">
        <v>0.23</v>
      </c>
      <c r="K1729">
        <v>0.56000000000000005</v>
      </c>
      <c r="L1729">
        <v>0.45</v>
      </c>
      <c r="M1729">
        <v>0.24</v>
      </c>
      <c r="N1729">
        <v>0.48</v>
      </c>
      <c r="O1729">
        <v>0.45</v>
      </c>
      <c r="P1729">
        <v>0.38</v>
      </c>
      <c r="Q1729">
        <v>0.41</v>
      </c>
      <c r="R1729">
        <v>0.31</v>
      </c>
      <c r="S1729">
        <v>0.47</v>
      </c>
      <c r="T1729">
        <v>0.01</v>
      </c>
      <c r="U1729">
        <v>0.13</v>
      </c>
      <c r="V1729">
        <v>0.21</v>
      </c>
      <c r="W1729">
        <v>0.28000000000000003</v>
      </c>
      <c r="X1729">
        <v>0.34</v>
      </c>
      <c r="Y1729">
        <v>0.26</v>
      </c>
      <c r="Z1729">
        <v>0.51</v>
      </c>
      <c r="AA1729">
        <v>0.32</v>
      </c>
      <c r="AB1729">
        <v>0.39</v>
      </c>
      <c r="AC1729">
        <v>0.28999999999999998</v>
      </c>
      <c r="AD1729">
        <v>0.46</v>
      </c>
      <c r="AE1729">
        <v>0.4</v>
      </c>
      <c r="AF1729">
        <v>0.44</v>
      </c>
      <c r="AG1729">
        <v>0.15</v>
      </c>
      <c r="AH1729">
        <v>0.55000000000000004</v>
      </c>
      <c r="AI1729">
        <v>0.56000000000000005</v>
      </c>
      <c r="AJ1729">
        <v>0.53</v>
      </c>
      <c r="AK1729">
        <v>0.56000000000000005</v>
      </c>
      <c r="AL1729">
        <v>0.43</v>
      </c>
      <c r="AM1729">
        <v>0.6</v>
      </c>
      <c r="AN1729">
        <v>0.47775713199999997</v>
      </c>
      <c r="AO1729">
        <v>0.02</v>
      </c>
      <c r="AP1729">
        <v>0.85</v>
      </c>
      <c r="AQ1729">
        <v>0.56000000000000005</v>
      </c>
      <c r="AR1729">
        <v>0.2</v>
      </c>
      <c r="AS1729">
        <v>0.24</v>
      </c>
      <c r="AT1729">
        <v>0.67</v>
      </c>
      <c r="AU1729">
        <v>0.69</v>
      </c>
      <c r="AV1729">
        <v>0.67</v>
      </c>
      <c r="AW1729">
        <v>0.61</v>
      </c>
      <c r="AX1729">
        <v>0.63</v>
      </c>
      <c r="AY1729">
        <v>0.79</v>
      </c>
      <c r="AZ1729">
        <v>0.65</v>
      </c>
      <c r="BA1729">
        <v>0.65</v>
      </c>
      <c r="BB1729">
        <v>0.56999999999999995</v>
      </c>
      <c r="BC1729">
        <v>0.21</v>
      </c>
      <c r="BD1729">
        <v>-2.0783502999999998E-2</v>
      </c>
      <c r="BE1729">
        <v>0.41689073300000001</v>
      </c>
      <c r="BF1729">
        <v>0.72</v>
      </c>
      <c r="BG1729">
        <v>0.48</v>
      </c>
      <c r="BH1729">
        <v>0.64</v>
      </c>
      <c r="BI1729">
        <v>0.83</v>
      </c>
      <c r="BJ1729">
        <v>0.72</v>
      </c>
      <c r="BK1729">
        <v>0.458948682</v>
      </c>
      <c r="BL1729">
        <v>-0.11753544</v>
      </c>
      <c r="BM1729">
        <v>0.53030180500000001</v>
      </c>
      <c r="BN1729">
        <v>0.44811989200000002</v>
      </c>
      <c r="BO1729">
        <v>0.235887665</v>
      </c>
      <c r="BP1729">
        <v>0.59231036199999998</v>
      </c>
      <c r="BQ1729">
        <v>0.787201928</v>
      </c>
      <c r="BR1729">
        <v>1.0576726E-2</v>
      </c>
      <c r="BS1729">
        <v>-0.108291823</v>
      </c>
      <c r="BT1729">
        <v>-9.7158210999999994E-2</v>
      </c>
      <c r="BU1729">
        <v>0.46837536499999999</v>
      </c>
      <c r="BV1729">
        <v>5.6249770999999997E-2</v>
      </c>
      <c r="BW1729">
        <v>0.61915909999999996</v>
      </c>
      <c r="BX1729">
        <v>0.47208517799999999</v>
      </c>
      <c r="BY1729">
        <v>0.65</v>
      </c>
      <c r="BZ1729">
        <v>0.16</v>
      </c>
      <c r="CA1729">
        <v>0.40736820099999999</v>
      </c>
      <c r="CB1729">
        <v>-7.2416929000000005E-2</v>
      </c>
      <c r="CC1729">
        <v>0.45686702000000001</v>
      </c>
      <c r="CD1729">
        <v>0.76481635999999997</v>
      </c>
      <c r="CE1729">
        <v>0.67546094000000001</v>
      </c>
      <c r="CF1729">
        <v>0.44816243</v>
      </c>
      <c r="CG1729">
        <v>0.22</v>
      </c>
    </row>
    <row r="1730" spans="1:85" x14ac:dyDescent="0.25">
      <c r="A1730">
        <v>9</v>
      </c>
      <c r="B1730">
        <v>0.18</v>
      </c>
      <c r="C1730">
        <v>1</v>
      </c>
      <c r="D1730">
        <v>2.4527292999999999E-2</v>
      </c>
      <c r="E1730">
        <v>0.23</v>
      </c>
      <c r="F1730">
        <v>0.19</v>
      </c>
      <c r="G1730">
        <v>1</v>
      </c>
      <c r="H1730">
        <v>0.11</v>
      </c>
      <c r="I1730">
        <v>0.57999999999999996</v>
      </c>
      <c r="J1730">
        <v>0.39</v>
      </c>
      <c r="K1730">
        <v>0.14000000000000001</v>
      </c>
      <c r="L1730">
        <v>0.39</v>
      </c>
      <c r="M1730">
        <v>0.82</v>
      </c>
      <c r="N1730">
        <v>0.17</v>
      </c>
      <c r="O1730">
        <v>0.09</v>
      </c>
      <c r="P1730">
        <v>0.06</v>
      </c>
      <c r="Q1730">
        <v>7.0000000000000007E-2</v>
      </c>
      <c r="R1730">
        <v>0.08</v>
      </c>
      <c r="S1730">
        <v>0.23</v>
      </c>
      <c r="T1730">
        <v>0.41</v>
      </c>
      <c r="U1730">
        <v>1</v>
      </c>
      <c r="V1730">
        <v>1</v>
      </c>
      <c r="W1730">
        <v>0.91</v>
      </c>
      <c r="X1730">
        <v>0.17</v>
      </c>
      <c r="Y1730">
        <v>0.77</v>
      </c>
      <c r="Z1730">
        <v>0.27</v>
      </c>
      <c r="AA1730">
        <v>0.08</v>
      </c>
      <c r="AB1730">
        <v>0.4</v>
      </c>
      <c r="AC1730">
        <v>0.43</v>
      </c>
      <c r="AD1730">
        <v>0.31</v>
      </c>
      <c r="AE1730">
        <v>0.27</v>
      </c>
      <c r="AF1730">
        <v>0.48</v>
      </c>
      <c r="AG1730">
        <v>0.23</v>
      </c>
      <c r="AH1730">
        <v>1</v>
      </c>
      <c r="AI1730">
        <v>1</v>
      </c>
      <c r="AJ1730">
        <v>0.99</v>
      </c>
      <c r="AK1730">
        <v>0.51</v>
      </c>
      <c r="AL1730">
        <v>1</v>
      </c>
      <c r="AM1730">
        <v>0.59</v>
      </c>
      <c r="AN1730">
        <v>0.54523342699999999</v>
      </c>
      <c r="AO1730">
        <v>0.1</v>
      </c>
      <c r="AP1730">
        <v>0.78</v>
      </c>
      <c r="AQ1730">
        <v>0.5</v>
      </c>
      <c r="AR1730">
        <v>0.49</v>
      </c>
      <c r="AS1730">
        <v>1</v>
      </c>
      <c r="AT1730">
        <v>0.06</v>
      </c>
      <c r="AU1730">
        <v>0.08</v>
      </c>
      <c r="AV1730">
        <v>0.09</v>
      </c>
      <c r="AW1730">
        <v>0.09</v>
      </c>
      <c r="AX1730">
        <v>0.15</v>
      </c>
      <c r="AY1730">
        <v>0.19</v>
      </c>
      <c r="AZ1730">
        <v>0.15</v>
      </c>
      <c r="BA1730">
        <v>0.56000000000000005</v>
      </c>
      <c r="BB1730">
        <v>0.54</v>
      </c>
      <c r="BC1730">
        <v>0.37</v>
      </c>
      <c r="BD1730">
        <v>-3.2643080999999997E-2</v>
      </c>
      <c r="BE1730">
        <v>0.19838376399999999</v>
      </c>
      <c r="BF1730">
        <v>0.73</v>
      </c>
      <c r="BG1730">
        <v>0.69</v>
      </c>
      <c r="BH1730">
        <v>0.68</v>
      </c>
      <c r="BI1730">
        <v>0.8</v>
      </c>
      <c r="BJ1730">
        <v>0.76</v>
      </c>
      <c r="BK1730">
        <v>0.12</v>
      </c>
      <c r="BL1730">
        <v>7.0000000000000007E-2</v>
      </c>
      <c r="BM1730">
        <v>0.19</v>
      </c>
      <c r="BN1730">
        <v>0.55000000000000004</v>
      </c>
      <c r="BO1730">
        <v>0.1</v>
      </c>
      <c r="BP1730">
        <v>0.9</v>
      </c>
      <c r="BQ1730">
        <v>0</v>
      </c>
      <c r="BR1730">
        <v>0</v>
      </c>
      <c r="BS1730">
        <v>1</v>
      </c>
      <c r="BT1730">
        <v>0</v>
      </c>
      <c r="BU1730">
        <v>1</v>
      </c>
      <c r="BV1730">
        <v>0.03</v>
      </c>
      <c r="BW1730">
        <v>0.14000000000000001</v>
      </c>
      <c r="BX1730">
        <v>0.42</v>
      </c>
      <c r="BY1730">
        <v>0.31</v>
      </c>
      <c r="BZ1730">
        <v>0.2</v>
      </c>
      <c r="CA1730">
        <v>0.08</v>
      </c>
      <c r="CB1730">
        <v>0.01</v>
      </c>
      <c r="CC1730">
        <v>0.69</v>
      </c>
      <c r="CD1730">
        <v>0</v>
      </c>
      <c r="CE1730">
        <v>0.44</v>
      </c>
      <c r="CF1730">
        <v>0.04</v>
      </c>
      <c r="CG1730">
        <v>0.28000000000000003</v>
      </c>
    </row>
    <row r="1731" spans="1:85" x14ac:dyDescent="0.25">
      <c r="A1731">
        <v>9</v>
      </c>
      <c r="B1731">
        <v>0.2</v>
      </c>
      <c r="C1731">
        <v>0.28000000000000003</v>
      </c>
      <c r="D1731">
        <v>0.06</v>
      </c>
      <c r="E1731">
        <v>0.38</v>
      </c>
      <c r="F1731">
        <v>0.21</v>
      </c>
      <c r="G1731">
        <v>1</v>
      </c>
      <c r="H1731">
        <v>0.28000000000000003</v>
      </c>
      <c r="I1731">
        <v>0.64</v>
      </c>
      <c r="J1731">
        <v>0.27</v>
      </c>
      <c r="K1731">
        <v>0.39</v>
      </c>
      <c r="L1731">
        <v>0.37</v>
      </c>
      <c r="M1731">
        <v>0.2</v>
      </c>
      <c r="N1731">
        <v>0.36</v>
      </c>
      <c r="O1731">
        <v>0.33</v>
      </c>
      <c r="P1731">
        <v>0.38</v>
      </c>
      <c r="Q1731">
        <v>0.4</v>
      </c>
      <c r="R1731">
        <v>0.24</v>
      </c>
      <c r="S1731">
        <v>0.32</v>
      </c>
      <c r="T1731">
        <v>0.14000000000000001</v>
      </c>
      <c r="U1731">
        <v>0.3</v>
      </c>
      <c r="V1731">
        <v>0.18</v>
      </c>
      <c r="W1731">
        <v>0.3</v>
      </c>
      <c r="X1731">
        <v>0.35</v>
      </c>
      <c r="Y1731">
        <v>0.33</v>
      </c>
      <c r="Z1731">
        <v>0.65</v>
      </c>
      <c r="AA1731">
        <v>0.11</v>
      </c>
      <c r="AB1731">
        <v>0.28999999999999998</v>
      </c>
      <c r="AC1731">
        <v>0.28999999999999998</v>
      </c>
      <c r="AD1731">
        <v>0.38</v>
      </c>
      <c r="AE1731">
        <v>0.98</v>
      </c>
      <c r="AF1731">
        <v>0.51</v>
      </c>
      <c r="AG1731">
        <v>0.24</v>
      </c>
      <c r="AH1731">
        <v>0.27</v>
      </c>
      <c r="AI1731">
        <v>0.33</v>
      </c>
      <c r="AJ1731">
        <v>0.28000000000000003</v>
      </c>
      <c r="AK1731">
        <v>0.28000000000000003</v>
      </c>
      <c r="AL1731">
        <v>0.31</v>
      </c>
      <c r="AM1731">
        <v>0.73</v>
      </c>
      <c r="AN1731">
        <v>0.46481401500000002</v>
      </c>
      <c r="AO1731">
        <v>0.22</v>
      </c>
      <c r="AP1731">
        <v>0.74</v>
      </c>
      <c r="AQ1731">
        <v>0.28000000000000003</v>
      </c>
      <c r="AR1731">
        <v>0.05</v>
      </c>
      <c r="AS1731">
        <v>0.37</v>
      </c>
      <c r="AT1731">
        <v>0.25</v>
      </c>
      <c r="AU1731">
        <v>0.25</v>
      </c>
      <c r="AV1731">
        <v>0.27</v>
      </c>
      <c r="AW1731">
        <v>0.36</v>
      </c>
      <c r="AX1731">
        <v>0.36</v>
      </c>
      <c r="AY1731">
        <v>0.41</v>
      </c>
      <c r="AZ1731">
        <v>0.37</v>
      </c>
      <c r="BA1731">
        <v>0.52</v>
      </c>
      <c r="BB1731">
        <v>0.57999999999999996</v>
      </c>
      <c r="BC1731">
        <v>0.28999999999999998</v>
      </c>
      <c r="BD1731">
        <v>0.34</v>
      </c>
      <c r="BE1731">
        <v>7.0000000000000007E-2</v>
      </c>
      <c r="BF1731">
        <v>0.35</v>
      </c>
      <c r="BG1731">
        <v>0.17</v>
      </c>
      <c r="BH1731">
        <v>0.2</v>
      </c>
      <c r="BI1731">
        <v>0.4</v>
      </c>
      <c r="BJ1731">
        <v>0.12</v>
      </c>
      <c r="BK1731">
        <v>0.24</v>
      </c>
      <c r="BL1731">
        <v>0.1</v>
      </c>
      <c r="BM1731">
        <v>0.24</v>
      </c>
      <c r="BN1731">
        <v>0.44</v>
      </c>
      <c r="BO1731">
        <v>0.18</v>
      </c>
      <c r="BP1731">
        <v>0.84</v>
      </c>
      <c r="BQ1731">
        <v>0.87</v>
      </c>
      <c r="BR1731">
        <v>0.06</v>
      </c>
      <c r="BS1731">
        <v>0.09</v>
      </c>
      <c r="BT1731">
        <v>0.12</v>
      </c>
      <c r="BU1731">
        <v>0.09</v>
      </c>
      <c r="BV1731">
        <v>0.05</v>
      </c>
      <c r="BW1731">
        <v>0.56999999999999995</v>
      </c>
      <c r="BX1731">
        <v>0.44</v>
      </c>
      <c r="BY1731">
        <v>0.19</v>
      </c>
      <c r="BZ1731">
        <v>0.28999999999999998</v>
      </c>
      <c r="CA1731">
        <v>0.14000000000000001</v>
      </c>
      <c r="CB1731">
        <v>0.08</v>
      </c>
      <c r="CC1731">
        <v>0.92</v>
      </c>
      <c r="CD1731">
        <v>0.5</v>
      </c>
      <c r="CE1731">
        <v>0.52</v>
      </c>
      <c r="CF1731">
        <v>0.22</v>
      </c>
      <c r="CG1731">
        <v>0.28000000000000003</v>
      </c>
    </row>
    <row r="1732" spans="1:85" x14ac:dyDescent="0.25">
      <c r="A1732">
        <v>9</v>
      </c>
      <c r="B1732">
        <v>0.04</v>
      </c>
      <c r="C1732">
        <v>0.15</v>
      </c>
      <c r="D1732">
        <v>0.03</v>
      </c>
      <c r="E1732">
        <v>0.69</v>
      </c>
      <c r="F1732">
        <v>0.05</v>
      </c>
      <c r="G1732">
        <v>1</v>
      </c>
      <c r="H1732">
        <v>0.56999999999999995</v>
      </c>
      <c r="I1732">
        <v>0.49</v>
      </c>
      <c r="J1732">
        <v>0.25</v>
      </c>
      <c r="K1732">
        <v>0.67</v>
      </c>
      <c r="L1732">
        <v>0.55000000000000004</v>
      </c>
      <c r="M1732">
        <v>0.12</v>
      </c>
      <c r="N1732">
        <v>0.39</v>
      </c>
      <c r="O1732">
        <v>0.69</v>
      </c>
      <c r="P1732">
        <v>0.92</v>
      </c>
      <c r="Q1732">
        <v>0.99</v>
      </c>
      <c r="R1732">
        <v>0.62</v>
      </c>
      <c r="S1732">
        <v>0.63</v>
      </c>
      <c r="T1732">
        <v>0.02</v>
      </c>
      <c r="U1732">
        <v>0.15</v>
      </c>
      <c r="V1732">
        <v>0.28000000000000003</v>
      </c>
      <c r="W1732">
        <v>0.24</v>
      </c>
      <c r="X1732">
        <v>0.69</v>
      </c>
      <c r="Y1732">
        <v>0.27</v>
      </c>
      <c r="Z1732">
        <v>0.47</v>
      </c>
      <c r="AA1732">
        <v>0.3</v>
      </c>
      <c r="AB1732">
        <v>0.48</v>
      </c>
      <c r="AC1732">
        <v>0.09</v>
      </c>
      <c r="AD1732">
        <v>0.82</v>
      </c>
      <c r="AE1732">
        <v>0.41</v>
      </c>
      <c r="AF1732">
        <v>0.36</v>
      </c>
      <c r="AG1732">
        <v>0.05</v>
      </c>
      <c r="AH1732">
        <v>0.18</v>
      </c>
      <c r="AI1732">
        <v>0.18</v>
      </c>
      <c r="AJ1732">
        <v>0.22</v>
      </c>
      <c r="AK1732">
        <v>0.48</v>
      </c>
      <c r="AL1732">
        <v>0.19</v>
      </c>
      <c r="AM1732">
        <v>0.87</v>
      </c>
      <c r="AN1732">
        <v>0.585615369</v>
      </c>
      <c r="AO1732">
        <v>0.08</v>
      </c>
      <c r="AP1732">
        <v>0.61</v>
      </c>
      <c r="AQ1732">
        <v>0.49</v>
      </c>
      <c r="AR1732">
        <v>0.21</v>
      </c>
      <c r="AS1732">
        <v>0.21</v>
      </c>
      <c r="AT1732">
        <v>0.72</v>
      </c>
      <c r="AU1732">
        <v>0.77</v>
      </c>
      <c r="AV1732">
        <v>0.81</v>
      </c>
      <c r="AW1732">
        <v>0.51</v>
      </c>
      <c r="AX1732">
        <v>0.7</v>
      </c>
      <c r="AY1732">
        <v>1</v>
      </c>
      <c r="AZ1732">
        <v>0.66</v>
      </c>
      <c r="BA1732">
        <v>0.41</v>
      </c>
      <c r="BB1732">
        <v>0.7</v>
      </c>
      <c r="BC1732">
        <v>0.82</v>
      </c>
      <c r="BD1732">
        <v>0.175489431</v>
      </c>
      <c r="BE1732">
        <v>9.0048293000000001E-2</v>
      </c>
      <c r="BF1732">
        <v>1</v>
      </c>
      <c r="BG1732">
        <v>0.17</v>
      </c>
      <c r="BH1732">
        <v>0.57999999999999996</v>
      </c>
      <c r="BI1732">
        <v>0.5</v>
      </c>
      <c r="BJ1732">
        <v>0.25</v>
      </c>
      <c r="BK1732">
        <v>0.21230450300000001</v>
      </c>
      <c r="BL1732">
        <v>4.3838202E-2</v>
      </c>
      <c r="BM1732">
        <v>0.19146217700000001</v>
      </c>
      <c r="BN1732">
        <v>0.30280430400000002</v>
      </c>
      <c r="BO1732">
        <v>0.30256455700000001</v>
      </c>
      <c r="BP1732">
        <v>0.67627468499999999</v>
      </c>
      <c r="BQ1732">
        <v>0.73795871400000002</v>
      </c>
      <c r="BR1732">
        <v>0.28347897599999999</v>
      </c>
      <c r="BS1732">
        <v>0.60342887700000003</v>
      </c>
      <c r="BT1732">
        <v>-4.1709417999999998E-2</v>
      </c>
      <c r="BU1732">
        <v>0.79932569899999995</v>
      </c>
      <c r="BV1732">
        <v>6.6879249000000002E-2</v>
      </c>
      <c r="BW1732">
        <v>0.64132287600000004</v>
      </c>
      <c r="BX1732">
        <v>0.28208970999999999</v>
      </c>
      <c r="BY1732">
        <v>1</v>
      </c>
      <c r="BZ1732">
        <v>1</v>
      </c>
      <c r="CA1732">
        <v>0.36460757799999999</v>
      </c>
      <c r="CB1732">
        <v>0.20903439300000001</v>
      </c>
      <c r="CC1732">
        <v>0.73743184399999995</v>
      </c>
      <c r="CD1732">
        <v>1.2693547620000001</v>
      </c>
      <c r="CE1732">
        <v>0.829082926</v>
      </c>
      <c r="CF1732">
        <v>0.32472063200000001</v>
      </c>
      <c r="CG1732">
        <v>0.18</v>
      </c>
    </row>
    <row r="1733" spans="1:85" x14ac:dyDescent="0.25">
      <c r="A1733">
        <v>9</v>
      </c>
      <c r="B1733">
        <v>-2.5415920000000002E-2</v>
      </c>
      <c r="C1733">
        <v>0.5</v>
      </c>
      <c r="D1733">
        <v>0.04</v>
      </c>
      <c r="E1733">
        <v>0.48</v>
      </c>
      <c r="F1733">
        <v>0.02</v>
      </c>
      <c r="G1733">
        <v>1</v>
      </c>
      <c r="H1733">
        <v>0.69</v>
      </c>
      <c r="I1733">
        <v>0.62</v>
      </c>
      <c r="J1733">
        <v>0.09</v>
      </c>
      <c r="K1733">
        <v>0.89</v>
      </c>
      <c r="L1733">
        <v>0.48</v>
      </c>
      <c r="M1733">
        <v>0.03</v>
      </c>
      <c r="N1733">
        <v>0.69</v>
      </c>
      <c r="O1733">
        <v>0.69</v>
      </c>
      <c r="P1733">
        <v>0.7</v>
      </c>
      <c r="Q1733">
        <v>0.66</v>
      </c>
      <c r="R1733">
        <v>0.18</v>
      </c>
      <c r="S1733">
        <v>1</v>
      </c>
      <c r="T1733">
        <v>-2.4558567999999999E-2</v>
      </c>
      <c r="U1733">
        <v>0.04</v>
      </c>
      <c r="V1733">
        <v>0.08</v>
      </c>
      <c r="W1733">
        <v>0.14000000000000001</v>
      </c>
      <c r="X1733">
        <v>0.68</v>
      </c>
      <c r="Y1733">
        <v>0.19</v>
      </c>
      <c r="Z1733">
        <v>0.45</v>
      </c>
      <c r="AA1733">
        <v>0.46</v>
      </c>
      <c r="AB1733">
        <v>0.52</v>
      </c>
      <c r="AC1733">
        <v>0.17</v>
      </c>
      <c r="AD1733">
        <v>0.9</v>
      </c>
      <c r="AE1733">
        <v>0.4</v>
      </c>
      <c r="AF1733">
        <v>0.28999999999999998</v>
      </c>
      <c r="AG1733">
        <v>0.29983856599999997</v>
      </c>
      <c r="AH1733">
        <v>0.49</v>
      </c>
      <c r="AI1733">
        <v>0.52</v>
      </c>
      <c r="AJ1733">
        <v>0.16</v>
      </c>
      <c r="AK1733">
        <v>0.92</v>
      </c>
      <c r="AL1733">
        <v>0.01</v>
      </c>
      <c r="AM1733">
        <v>0.18</v>
      </c>
      <c r="AN1733">
        <v>0.5</v>
      </c>
      <c r="AO1733">
        <v>0.01</v>
      </c>
      <c r="AP1733">
        <v>0.9</v>
      </c>
      <c r="AQ1733">
        <v>0.87</v>
      </c>
      <c r="AR1733">
        <v>0.39844650999999998</v>
      </c>
      <c r="AS1733">
        <v>0.09</v>
      </c>
      <c r="AT1733">
        <v>0.34</v>
      </c>
      <c r="AU1733">
        <v>0.35</v>
      </c>
      <c r="AV1733">
        <v>0.37</v>
      </c>
      <c r="AW1733">
        <v>0.59</v>
      </c>
      <c r="AX1733">
        <v>0.59</v>
      </c>
      <c r="AY1733">
        <v>0.84</v>
      </c>
      <c r="AZ1733">
        <v>0.64</v>
      </c>
      <c r="BA1733">
        <v>0.53</v>
      </c>
      <c r="BB1733">
        <v>0.42</v>
      </c>
      <c r="BC1733">
        <v>0.28000000000000003</v>
      </c>
      <c r="BD1733">
        <v>0.33015903600000002</v>
      </c>
      <c r="BE1733">
        <v>1.0210937E-2</v>
      </c>
      <c r="BF1733">
        <v>0.15</v>
      </c>
      <c r="BG1733">
        <v>0.77</v>
      </c>
      <c r="BH1733">
        <v>0.68</v>
      </c>
      <c r="BI1733">
        <v>0.76</v>
      </c>
      <c r="BJ1733">
        <v>0.79</v>
      </c>
      <c r="BK1733">
        <v>0.15223133699999999</v>
      </c>
      <c r="BL1733">
        <v>-0.16814361799999999</v>
      </c>
      <c r="BM1733">
        <v>1.5388979999999999E-3</v>
      </c>
      <c r="BN1733">
        <v>5.3441257999999998E-2</v>
      </c>
      <c r="BO1733">
        <v>9.6167052000000003E-2</v>
      </c>
      <c r="BP1733">
        <v>0.76664712099999999</v>
      </c>
      <c r="BQ1733">
        <v>0.85189362199999996</v>
      </c>
      <c r="BR1733">
        <v>0.53681141899999996</v>
      </c>
      <c r="BS1733">
        <v>0.34522022200000002</v>
      </c>
      <c r="BT1733">
        <v>0.43274969600000002</v>
      </c>
      <c r="BU1733">
        <v>4.9883449999999999E-3</v>
      </c>
      <c r="BV1733">
        <v>-0.136996906</v>
      </c>
      <c r="BW1733">
        <v>0.25099800999999999</v>
      </c>
      <c r="BX1733">
        <v>0.575509571</v>
      </c>
      <c r="BY1733">
        <v>0.05</v>
      </c>
      <c r="BZ1733">
        <v>0.2</v>
      </c>
      <c r="CA1733">
        <v>0.113641379</v>
      </c>
      <c r="CB1733">
        <v>4.5351098999999999E-2</v>
      </c>
      <c r="CC1733">
        <v>0.866106547</v>
      </c>
      <c r="CD1733">
        <v>0.34746933099999999</v>
      </c>
      <c r="CE1733">
        <v>0.25749765400000002</v>
      </c>
      <c r="CF1733">
        <v>0.19247525100000001</v>
      </c>
      <c r="CG1733">
        <v>0.02</v>
      </c>
    </row>
    <row r="1734" spans="1:85" x14ac:dyDescent="0.25">
      <c r="A1734">
        <v>9</v>
      </c>
      <c r="B1734">
        <v>0.03</v>
      </c>
      <c r="C1734">
        <v>0.19</v>
      </c>
      <c r="D1734">
        <v>0.02</v>
      </c>
      <c r="E1734">
        <v>0.6</v>
      </c>
      <c r="F1734">
        <v>0.04</v>
      </c>
      <c r="G1734">
        <v>1</v>
      </c>
      <c r="H1734">
        <v>0.51</v>
      </c>
      <c r="I1734">
        <v>0.52</v>
      </c>
      <c r="J1734">
        <v>0.28000000000000003</v>
      </c>
      <c r="K1734">
        <v>0.68</v>
      </c>
      <c r="L1734">
        <v>0.47</v>
      </c>
      <c r="M1734">
        <v>0.08</v>
      </c>
      <c r="N1734">
        <v>0.49</v>
      </c>
      <c r="O1734">
        <v>0.61</v>
      </c>
      <c r="P1734">
        <v>0.68</v>
      </c>
      <c r="Q1734">
        <v>0.68</v>
      </c>
      <c r="R1734">
        <v>0.53</v>
      </c>
      <c r="S1734">
        <v>0.55000000000000004</v>
      </c>
      <c r="T1734">
        <v>0.01</v>
      </c>
      <c r="U1734">
        <v>0.11</v>
      </c>
      <c r="V1734">
        <v>0.16</v>
      </c>
      <c r="W1734">
        <v>0.18</v>
      </c>
      <c r="X1734">
        <v>0.54</v>
      </c>
      <c r="Y1734">
        <v>0.12</v>
      </c>
      <c r="Z1734">
        <v>0.59</v>
      </c>
      <c r="AA1734">
        <v>0.18</v>
      </c>
      <c r="AB1734">
        <v>0.36</v>
      </c>
      <c r="AC1734">
        <v>0.18</v>
      </c>
      <c r="AD1734">
        <v>0.57999999999999996</v>
      </c>
      <c r="AE1734">
        <v>0.59</v>
      </c>
      <c r="AF1734">
        <v>0.47</v>
      </c>
      <c r="AG1734">
        <v>0.1</v>
      </c>
      <c r="AH1734">
        <v>0.19</v>
      </c>
      <c r="AI1734">
        <v>0.36</v>
      </c>
      <c r="AJ1734">
        <v>0.12</v>
      </c>
      <c r="AK1734">
        <v>0.42</v>
      </c>
      <c r="AL1734">
        <v>0.2</v>
      </c>
      <c r="AM1734">
        <v>0.76</v>
      </c>
      <c r="AN1734">
        <v>0.657175658</v>
      </c>
      <c r="AO1734">
        <v>0.03</v>
      </c>
      <c r="AP1734">
        <v>0.84</v>
      </c>
      <c r="AQ1734">
        <v>0.35</v>
      </c>
      <c r="AR1734">
        <v>0.14000000000000001</v>
      </c>
      <c r="AS1734">
        <v>0.1</v>
      </c>
      <c r="AT1734">
        <v>1</v>
      </c>
      <c r="AU1734">
        <v>1</v>
      </c>
      <c r="AV1734">
        <v>1</v>
      </c>
      <c r="AW1734">
        <v>0.73</v>
      </c>
      <c r="AX1734">
        <v>0.68</v>
      </c>
      <c r="AY1734">
        <v>0.83</v>
      </c>
      <c r="AZ1734">
        <v>0.66</v>
      </c>
      <c r="BA1734">
        <v>0.42</v>
      </c>
      <c r="BB1734">
        <v>0.66</v>
      </c>
      <c r="BC1734">
        <v>0.24</v>
      </c>
      <c r="BD1734">
        <v>-2.9480549000000002E-2</v>
      </c>
      <c r="BE1734">
        <v>-5.7887117000000002E-2</v>
      </c>
      <c r="BF1734">
        <v>0.56999999999999995</v>
      </c>
      <c r="BG1734">
        <v>0.49</v>
      </c>
      <c r="BH1734">
        <v>0.54</v>
      </c>
      <c r="BI1734">
        <v>0.63</v>
      </c>
      <c r="BJ1734">
        <v>0.71</v>
      </c>
      <c r="BK1734">
        <v>0.13356897300000001</v>
      </c>
      <c r="BL1734">
        <v>0.30093357399999998</v>
      </c>
      <c r="BM1734">
        <v>0.21890306500000001</v>
      </c>
      <c r="BN1734">
        <v>0.37188589500000002</v>
      </c>
      <c r="BO1734">
        <v>0.11570778900000001</v>
      </c>
      <c r="BP1734">
        <v>0.67730281699999995</v>
      </c>
      <c r="BQ1734">
        <v>0.52212948400000003</v>
      </c>
      <c r="BR1734">
        <v>0.38335255299999998</v>
      </c>
      <c r="BS1734">
        <v>0.22160876900000001</v>
      </c>
      <c r="BT1734">
        <v>-0.50980736800000004</v>
      </c>
      <c r="BU1734">
        <v>0.10378786600000001</v>
      </c>
      <c r="BV1734">
        <v>-2.0153231000000001E-2</v>
      </c>
      <c r="BW1734">
        <v>0.78702296400000005</v>
      </c>
      <c r="BX1734">
        <v>0.117495453</v>
      </c>
      <c r="BY1734">
        <v>0.52</v>
      </c>
      <c r="BZ1734">
        <v>0.43</v>
      </c>
      <c r="CA1734">
        <v>0.26600551500000003</v>
      </c>
      <c r="CB1734">
        <v>7.7078418999999995E-2</v>
      </c>
      <c r="CC1734">
        <v>0.65842631699999998</v>
      </c>
      <c r="CD1734">
        <v>-5.0843617000000001E-2</v>
      </c>
      <c r="CE1734">
        <v>1.063854504</v>
      </c>
      <c r="CF1734">
        <v>9.4412010000000005E-2</v>
      </c>
      <c r="CG1734">
        <v>0.11</v>
      </c>
    </row>
    <row r="1735" spans="1:85" x14ac:dyDescent="0.25">
      <c r="A1735">
        <v>9</v>
      </c>
      <c r="B1735">
        <v>0.01</v>
      </c>
      <c r="C1735">
        <v>0.54</v>
      </c>
      <c r="D1735">
        <v>0.05</v>
      </c>
      <c r="E1735">
        <v>0.19</v>
      </c>
      <c r="F1735">
        <v>0.03</v>
      </c>
      <c r="G1735">
        <v>1</v>
      </c>
      <c r="H1735">
        <v>0.32</v>
      </c>
      <c r="I1735">
        <v>0.77</v>
      </c>
      <c r="J1735">
        <v>0.16</v>
      </c>
      <c r="K1735">
        <v>0.36</v>
      </c>
      <c r="L1735">
        <v>0.23</v>
      </c>
      <c r="M1735">
        <v>0.17</v>
      </c>
      <c r="N1735">
        <v>0.42</v>
      </c>
      <c r="O1735">
        <v>0.31</v>
      </c>
      <c r="P1735">
        <v>0.23</v>
      </c>
      <c r="Q1735">
        <v>0.22</v>
      </c>
      <c r="R1735">
        <v>0.24</v>
      </c>
      <c r="S1735">
        <v>0.35</v>
      </c>
      <c r="T1735">
        <v>0.01</v>
      </c>
      <c r="U1735">
        <v>0.17</v>
      </c>
      <c r="V1735">
        <v>0.18</v>
      </c>
      <c r="W1735">
        <v>0.32</v>
      </c>
      <c r="X1735">
        <v>0.17</v>
      </c>
      <c r="Y1735">
        <v>0.33</v>
      </c>
      <c r="Z1735">
        <v>0.73</v>
      </c>
      <c r="AA1735">
        <v>0.38</v>
      </c>
      <c r="AB1735">
        <v>0.28000000000000003</v>
      </c>
      <c r="AC1735">
        <v>0.48</v>
      </c>
      <c r="AD1735">
        <v>0.25</v>
      </c>
      <c r="AE1735">
        <v>0.55000000000000004</v>
      </c>
      <c r="AF1735">
        <v>0.24</v>
      </c>
      <c r="AG1735">
        <v>0.09</v>
      </c>
      <c r="AH1735">
        <v>0.56999999999999995</v>
      </c>
      <c r="AI1735">
        <v>0.52</v>
      </c>
      <c r="AJ1735">
        <v>0.65</v>
      </c>
      <c r="AK1735">
        <v>0.6</v>
      </c>
      <c r="AL1735">
        <v>0.13</v>
      </c>
      <c r="AM1735">
        <v>0.41</v>
      </c>
      <c r="AN1735">
        <v>0.5</v>
      </c>
      <c r="AO1735">
        <v>0.02</v>
      </c>
      <c r="AP1735">
        <v>0.74</v>
      </c>
      <c r="AQ1735">
        <v>0.63</v>
      </c>
      <c r="AR1735">
        <v>0.02</v>
      </c>
      <c r="AS1735">
        <v>0.18</v>
      </c>
      <c r="AT1735">
        <v>0.11</v>
      </c>
      <c r="AU1735">
        <v>0.1</v>
      </c>
      <c r="AV1735">
        <v>0.09</v>
      </c>
      <c r="AW1735">
        <v>0.24</v>
      </c>
      <c r="AX1735">
        <v>0.26</v>
      </c>
      <c r="AY1735">
        <v>0.3</v>
      </c>
      <c r="AZ1735">
        <v>0.28999999999999998</v>
      </c>
      <c r="BA1735">
        <v>0.36</v>
      </c>
      <c r="BB1735">
        <v>0.32</v>
      </c>
      <c r="BC1735">
        <v>0.22</v>
      </c>
      <c r="BD1735">
        <v>2.7066032E-2</v>
      </c>
      <c r="BE1735">
        <v>-0.107050453</v>
      </c>
      <c r="BF1735">
        <v>0.05</v>
      </c>
      <c r="BG1735">
        <v>0.56999999999999995</v>
      </c>
      <c r="BH1735">
        <v>0.38</v>
      </c>
      <c r="BI1735">
        <v>0.33</v>
      </c>
      <c r="BJ1735">
        <v>0.46</v>
      </c>
      <c r="BK1735">
        <v>0.376746786</v>
      </c>
      <c r="BL1735">
        <v>-6.155969E-2</v>
      </c>
      <c r="BM1735">
        <v>1.9435692000000001E-2</v>
      </c>
      <c r="BN1735">
        <v>0.45423280799999999</v>
      </c>
      <c r="BO1735">
        <v>0.26358815800000002</v>
      </c>
      <c r="BP1735">
        <v>0.71133323500000001</v>
      </c>
      <c r="BQ1735">
        <v>0.85725216400000004</v>
      </c>
      <c r="BR1735">
        <v>0.336753892</v>
      </c>
      <c r="BS1735">
        <v>-0.29510668600000001</v>
      </c>
      <c r="BT1735">
        <v>0.27024776299999997</v>
      </c>
      <c r="BU1735">
        <v>0.18953376199999999</v>
      </c>
      <c r="BV1735">
        <v>0.22052575999999999</v>
      </c>
      <c r="BW1735">
        <v>0.54170103000000003</v>
      </c>
      <c r="BX1735">
        <v>-0.126219264</v>
      </c>
      <c r="BY1735">
        <v>0.12</v>
      </c>
      <c r="BZ1735">
        <v>0.02</v>
      </c>
      <c r="CA1735">
        <v>-0.173987696</v>
      </c>
      <c r="CB1735">
        <v>0.13735834299999999</v>
      </c>
      <c r="CC1735">
        <v>0.49309572099999999</v>
      </c>
      <c r="CD1735">
        <v>0.40221674699999999</v>
      </c>
      <c r="CE1735">
        <v>0.59182919499999997</v>
      </c>
      <c r="CF1735">
        <v>0.18087013499999999</v>
      </c>
      <c r="CG1735">
        <v>0.08</v>
      </c>
    </row>
    <row r="1736" spans="1:85" x14ac:dyDescent="0.25">
      <c r="A1736">
        <v>9</v>
      </c>
      <c r="B1736">
        <v>0.62</v>
      </c>
      <c r="C1736">
        <v>0.56999999999999995</v>
      </c>
      <c r="D1736">
        <v>0.27</v>
      </c>
      <c r="E1736">
        <v>0.16</v>
      </c>
      <c r="F1736">
        <v>0.62</v>
      </c>
      <c r="G1736">
        <v>0.99</v>
      </c>
      <c r="H1736">
        <v>0.41</v>
      </c>
      <c r="I1736">
        <v>0.83</v>
      </c>
      <c r="J1736">
        <v>0.17</v>
      </c>
      <c r="K1736">
        <v>0.46</v>
      </c>
      <c r="L1736">
        <v>0.2</v>
      </c>
      <c r="M1736">
        <v>0.13</v>
      </c>
      <c r="N1736">
        <v>0.51</v>
      </c>
      <c r="O1736">
        <v>0.37</v>
      </c>
      <c r="P1736">
        <v>0.35</v>
      </c>
      <c r="Q1736">
        <v>0.37</v>
      </c>
      <c r="R1736">
        <v>0.28000000000000003</v>
      </c>
      <c r="S1736">
        <v>0.39</v>
      </c>
      <c r="T1736">
        <v>0.2</v>
      </c>
      <c r="U1736">
        <v>0.14000000000000001</v>
      </c>
      <c r="V1736">
        <v>0.1</v>
      </c>
      <c r="W1736">
        <v>0.19</v>
      </c>
      <c r="X1736">
        <v>0.41</v>
      </c>
      <c r="Y1736">
        <v>0.2</v>
      </c>
      <c r="Z1736">
        <v>0.76</v>
      </c>
      <c r="AA1736">
        <v>0.16</v>
      </c>
      <c r="AB1736">
        <v>0.41</v>
      </c>
      <c r="AC1736">
        <v>0.23</v>
      </c>
      <c r="AD1736">
        <v>0.48</v>
      </c>
      <c r="AE1736">
        <v>0.44</v>
      </c>
      <c r="AF1736">
        <v>0.42</v>
      </c>
      <c r="AG1736">
        <v>0.19</v>
      </c>
      <c r="AH1736">
        <v>0.57999999999999996</v>
      </c>
      <c r="AI1736">
        <v>0.59</v>
      </c>
      <c r="AJ1736">
        <v>0.55000000000000004</v>
      </c>
      <c r="AK1736">
        <v>0.55000000000000004</v>
      </c>
      <c r="AL1736">
        <v>0.11</v>
      </c>
      <c r="AM1736">
        <v>0.34</v>
      </c>
      <c r="AN1736">
        <v>0.5</v>
      </c>
      <c r="AO1736">
        <v>0.61</v>
      </c>
      <c r="AP1736">
        <v>0.69</v>
      </c>
      <c r="AQ1736">
        <v>0.55000000000000004</v>
      </c>
      <c r="AR1736">
        <v>0.05</v>
      </c>
      <c r="AS1736">
        <v>0.18</v>
      </c>
      <c r="AT1736">
        <v>0.23</v>
      </c>
      <c r="AU1736">
        <v>0.21</v>
      </c>
      <c r="AV1736">
        <v>0.24</v>
      </c>
      <c r="AW1736">
        <v>0.49</v>
      </c>
      <c r="AX1736">
        <v>0.44</v>
      </c>
      <c r="AY1736">
        <v>0.46</v>
      </c>
      <c r="AZ1736">
        <v>0.48</v>
      </c>
      <c r="BA1736">
        <v>0.53</v>
      </c>
      <c r="BB1736">
        <v>0.68</v>
      </c>
      <c r="BC1736">
        <v>0.28999999999999998</v>
      </c>
      <c r="BD1736">
        <v>0.17</v>
      </c>
      <c r="BE1736">
        <v>0.160824779</v>
      </c>
      <c r="BF1736">
        <v>0.15</v>
      </c>
      <c r="BG1736">
        <v>0.31</v>
      </c>
      <c r="BH1736">
        <v>0.27</v>
      </c>
      <c r="BI1736">
        <v>0.28999999999999998</v>
      </c>
      <c r="BJ1736">
        <v>0.16</v>
      </c>
      <c r="BK1736">
        <v>0.15</v>
      </c>
      <c r="BL1736">
        <v>0.43</v>
      </c>
      <c r="BM1736">
        <v>0.37</v>
      </c>
      <c r="BN1736">
        <v>0.99</v>
      </c>
      <c r="BO1736">
        <v>0.12</v>
      </c>
      <c r="BP1736">
        <v>0.81</v>
      </c>
      <c r="BQ1736">
        <v>0.82</v>
      </c>
      <c r="BR1736">
        <v>0.2</v>
      </c>
      <c r="BS1736">
        <v>0.04</v>
      </c>
      <c r="BT1736">
        <v>0.22</v>
      </c>
      <c r="BU1736">
        <v>0.19</v>
      </c>
      <c r="BV1736">
        <v>0.17</v>
      </c>
      <c r="BW1736">
        <v>0.56999999999999995</v>
      </c>
      <c r="BX1736">
        <v>0.28000000000000003</v>
      </c>
      <c r="BY1736">
        <v>0.13</v>
      </c>
      <c r="BZ1736">
        <v>0.04</v>
      </c>
      <c r="CA1736">
        <v>0.4</v>
      </c>
      <c r="CB1736">
        <v>0.12</v>
      </c>
      <c r="CC1736">
        <v>0.8</v>
      </c>
      <c r="CD1736">
        <v>1</v>
      </c>
      <c r="CE1736">
        <v>0.81</v>
      </c>
      <c r="CF1736">
        <v>0.1</v>
      </c>
      <c r="CG1736">
        <v>0.12</v>
      </c>
    </row>
    <row r="1737" spans="1:85" x14ac:dyDescent="0.25">
      <c r="A1737">
        <v>9</v>
      </c>
      <c r="B1737">
        <v>0.01</v>
      </c>
      <c r="C1737">
        <v>0.35</v>
      </c>
      <c r="D1737">
        <v>0.15</v>
      </c>
      <c r="E1737">
        <v>0.47</v>
      </c>
      <c r="F1737">
        <v>-2.2222265000000001E-2</v>
      </c>
      <c r="G1737">
        <v>1.0612275170000001</v>
      </c>
      <c r="H1737">
        <v>0.19</v>
      </c>
      <c r="I1737">
        <v>0.47</v>
      </c>
      <c r="J1737">
        <v>0.7</v>
      </c>
      <c r="K1737">
        <v>0.44</v>
      </c>
      <c r="L1737">
        <v>0.51</v>
      </c>
      <c r="M1737">
        <v>0.37</v>
      </c>
      <c r="N1737">
        <v>0.64</v>
      </c>
      <c r="O1737">
        <v>0.24</v>
      </c>
      <c r="P1737">
        <v>0.27</v>
      </c>
      <c r="Q1737">
        <v>0.27</v>
      </c>
      <c r="R1737">
        <v>0.16</v>
      </c>
      <c r="S1737">
        <v>0.4</v>
      </c>
      <c r="T1737">
        <v>0.02</v>
      </c>
      <c r="U1737">
        <v>0.38</v>
      </c>
      <c r="V1737">
        <v>0.48</v>
      </c>
      <c r="W1737">
        <v>0.44</v>
      </c>
      <c r="X1737">
        <v>0.31</v>
      </c>
      <c r="Y1737">
        <v>0.39</v>
      </c>
      <c r="Z1737">
        <v>0.43</v>
      </c>
      <c r="AA1737">
        <v>0.33</v>
      </c>
      <c r="AB1737">
        <v>0.46</v>
      </c>
      <c r="AC1737">
        <v>0.4</v>
      </c>
      <c r="AD1737">
        <v>0.49</v>
      </c>
      <c r="AE1737">
        <v>0.54</v>
      </c>
      <c r="AF1737">
        <v>0.3</v>
      </c>
      <c r="AG1737">
        <v>0.19</v>
      </c>
      <c r="AH1737">
        <v>0.35</v>
      </c>
      <c r="AI1737">
        <v>0.41</v>
      </c>
      <c r="AJ1737">
        <v>0.28999999999999998</v>
      </c>
      <c r="AK1737">
        <v>0.56000000000000005</v>
      </c>
      <c r="AL1737">
        <v>0.09</v>
      </c>
      <c r="AM1737">
        <v>0.51</v>
      </c>
      <c r="AN1737">
        <v>0.5</v>
      </c>
      <c r="AO1737">
        <v>0.03</v>
      </c>
      <c r="AP1737">
        <v>0.7</v>
      </c>
      <c r="AQ1737">
        <v>0.52</v>
      </c>
      <c r="AR1737">
        <v>0.08</v>
      </c>
      <c r="AS1737">
        <v>0.2</v>
      </c>
      <c r="AT1737">
        <v>0.09</v>
      </c>
      <c r="AU1737">
        <v>0.1</v>
      </c>
      <c r="AV1737">
        <v>0.11</v>
      </c>
      <c r="AW1737">
        <v>0.14000000000000001</v>
      </c>
      <c r="AX1737">
        <v>0.16</v>
      </c>
      <c r="AY1737">
        <v>0.18</v>
      </c>
      <c r="AZ1737">
        <v>0.15</v>
      </c>
      <c r="BA1737">
        <v>0.31</v>
      </c>
      <c r="BB1737">
        <v>0.3</v>
      </c>
      <c r="BC1737">
        <v>0.24</v>
      </c>
      <c r="BD1737">
        <v>-0.12684395300000001</v>
      </c>
      <c r="BE1737">
        <v>-8.106406E-3</v>
      </c>
      <c r="BF1737">
        <v>0.06</v>
      </c>
      <c r="BG1737">
        <v>0.73</v>
      </c>
      <c r="BH1737">
        <v>0.46</v>
      </c>
      <c r="BI1737">
        <v>0.65</v>
      </c>
      <c r="BJ1737">
        <v>0.68</v>
      </c>
      <c r="BK1737">
        <v>0.36013547000000001</v>
      </c>
      <c r="BL1737">
        <v>0.15354303499999999</v>
      </c>
      <c r="BM1737">
        <v>-3.0724883000000001E-2</v>
      </c>
      <c r="BN1737">
        <v>0.706571595</v>
      </c>
      <c r="BO1737">
        <v>0.507557433</v>
      </c>
      <c r="BP1737">
        <v>0.69890717599999996</v>
      </c>
      <c r="BQ1737">
        <v>0.83094975800000004</v>
      </c>
      <c r="BR1737">
        <v>7.7751618999999994E-2</v>
      </c>
      <c r="BS1737">
        <v>0.21496338100000001</v>
      </c>
      <c r="BT1737">
        <v>-0.43881962600000002</v>
      </c>
      <c r="BU1737">
        <v>0.33640035600000001</v>
      </c>
      <c r="BV1737">
        <v>0.22108740299999999</v>
      </c>
      <c r="BW1737">
        <v>0.58465414699999996</v>
      </c>
      <c r="BX1737">
        <v>0.86525024800000006</v>
      </c>
      <c r="BY1737">
        <v>7.0000000000000007E-2</v>
      </c>
      <c r="BZ1737">
        <v>0.01</v>
      </c>
      <c r="CA1737">
        <v>0.56402205699999997</v>
      </c>
      <c r="CB1737">
        <v>9.3301468999999998E-2</v>
      </c>
      <c r="CC1737">
        <v>0.83639831200000003</v>
      </c>
      <c r="CD1737">
        <v>-0.37394707100000002</v>
      </c>
      <c r="CE1737">
        <v>0.63653462199999999</v>
      </c>
      <c r="CF1737">
        <v>-7.1464119000000006E-2</v>
      </c>
      <c r="CG1737">
        <v>0.19</v>
      </c>
    </row>
    <row r="1738" spans="1:85" x14ac:dyDescent="0.25">
      <c r="A1738">
        <v>9</v>
      </c>
      <c r="B1738">
        <v>-0.103455008</v>
      </c>
      <c r="C1738">
        <v>0.31</v>
      </c>
      <c r="D1738">
        <v>0.76</v>
      </c>
      <c r="E1738">
        <v>0.68</v>
      </c>
      <c r="F1738">
        <v>0.17986444400000001</v>
      </c>
      <c r="G1738">
        <v>1.0767079669999999</v>
      </c>
      <c r="H1738">
        <v>0.16</v>
      </c>
      <c r="I1738">
        <v>0.36</v>
      </c>
      <c r="J1738">
        <v>0.08</v>
      </c>
      <c r="K1738">
        <v>0.3</v>
      </c>
      <c r="L1738">
        <v>0.69</v>
      </c>
      <c r="M1738">
        <v>0.41</v>
      </c>
      <c r="N1738">
        <v>0.72</v>
      </c>
      <c r="O1738">
        <v>0.21</v>
      </c>
      <c r="P1738">
        <v>0.22</v>
      </c>
      <c r="Q1738">
        <v>0.28999999999999998</v>
      </c>
      <c r="R1738">
        <v>0.21</v>
      </c>
      <c r="S1738">
        <v>0.62784264099999998</v>
      </c>
      <c r="T1738">
        <v>0.02</v>
      </c>
      <c r="U1738">
        <v>0.49</v>
      </c>
      <c r="V1738">
        <v>0.63</v>
      </c>
      <c r="W1738">
        <v>0.68</v>
      </c>
      <c r="X1738">
        <v>0.23</v>
      </c>
      <c r="Y1738">
        <v>0.38</v>
      </c>
      <c r="Z1738">
        <v>0.33</v>
      </c>
      <c r="AA1738">
        <v>0.91</v>
      </c>
      <c r="AB1738">
        <v>0.37</v>
      </c>
      <c r="AC1738">
        <v>0.83</v>
      </c>
      <c r="AD1738">
        <v>0.34</v>
      </c>
      <c r="AE1738">
        <v>0.66</v>
      </c>
      <c r="AF1738">
        <v>0.4</v>
      </c>
      <c r="AG1738">
        <v>0.55000000000000004</v>
      </c>
      <c r="AH1738">
        <v>0.33</v>
      </c>
      <c r="AI1738">
        <v>0.32</v>
      </c>
      <c r="AJ1738">
        <v>0.37</v>
      </c>
      <c r="AK1738">
        <v>0.47</v>
      </c>
      <c r="AL1738">
        <v>0.15</v>
      </c>
      <c r="AM1738">
        <v>0.57999999999999996</v>
      </c>
      <c r="AN1738">
        <v>0.46071443299999998</v>
      </c>
      <c r="AO1738">
        <v>0.01</v>
      </c>
      <c r="AP1738">
        <v>0.78</v>
      </c>
      <c r="AQ1738">
        <v>0.49</v>
      </c>
      <c r="AR1738">
        <v>7.0000000000000007E-2</v>
      </c>
      <c r="AS1738">
        <v>0.47</v>
      </c>
      <c r="AT1738">
        <v>7.0000000000000007E-2</v>
      </c>
      <c r="AU1738">
        <v>7.0000000000000007E-2</v>
      </c>
      <c r="AV1738">
        <v>0.09</v>
      </c>
      <c r="AW1738">
        <v>0.05</v>
      </c>
      <c r="AX1738">
        <v>0.09</v>
      </c>
      <c r="AY1738">
        <v>0.11</v>
      </c>
      <c r="AZ1738">
        <v>0.15</v>
      </c>
      <c r="BA1738">
        <v>0.31</v>
      </c>
      <c r="BB1738">
        <v>0.27</v>
      </c>
      <c r="BC1738">
        <v>0.43</v>
      </c>
      <c r="BD1738">
        <v>0.13447461999999999</v>
      </c>
      <c r="BE1738">
        <v>0.126801521</v>
      </c>
      <c r="BF1738">
        <v>0.01</v>
      </c>
      <c r="BG1738">
        <v>0.86</v>
      </c>
      <c r="BH1738">
        <v>0.61</v>
      </c>
      <c r="BI1738">
        <v>0.84</v>
      </c>
      <c r="BJ1738">
        <v>0.82</v>
      </c>
      <c r="BK1738">
        <v>0.24910792000000001</v>
      </c>
      <c r="BL1738">
        <v>-1.7897749000000001E-2</v>
      </c>
      <c r="BM1738">
        <v>0.31958671</v>
      </c>
      <c r="BN1738">
        <v>0.524568327</v>
      </c>
      <c r="BO1738">
        <v>0.40674348700000001</v>
      </c>
      <c r="BP1738">
        <v>0.68411382499999995</v>
      </c>
      <c r="BQ1738">
        <v>0.76939216700000002</v>
      </c>
      <c r="BR1738">
        <v>0.82569043900000005</v>
      </c>
      <c r="BS1738">
        <v>5.2795466999999999E-2</v>
      </c>
      <c r="BT1738">
        <v>1.2006823999999999E-2</v>
      </c>
      <c r="BU1738">
        <v>0.35461874799999998</v>
      </c>
      <c r="BV1738">
        <v>-3.051102E-2</v>
      </c>
      <c r="BW1738">
        <v>0.681062579</v>
      </c>
      <c r="BX1738">
        <v>-8.6427042999999995E-2</v>
      </c>
      <c r="BY1738">
        <v>0.13</v>
      </c>
      <c r="BZ1738">
        <v>0.33851853900000001</v>
      </c>
      <c r="CA1738">
        <v>0.40688222600000001</v>
      </c>
      <c r="CB1738">
        <v>0.246902817</v>
      </c>
      <c r="CC1738">
        <v>0.74717710999999998</v>
      </c>
      <c r="CD1738">
        <v>0.350738102</v>
      </c>
      <c r="CE1738">
        <v>0.90038628300000001</v>
      </c>
      <c r="CF1738">
        <v>0.25577567299999998</v>
      </c>
      <c r="CG1738">
        <v>0.21</v>
      </c>
    </row>
    <row r="1739" spans="1:85" x14ac:dyDescent="0.25">
      <c r="A1739">
        <v>9</v>
      </c>
      <c r="B1739">
        <v>0.01</v>
      </c>
      <c r="C1739">
        <v>0.39</v>
      </c>
      <c r="D1739">
        <v>0.24</v>
      </c>
      <c r="E1739">
        <v>0.49</v>
      </c>
      <c r="F1739">
        <v>-4.0873184E-2</v>
      </c>
      <c r="G1739">
        <v>1.0755335070000001</v>
      </c>
      <c r="H1739">
        <v>0.25</v>
      </c>
      <c r="I1739">
        <v>0.51</v>
      </c>
      <c r="J1739">
        <v>0.08</v>
      </c>
      <c r="K1739">
        <v>0.35</v>
      </c>
      <c r="L1739">
        <v>0.56000000000000005</v>
      </c>
      <c r="M1739">
        <v>0.33</v>
      </c>
      <c r="N1739">
        <v>0.44</v>
      </c>
      <c r="O1739">
        <v>0.28000000000000003</v>
      </c>
      <c r="P1739">
        <v>0.27</v>
      </c>
      <c r="Q1739">
        <v>0.28999999999999998</v>
      </c>
      <c r="R1739">
        <v>0.21</v>
      </c>
      <c r="S1739">
        <v>0.34</v>
      </c>
      <c r="T1739">
        <v>0.01</v>
      </c>
      <c r="U1739">
        <v>0.27</v>
      </c>
      <c r="V1739">
        <v>0.57999999999999996</v>
      </c>
      <c r="W1739">
        <v>0.63</v>
      </c>
      <c r="X1739">
        <v>0.25</v>
      </c>
      <c r="Y1739">
        <v>0.31</v>
      </c>
      <c r="Z1739">
        <v>0.53</v>
      </c>
      <c r="AA1739">
        <v>0.7</v>
      </c>
      <c r="AB1739">
        <v>0.28999999999999998</v>
      </c>
      <c r="AC1739">
        <v>0.64</v>
      </c>
      <c r="AD1739">
        <v>0.36</v>
      </c>
      <c r="AE1739">
        <v>0.48</v>
      </c>
      <c r="AF1739">
        <v>0.3</v>
      </c>
      <c r="AG1739">
        <v>0.35</v>
      </c>
      <c r="AH1739">
        <v>0.41</v>
      </c>
      <c r="AI1739">
        <v>0.41</v>
      </c>
      <c r="AJ1739">
        <v>0.41</v>
      </c>
      <c r="AK1739">
        <v>0.64</v>
      </c>
      <c r="AL1739">
        <v>0.13</v>
      </c>
      <c r="AM1739">
        <v>0.44</v>
      </c>
      <c r="AN1739">
        <v>0.5</v>
      </c>
      <c r="AO1739">
        <v>0.02</v>
      </c>
      <c r="AP1739">
        <v>0.75</v>
      </c>
      <c r="AQ1739">
        <v>0.64</v>
      </c>
      <c r="AR1739">
        <v>0.09</v>
      </c>
      <c r="AS1739">
        <v>0.11</v>
      </c>
      <c r="AT1739">
        <v>0.09</v>
      </c>
      <c r="AU1739">
        <v>0.1</v>
      </c>
      <c r="AV1739">
        <v>0.12</v>
      </c>
      <c r="AW1739">
        <v>0.1</v>
      </c>
      <c r="AX1739">
        <v>0.15</v>
      </c>
      <c r="AY1739">
        <v>0.16</v>
      </c>
      <c r="AZ1739">
        <v>0.18</v>
      </c>
      <c r="BA1739">
        <v>0.24</v>
      </c>
      <c r="BB1739">
        <v>0.22</v>
      </c>
      <c r="BC1739">
        <v>0.33</v>
      </c>
      <c r="BD1739">
        <v>-0.22052571600000001</v>
      </c>
      <c r="BE1739">
        <v>-0.193815561</v>
      </c>
      <c r="BF1739">
        <v>0.03</v>
      </c>
      <c r="BG1739">
        <v>0.78</v>
      </c>
      <c r="BH1739">
        <v>0.65</v>
      </c>
      <c r="BI1739">
        <v>0.67</v>
      </c>
      <c r="BJ1739">
        <v>0.74</v>
      </c>
      <c r="BK1739">
        <v>0.25095784100000001</v>
      </c>
      <c r="BL1739">
        <v>0.34627493399999998</v>
      </c>
      <c r="BM1739">
        <v>0.17409402400000001</v>
      </c>
      <c r="BN1739">
        <v>0.56741280400000005</v>
      </c>
      <c r="BO1739">
        <v>0.17205978999999999</v>
      </c>
      <c r="BP1739">
        <v>0.50403055500000005</v>
      </c>
      <c r="BQ1739">
        <v>1.057551318</v>
      </c>
      <c r="BR1739">
        <v>-4.4305539999999997E-3</v>
      </c>
      <c r="BS1739">
        <v>0.14442776600000001</v>
      </c>
      <c r="BT1739">
        <v>0.24482332800000001</v>
      </c>
      <c r="BU1739">
        <v>4.1877040999999997E-2</v>
      </c>
      <c r="BV1739">
        <v>-0.11881680999999999</v>
      </c>
      <c r="BW1739">
        <v>0.37733239200000002</v>
      </c>
      <c r="BX1739">
        <v>0.618766064</v>
      </c>
      <c r="BY1739">
        <v>0.13</v>
      </c>
      <c r="BZ1739">
        <v>0.143844158</v>
      </c>
      <c r="CA1739">
        <v>0.44529770000000002</v>
      </c>
      <c r="CB1739">
        <v>1.887714E-3</v>
      </c>
      <c r="CC1739">
        <v>0.81891274300000005</v>
      </c>
      <c r="CD1739">
        <v>0.76927007599999997</v>
      </c>
      <c r="CE1739">
        <v>0.48109597199999998</v>
      </c>
      <c r="CF1739">
        <v>0.228222432</v>
      </c>
      <c r="CG1739">
        <v>0.23</v>
      </c>
    </row>
    <row r="1740" spans="1:85" x14ac:dyDescent="0.25">
      <c r="A1740">
        <v>9</v>
      </c>
      <c r="B1740">
        <v>0.05</v>
      </c>
      <c r="C1740">
        <v>0.42</v>
      </c>
      <c r="D1740">
        <v>0.49</v>
      </c>
      <c r="E1740">
        <v>0.25</v>
      </c>
      <c r="F1740">
        <v>7.0000000000000007E-2</v>
      </c>
      <c r="G1740">
        <v>1</v>
      </c>
      <c r="H1740">
        <v>0.3</v>
      </c>
      <c r="I1740">
        <v>0.67</v>
      </c>
      <c r="J1740">
        <v>0.17</v>
      </c>
      <c r="K1740">
        <v>0.38</v>
      </c>
      <c r="L1740">
        <v>0.28000000000000003</v>
      </c>
      <c r="M1740">
        <v>0.31</v>
      </c>
      <c r="N1740">
        <v>0.79</v>
      </c>
      <c r="O1740">
        <v>0.28999999999999998</v>
      </c>
      <c r="P1740">
        <v>0.25</v>
      </c>
      <c r="Q1740">
        <v>0.3</v>
      </c>
      <c r="R1740">
        <v>0.21</v>
      </c>
      <c r="S1740">
        <v>0.32</v>
      </c>
      <c r="T1740">
        <v>0.05</v>
      </c>
      <c r="U1740">
        <v>0.3</v>
      </c>
      <c r="V1740">
        <v>0.22</v>
      </c>
      <c r="W1740">
        <v>0.32</v>
      </c>
      <c r="X1740">
        <v>0.22</v>
      </c>
      <c r="Y1740">
        <v>0.33</v>
      </c>
      <c r="Z1740">
        <v>0.6</v>
      </c>
      <c r="AA1740">
        <v>0.23</v>
      </c>
      <c r="AB1740">
        <v>0.25</v>
      </c>
      <c r="AC1740">
        <v>0.32</v>
      </c>
      <c r="AD1740">
        <v>0.37</v>
      </c>
      <c r="AE1740">
        <v>0.64</v>
      </c>
      <c r="AF1740">
        <v>0.33</v>
      </c>
      <c r="AG1740">
        <v>0.37</v>
      </c>
      <c r="AH1740">
        <v>0.46</v>
      </c>
      <c r="AI1740">
        <v>0.45</v>
      </c>
      <c r="AJ1740">
        <v>0.49</v>
      </c>
      <c r="AK1740">
        <v>0.46</v>
      </c>
      <c r="AL1740">
        <v>0.17</v>
      </c>
      <c r="AM1740">
        <v>0.45</v>
      </c>
      <c r="AN1740">
        <v>0.5</v>
      </c>
      <c r="AO1740">
        <v>7.0000000000000007E-2</v>
      </c>
      <c r="AP1740">
        <v>0.7</v>
      </c>
      <c r="AQ1740">
        <v>0.47</v>
      </c>
      <c r="AR1740">
        <v>0.08</v>
      </c>
      <c r="AS1740">
        <v>0.2</v>
      </c>
      <c r="AT1740">
        <v>0.1</v>
      </c>
      <c r="AU1740">
        <v>0.09</v>
      </c>
      <c r="AV1740">
        <v>0.08</v>
      </c>
      <c r="AW1740">
        <v>0.23</v>
      </c>
      <c r="AX1740">
        <v>0.25</v>
      </c>
      <c r="AY1740">
        <v>0.26</v>
      </c>
      <c r="AZ1740">
        <v>0.26</v>
      </c>
      <c r="BA1740">
        <v>0.32</v>
      </c>
      <c r="BB1740">
        <v>0.17</v>
      </c>
      <c r="BC1740">
        <v>0.14000000000000001</v>
      </c>
      <c r="BD1740">
        <v>0.01</v>
      </c>
      <c r="BE1740">
        <v>0.34862331699999999</v>
      </c>
      <c r="BF1740">
        <v>0.08</v>
      </c>
      <c r="BG1740">
        <v>0.53</v>
      </c>
      <c r="BH1740">
        <v>0.46</v>
      </c>
      <c r="BI1740">
        <v>0.51</v>
      </c>
      <c r="BJ1740">
        <v>0.42</v>
      </c>
      <c r="BK1740">
        <v>0.44878170899999997</v>
      </c>
      <c r="BL1740">
        <v>-0.18408001600000001</v>
      </c>
      <c r="BM1740">
        <v>0.18219374699999999</v>
      </c>
      <c r="BN1740">
        <v>0.50862643699999999</v>
      </c>
      <c r="BO1740">
        <v>7.0679192000000002E-2</v>
      </c>
      <c r="BP1740">
        <v>0.55777771300000001</v>
      </c>
      <c r="BQ1740">
        <v>0.88049560800000004</v>
      </c>
      <c r="BR1740">
        <v>0.122492138</v>
      </c>
      <c r="BS1740">
        <v>0.397131813</v>
      </c>
      <c r="BT1740">
        <v>0.46785025099999999</v>
      </c>
      <c r="BU1740">
        <v>0.40336698100000001</v>
      </c>
      <c r="BV1740">
        <v>8.9110589000000004E-2</v>
      </c>
      <c r="BW1740">
        <v>0.51163825299999999</v>
      </c>
      <c r="BX1740">
        <v>8.7731172999999996E-2</v>
      </c>
      <c r="BY1740">
        <v>0.22</v>
      </c>
      <c r="BZ1740">
        <v>-7.1651379999999997E-3</v>
      </c>
      <c r="CA1740">
        <v>0.47625320700000001</v>
      </c>
      <c r="CB1740">
        <v>0.172683011</v>
      </c>
      <c r="CC1740">
        <v>0.79411379599999998</v>
      </c>
      <c r="CD1740">
        <v>0.71089477300000004</v>
      </c>
      <c r="CE1740">
        <v>0.448551221</v>
      </c>
      <c r="CF1740">
        <v>0.15459009200000001</v>
      </c>
      <c r="CG1740">
        <v>0.11</v>
      </c>
    </row>
    <row r="1741" spans="1:85" x14ac:dyDescent="0.25">
      <c r="A1741">
        <v>9</v>
      </c>
      <c r="B1741">
        <v>0.43</v>
      </c>
      <c r="C1741">
        <v>0.33</v>
      </c>
      <c r="D1741">
        <v>0.49</v>
      </c>
      <c r="E1741">
        <v>0.47</v>
      </c>
      <c r="F1741">
        <v>0.44</v>
      </c>
      <c r="G1741">
        <v>1</v>
      </c>
      <c r="H1741">
        <v>0.18</v>
      </c>
      <c r="I1741">
        <v>0.49</v>
      </c>
      <c r="J1741">
        <v>0.14000000000000001</v>
      </c>
      <c r="K1741">
        <v>0.34</v>
      </c>
      <c r="L1741">
        <v>0.52</v>
      </c>
      <c r="M1741">
        <v>0.45</v>
      </c>
      <c r="N1741">
        <v>0.43</v>
      </c>
      <c r="O1741">
        <v>0.2</v>
      </c>
      <c r="P1741">
        <v>0.28000000000000003</v>
      </c>
      <c r="Q1741">
        <v>0.35</v>
      </c>
      <c r="R1741">
        <v>0.18</v>
      </c>
      <c r="S1741">
        <v>0.36</v>
      </c>
      <c r="T1741">
        <v>0.48</v>
      </c>
      <c r="U1741">
        <v>0.51</v>
      </c>
      <c r="V1741">
        <v>0.39</v>
      </c>
      <c r="W1741">
        <v>0.51</v>
      </c>
      <c r="X1741">
        <v>0.28999999999999998</v>
      </c>
      <c r="Y1741">
        <v>0.41</v>
      </c>
      <c r="Z1741">
        <v>0.46</v>
      </c>
      <c r="AA1741">
        <v>0.2</v>
      </c>
      <c r="AB1741">
        <v>0.41</v>
      </c>
      <c r="AC1741">
        <v>0.38</v>
      </c>
      <c r="AD1741">
        <v>0.39</v>
      </c>
      <c r="AE1741">
        <v>0.84</v>
      </c>
      <c r="AF1741">
        <v>0.52</v>
      </c>
      <c r="AG1741">
        <v>0.59</v>
      </c>
      <c r="AH1741">
        <v>0.32</v>
      </c>
      <c r="AI1741">
        <v>0.35</v>
      </c>
      <c r="AJ1741">
        <v>0.32</v>
      </c>
      <c r="AK1741">
        <v>0.46</v>
      </c>
      <c r="AL1741">
        <v>0.28000000000000003</v>
      </c>
      <c r="AM1741">
        <v>0.67</v>
      </c>
      <c r="AN1741">
        <v>0.50707261299999995</v>
      </c>
      <c r="AO1741">
        <v>0.79</v>
      </c>
      <c r="AP1741">
        <v>0.52</v>
      </c>
      <c r="AQ1741">
        <v>0.45</v>
      </c>
      <c r="AR1741">
        <v>0.41</v>
      </c>
      <c r="AS1741">
        <v>0.41</v>
      </c>
      <c r="AT1741">
        <v>0.1</v>
      </c>
      <c r="AU1741">
        <v>0.1</v>
      </c>
      <c r="AV1741">
        <v>0.12</v>
      </c>
      <c r="AW1741">
        <v>0.21</v>
      </c>
      <c r="AX1741">
        <v>0.26</v>
      </c>
      <c r="AY1741">
        <v>0.28999999999999998</v>
      </c>
      <c r="AZ1741">
        <v>0.27</v>
      </c>
      <c r="BA1741">
        <v>0.54</v>
      </c>
      <c r="BB1741">
        <v>0.49</v>
      </c>
      <c r="BC1741">
        <v>0.4</v>
      </c>
      <c r="BD1741">
        <v>0.25</v>
      </c>
      <c r="BE1741">
        <v>0.32</v>
      </c>
      <c r="BF1741">
        <v>0.23</v>
      </c>
      <c r="BG1741">
        <v>0.42</v>
      </c>
      <c r="BH1741">
        <v>0.48</v>
      </c>
      <c r="BI1741">
        <v>0.64</v>
      </c>
      <c r="BJ1741">
        <v>0.55000000000000004</v>
      </c>
      <c r="BK1741">
        <v>0.33</v>
      </c>
      <c r="BL1741">
        <v>0.32</v>
      </c>
      <c r="BM1741">
        <v>0.42</v>
      </c>
      <c r="BN1741">
        <v>0.52</v>
      </c>
      <c r="BO1741">
        <v>0.28000000000000003</v>
      </c>
      <c r="BP1741">
        <v>0.87</v>
      </c>
      <c r="BQ1741">
        <v>0.62</v>
      </c>
      <c r="BR1741">
        <v>0.3</v>
      </c>
      <c r="BS1741">
        <v>0.3</v>
      </c>
      <c r="BT1741">
        <v>0.04</v>
      </c>
      <c r="BU1741">
        <v>0.41</v>
      </c>
      <c r="BV1741">
        <v>0.15</v>
      </c>
      <c r="BW1741">
        <v>0.93</v>
      </c>
      <c r="BX1741">
        <v>0.17</v>
      </c>
      <c r="BY1741">
        <v>0.21</v>
      </c>
      <c r="BZ1741">
        <v>0.18</v>
      </c>
      <c r="CA1741">
        <v>0.71</v>
      </c>
      <c r="CB1741">
        <v>0.16</v>
      </c>
      <c r="CC1741">
        <v>0.75</v>
      </c>
      <c r="CD1741">
        <v>1</v>
      </c>
      <c r="CE1741">
        <v>0.51</v>
      </c>
      <c r="CF1741">
        <v>0.24</v>
      </c>
      <c r="CG1741">
        <v>1</v>
      </c>
    </row>
    <row r="1742" spans="1:85" x14ac:dyDescent="0.25">
      <c r="A1742">
        <v>9</v>
      </c>
      <c r="B1742">
        <v>0.02</v>
      </c>
      <c r="C1742">
        <v>0.32</v>
      </c>
      <c r="D1742">
        <v>0.02</v>
      </c>
      <c r="E1742">
        <v>0.4</v>
      </c>
      <c r="F1742">
        <v>0.04</v>
      </c>
      <c r="G1742">
        <v>1</v>
      </c>
      <c r="H1742">
        <v>0.33</v>
      </c>
      <c r="I1742">
        <v>0.67</v>
      </c>
      <c r="J1742">
        <v>0.38</v>
      </c>
      <c r="K1742">
        <v>0.59</v>
      </c>
      <c r="L1742">
        <v>0.42</v>
      </c>
      <c r="M1742">
        <v>0.19</v>
      </c>
      <c r="N1742">
        <v>0.55000000000000004</v>
      </c>
      <c r="O1742">
        <v>0.36</v>
      </c>
      <c r="P1742">
        <v>0.35</v>
      </c>
      <c r="Q1742">
        <v>0.34</v>
      </c>
      <c r="R1742">
        <v>0.24</v>
      </c>
      <c r="S1742">
        <v>0.38</v>
      </c>
      <c r="T1742">
        <v>0.02</v>
      </c>
      <c r="U1742">
        <v>0.24</v>
      </c>
      <c r="V1742">
        <v>0.23</v>
      </c>
      <c r="W1742">
        <v>0.28000000000000003</v>
      </c>
      <c r="X1742">
        <v>0.39</v>
      </c>
      <c r="Y1742">
        <v>0.34</v>
      </c>
      <c r="Z1742">
        <v>0.64</v>
      </c>
      <c r="AA1742">
        <v>0.48</v>
      </c>
      <c r="AB1742">
        <v>0.4</v>
      </c>
      <c r="AC1742">
        <v>0.34</v>
      </c>
      <c r="AD1742">
        <v>0.45</v>
      </c>
      <c r="AE1742">
        <v>0.43</v>
      </c>
      <c r="AF1742">
        <v>0.56000000000000005</v>
      </c>
      <c r="AG1742">
        <v>0.21</v>
      </c>
      <c r="AH1742">
        <v>0.32</v>
      </c>
      <c r="AI1742">
        <v>0.43</v>
      </c>
      <c r="AJ1742">
        <v>0.27</v>
      </c>
      <c r="AK1742">
        <v>0.42</v>
      </c>
      <c r="AL1742">
        <v>0.05</v>
      </c>
      <c r="AM1742">
        <v>0.64</v>
      </c>
      <c r="AN1742">
        <v>0.38964892499999998</v>
      </c>
      <c r="AO1742">
        <v>0.05</v>
      </c>
      <c r="AP1742">
        <v>0.66</v>
      </c>
      <c r="AQ1742">
        <v>0.38</v>
      </c>
      <c r="AR1742">
        <v>0.06</v>
      </c>
      <c r="AS1742">
        <v>0.14000000000000001</v>
      </c>
      <c r="AT1742">
        <v>0.28999999999999998</v>
      </c>
      <c r="AU1742">
        <v>0.28000000000000003</v>
      </c>
      <c r="AV1742">
        <v>0.27</v>
      </c>
      <c r="AW1742">
        <v>0.43</v>
      </c>
      <c r="AX1742">
        <v>0.42</v>
      </c>
      <c r="AY1742">
        <v>0.45</v>
      </c>
      <c r="AZ1742">
        <v>0.41</v>
      </c>
      <c r="BA1742">
        <v>0.51</v>
      </c>
      <c r="BB1742">
        <v>0.66</v>
      </c>
      <c r="BC1742">
        <v>0.85</v>
      </c>
      <c r="BD1742">
        <v>0.02</v>
      </c>
      <c r="BE1742">
        <v>-5.0881699999999995E-4</v>
      </c>
      <c r="BF1742">
        <v>0.11</v>
      </c>
      <c r="BG1742">
        <v>0.45</v>
      </c>
      <c r="BH1742">
        <v>0.45</v>
      </c>
      <c r="BI1742">
        <v>0.42</v>
      </c>
      <c r="BJ1742">
        <v>0.34</v>
      </c>
      <c r="BK1742">
        <v>0.36171795800000001</v>
      </c>
      <c r="BL1742">
        <v>0.113776853</v>
      </c>
      <c r="BM1742">
        <v>5.3825229000000002E-2</v>
      </c>
      <c r="BN1742">
        <v>0.343714611</v>
      </c>
      <c r="BO1742">
        <v>0.15917809699999999</v>
      </c>
      <c r="BP1742">
        <v>0.95108585300000004</v>
      </c>
      <c r="BQ1742">
        <v>0.54498846499999998</v>
      </c>
      <c r="BR1742">
        <v>0.20463647600000001</v>
      </c>
      <c r="BS1742">
        <v>-5.7921755999999998E-2</v>
      </c>
      <c r="BT1742">
        <v>-8.5295744000000007E-2</v>
      </c>
      <c r="BU1742">
        <v>3.5773897999999998E-2</v>
      </c>
      <c r="BV1742">
        <v>-0.16325252800000001</v>
      </c>
      <c r="BW1742">
        <v>0.71019226800000002</v>
      </c>
      <c r="BX1742">
        <v>-3.6552339000000003E-2</v>
      </c>
      <c r="BY1742">
        <v>0.08</v>
      </c>
      <c r="BZ1742">
        <v>0.08</v>
      </c>
      <c r="CA1742">
        <v>0.25775901400000001</v>
      </c>
      <c r="CB1742">
        <v>0.317227973</v>
      </c>
      <c r="CC1742">
        <v>0.32216888999999999</v>
      </c>
      <c r="CD1742">
        <v>2.5071988999999999E-2</v>
      </c>
      <c r="CE1742">
        <v>0.93906548099999998</v>
      </c>
      <c r="CF1742">
        <v>4.5014796000000003E-2</v>
      </c>
      <c r="CG1742">
        <v>0.04</v>
      </c>
    </row>
    <row r="1743" spans="1:85" x14ac:dyDescent="0.25">
      <c r="A1743">
        <v>9</v>
      </c>
      <c r="B1743">
        <v>0.03</v>
      </c>
      <c r="C1743">
        <v>0.35</v>
      </c>
      <c r="D1743">
        <v>0.02</v>
      </c>
      <c r="E1743">
        <v>0.36</v>
      </c>
      <c r="F1743">
        <v>0.04</v>
      </c>
      <c r="G1743">
        <v>1</v>
      </c>
      <c r="H1743">
        <v>0.42</v>
      </c>
      <c r="I1743">
        <v>0.72</v>
      </c>
      <c r="J1743">
        <v>0.31</v>
      </c>
      <c r="K1743">
        <v>0.56999999999999995</v>
      </c>
      <c r="L1743">
        <v>0.38</v>
      </c>
      <c r="M1743">
        <v>7.0000000000000007E-2</v>
      </c>
      <c r="N1743">
        <v>0.47</v>
      </c>
      <c r="O1743">
        <v>0.44</v>
      </c>
      <c r="P1743">
        <v>0.43</v>
      </c>
      <c r="Q1743">
        <v>0.42</v>
      </c>
      <c r="R1743">
        <v>0.48</v>
      </c>
      <c r="S1743">
        <v>0.38</v>
      </c>
      <c r="T1743">
        <v>0.01</v>
      </c>
      <c r="U1743">
        <v>0.08</v>
      </c>
      <c r="V1743">
        <v>0.14000000000000001</v>
      </c>
      <c r="W1743">
        <v>0.19</v>
      </c>
      <c r="X1743">
        <v>0.36</v>
      </c>
      <c r="Y1743">
        <v>0.14000000000000001</v>
      </c>
      <c r="Z1743">
        <v>0.68</v>
      </c>
      <c r="AA1743">
        <v>0.35</v>
      </c>
      <c r="AB1743">
        <v>0.32</v>
      </c>
      <c r="AC1743">
        <v>0.31</v>
      </c>
      <c r="AD1743">
        <v>0.42</v>
      </c>
      <c r="AE1743">
        <v>0.46</v>
      </c>
      <c r="AF1743">
        <v>0.27</v>
      </c>
      <c r="AG1743">
        <v>0.08</v>
      </c>
      <c r="AH1743">
        <v>0.38</v>
      </c>
      <c r="AI1743">
        <v>0.46</v>
      </c>
      <c r="AJ1743">
        <v>0.22</v>
      </c>
      <c r="AK1743">
        <v>0.69</v>
      </c>
      <c r="AL1743">
        <v>0.06</v>
      </c>
      <c r="AM1743">
        <v>0.38</v>
      </c>
      <c r="AN1743">
        <v>0.5</v>
      </c>
      <c r="AO1743">
        <v>0.03</v>
      </c>
      <c r="AP1743">
        <v>0.82</v>
      </c>
      <c r="AQ1743">
        <v>0.63</v>
      </c>
      <c r="AR1743">
        <v>0.06</v>
      </c>
      <c r="AS1743">
        <v>0.08</v>
      </c>
      <c r="AT1743">
        <v>0.16</v>
      </c>
      <c r="AU1743">
        <v>0.14000000000000001</v>
      </c>
      <c r="AV1743">
        <v>0.14000000000000001</v>
      </c>
      <c r="AW1743">
        <v>0.32</v>
      </c>
      <c r="AX1743">
        <v>0.28999999999999998</v>
      </c>
      <c r="AY1743">
        <v>0.28999999999999998</v>
      </c>
      <c r="AZ1743">
        <v>0.3</v>
      </c>
      <c r="BA1743">
        <v>0.28000000000000003</v>
      </c>
      <c r="BB1743">
        <v>0.16</v>
      </c>
      <c r="BC1743">
        <v>0.18</v>
      </c>
      <c r="BD1743">
        <v>-0.103364968</v>
      </c>
      <c r="BE1743">
        <v>0.36880037500000001</v>
      </c>
      <c r="BF1743">
        <v>0.04</v>
      </c>
      <c r="BG1743">
        <v>0.6</v>
      </c>
      <c r="BH1743">
        <v>0.57999999999999996</v>
      </c>
      <c r="BI1743">
        <v>0.57999999999999996</v>
      </c>
      <c r="BJ1743">
        <v>0.6</v>
      </c>
      <c r="BK1743">
        <v>0.157652925</v>
      </c>
      <c r="BL1743">
        <v>0.246101242</v>
      </c>
      <c r="BM1743">
        <v>0.27481339999999999</v>
      </c>
      <c r="BN1743">
        <v>0.16937638499999999</v>
      </c>
      <c r="BO1743">
        <v>0.420777387</v>
      </c>
      <c r="BP1743">
        <v>0.49075908200000001</v>
      </c>
      <c r="BQ1743">
        <v>0.53532952599999994</v>
      </c>
      <c r="BR1743">
        <v>0.142673576</v>
      </c>
      <c r="BS1743">
        <v>0.133208568</v>
      </c>
      <c r="BT1743">
        <v>-0.30169937299999999</v>
      </c>
      <c r="BU1743">
        <v>0.60292646400000005</v>
      </c>
      <c r="BV1743">
        <v>0.10105275</v>
      </c>
      <c r="BW1743">
        <v>0.45201859900000002</v>
      </c>
      <c r="BX1743">
        <v>0.159932923</v>
      </c>
      <c r="BY1743">
        <v>0.27</v>
      </c>
      <c r="BZ1743">
        <v>0.09</v>
      </c>
      <c r="CA1743">
        <v>0.26188285300000003</v>
      </c>
      <c r="CB1743">
        <v>0.30403343199999999</v>
      </c>
      <c r="CC1743">
        <v>1.065438756</v>
      </c>
      <c r="CD1743">
        <v>0.25741914599999999</v>
      </c>
      <c r="CE1743">
        <v>2.5485826999999999E-2</v>
      </c>
      <c r="CF1743">
        <v>0.19377061700000001</v>
      </c>
      <c r="CG1743">
        <v>0.11</v>
      </c>
    </row>
    <row r="1744" spans="1:85" x14ac:dyDescent="0.25">
      <c r="A1744">
        <v>9</v>
      </c>
      <c r="B1744">
        <v>0.14000000000000001</v>
      </c>
      <c r="C1744">
        <v>0.4</v>
      </c>
      <c r="D1744">
        <v>0.03</v>
      </c>
      <c r="E1744">
        <v>0.24</v>
      </c>
      <c r="F1744">
        <v>0.15</v>
      </c>
      <c r="G1744">
        <v>1</v>
      </c>
      <c r="H1744">
        <v>0.47</v>
      </c>
      <c r="I1744">
        <v>0.75</v>
      </c>
      <c r="J1744">
        <v>0.24</v>
      </c>
      <c r="K1744">
        <v>0.46</v>
      </c>
      <c r="L1744">
        <v>0.24</v>
      </c>
      <c r="M1744">
        <v>0.19</v>
      </c>
      <c r="N1744">
        <v>0.26</v>
      </c>
      <c r="O1744">
        <v>0.46</v>
      </c>
      <c r="P1744">
        <v>0.47</v>
      </c>
      <c r="Q1744">
        <v>0.49</v>
      </c>
      <c r="R1744">
        <v>0.46</v>
      </c>
      <c r="S1744">
        <v>0.31</v>
      </c>
      <c r="T1744">
        <v>0.08</v>
      </c>
      <c r="U1744">
        <v>0.23</v>
      </c>
      <c r="V1744">
        <v>0.25</v>
      </c>
      <c r="W1744">
        <v>0.27</v>
      </c>
      <c r="X1744">
        <v>0.44</v>
      </c>
      <c r="Y1744">
        <v>0.22</v>
      </c>
      <c r="Z1744">
        <v>0.78</v>
      </c>
      <c r="AA1744">
        <v>0.43</v>
      </c>
      <c r="AB1744">
        <v>0.31</v>
      </c>
      <c r="AC1744">
        <v>0.26</v>
      </c>
      <c r="AD1744">
        <v>0.49</v>
      </c>
      <c r="AE1744">
        <v>0.68</v>
      </c>
      <c r="AF1744">
        <v>0.71</v>
      </c>
      <c r="AG1744">
        <v>0.25</v>
      </c>
      <c r="AH1744">
        <v>0.41</v>
      </c>
      <c r="AI1744">
        <v>0.42</v>
      </c>
      <c r="AJ1744">
        <v>0.44</v>
      </c>
      <c r="AK1744">
        <v>0.23</v>
      </c>
      <c r="AL1744">
        <v>0.45</v>
      </c>
      <c r="AM1744">
        <v>0.7</v>
      </c>
      <c r="AN1744">
        <v>0.51916628499999995</v>
      </c>
      <c r="AO1744">
        <v>0.11</v>
      </c>
      <c r="AP1744">
        <v>0.8</v>
      </c>
      <c r="AQ1744">
        <v>0.25</v>
      </c>
      <c r="AR1744">
        <v>0.05</v>
      </c>
      <c r="AS1744">
        <v>0.28999999999999998</v>
      </c>
      <c r="AT1744">
        <v>0.7</v>
      </c>
      <c r="AU1744">
        <v>0.69</v>
      </c>
      <c r="AV1744">
        <v>0.67</v>
      </c>
      <c r="AW1744">
        <v>0.84</v>
      </c>
      <c r="AX1744">
        <v>0.77</v>
      </c>
      <c r="AY1744">
        <v>0.9</v>
      </c>
      <c r="AZ1744">
        <v>0.76</v>
      </c>
      <c r="BA1744">
        <v>0.62</v>
      </c>
      <c r="BB1744">
        <v>0.65</v>
      </c>
      <c r="BC1744">
        <v>0.17</v>
      </c>
      <c r="BD1744">
        <v>0.13</v>
      </c>
      <c r="BE1744">
        <v>0.06</v>
      </c>
      <c r="BF1744">
        <v>0.64</v>
      </c>
      <c r="BG1744">
        <v>0.39</v>
      </c>
      <c r="BH1744">
        <v>0.31</v>
      </c>
      <c r="BI1744">
        <v>0.56000000000000005</v>
      </c>
      <c r="BJ1744">
        <v>0.54</v>
      </c>
      <c r="BK1744">
        <v>0.16</v>
      </c>
      <c r="BL1744">
        <v>0.03</v>
      </c>
      <c r="BM1744">
        <v>0.12</v>
      </c>
      <c r="BN1744">
        <v>0.3</v>
      </c>
      <c r="BO1744">
        <v>0.12</v>
      </c>
      <c r="BP1744">
        <v>0.66</v>
      </c>
      <c r="BQ1744">
        <v>0.63</v>
      </c>
      <c r="BR1744">
        <v>0.05</v>
      </c>
      <c r="BS1744">
        <v>0.1</v>
      </c>
      <c r="BT1744">
        <v>0.56000000000000005</v>
      </c>
      <c r="BU1744">
        <v>0.13</v>
      </c>
      <c r="BV1744">
        <v>0.03</v>
      </c>
      <c r="BW1744">
        <v>0.56999999999999995</v>
      </c>
      <c r="BX1744">
        <v>0.04</v>
      </c>
      <c r="BY1744">
        <v>0.52</v>
      </c>
      <c r="BZ1744">
        <v>0.17</v>
      </c>
      <c r="CA1744">
        <v>0.04</v>
      </c>
      <c r="CB1744">
        <v>0.03</v>
      </c>
      <c r="CC1744">
        <v>0.8</v>
      </c>
      <c r="CD1744">
        <v>0.5</v>
      </c>
      <c r="CE1744">
        <v>0.66</v>
      </c>
      <c r="CF1744">
        <v>0.14000000000000001</v>
      </c>
      <c r="CG1744">
        <v>0.19</v>
      </c>
    </row>
    <row r="1745" spans="1:85" x14ac:dyDescent="0.25">
      <c r="A1745">
        <v>9</v>
      </c>
      <c r="B1745">
        <v>0.01</v>
      </c>
      <c r="C1745">
        <v>0.56999999999999995</v>
      </c>
      <c r="D1745">
        <v>0.01</v>
      </c>
      <c r="E1745">
        <v>0.4</v>
      </c>
      <c r="F1745">
        <v>0.02</v>
      </c>
      <c r="G1745">
        <v>0.7</v>
      </c>
      <c r="H1745">
        <v>0.36</v>
      </c>
      <c r="I1745">
        <v>0.56999999999999995</v>
      </c>
      <c r="J1745">
        <v>0.31</v>
      </c>
      <c r="K1745">
        <v>0.65</v>
      </c>
      <c r="L1745">
        <v>0.53</v>
      </c>
      <c r="M1745">
        <v>0.16</v>
      </c>
      <c r="N1745">
        <v>0.62</v>
      </c>
      <c r="O1745">
        <v>0.34</v>
      </c>
      <c r="P1745">
        <v>0.28999999999999998</v>
      </c>
      <c r="Q1745">
        <v>0.28000000000000003</v>
      </c>
      <c r="R1745">
        <v>0.1</v>
      </c>
      <c r="S1745">
        <v>0.14000000000000001</v>
      </c>
      <c r="T1745">
        <v>5.9125595000000003E-2</v>
      </c>
      <c r="U1745">
        <v>0.08</v>
      </c>
      <c r="V1745">
        <v>0.26</v>
      </c>
      <c r="W1745">
        <v>0.28999999999999998</v>
      </c>
      <c r="X1745">
        <v>0.33</v>
      </c>
      <c r="Y1745">
        <v>0.35</v>
      </c>
      <c r="Z1745">
        <v>0.47</v>
      </c>
      <c r="AA1745">
        <v>0.46</v>
      </c>
      <c r="AB1745">
        <v>0.45</v>
      </c>
      <c r="AC1745">
        <v>0.37</v>
      </c>
      <c r="AD1745">
        <v>0.46</v>
      </c>
      <c r="AE1745">
        <v>0.13</v>
      </c>
      <c r="AF1745">
        <v>0.27</v>
      </c>
      <c r="AG1745">
        <v>0.06</v>
      </c>
      <c r="AH1745">
        <v>0.63</v>
      </c>
      <c r="AI1745">
        <v>0.62</v>
      </c>
      <c r="AJ1745">
        <v>0.47</v>
      </c>
      <c r="AK1745">
        <v>0.94</v>
      </c>
      <c r="AL1745">
        <v>0.03</v>
      </c>
      <c r="AM1745">
        <v>0.2</v>
      </c>
      <c r="AN1745">
        <v>0.5</v>
      </c>
      <c r="AO1745">
        <v>0.01</v>
      </c>
      <c r="AP1745">
        <v>0.92</v>
      </c>
      <c r="AQ1745">
        <v>0.93</v>
      </c>
      <c r="AR1745">
        <v>0.15</v>
      </c>
      <c r="AS1745">
        <v>0.21</v>
      </c>
      <c r="AT1745">
        <v>0.13</v>
      </c>
      <c r="AU1745">
        <v>0.13</v>
      </c>
      <c r="AV1745">
        <v>0.14000000000000001</v>
      </c>
      <c r="AW1745">
        <v>0.18</v>
      </c>
      <c r="AX1745">
        <v>0.2</v>
      </c>
      <c r="AY1745">
        <v>0.22</v>
      </c>
      <c r="AZ1745">
        <v>0.23</v>
      </c>
      <c r="BA1745">
        <v>0.24</v>
      </c>
      <c r="BB1745">
        <v>0.34</v>
      </c>
      <c r="BC1745">
        <v>0.36</v>
      </c>
      <c r="BD1745">
        <v>-0.127555118</v>
      </c>
      <c r="BE1745">
        <v>-5.0904043000000003E-2</v>
      </c>
      <c r="BF1745">
        <v>0.03</v>
      </c>
      <c r="BG1745">
        <v>0.95</v>
      </c>
      <c r="BH1745">
        <v>0.91</v>
      </c>
      <c r="BI1745">
        <v>0.8</v>
      </c>
      <c r="BJ1745">
        <v>0.92</v>
      </c>
      <c r="BK1745">
        <v>0.182555143</v>
      </c>
      <c r="BL1745">
        <v>0.11142751100000001</v>
      </c>
      <c r="BM1745">
        <v>0.42786993600000001</v>
      </c>
      <c r="BN1745">
        <v>0.46549923700000001</v>
      </c>
      <c r="BO1745">
        <v>0.156787651</v>
      </c>
      <c r="BP1745">
        <v>0.72529106499999996</v>
      </c>
      <c r="BQ1745">
        <v>0.82478493900000005</v>
      </c>
      <c r="BR1745">
        <v>0.150056986</v>
      </c>
      <c r="BS1745">
        <v>0.186315755</v>
      </c>
      <c r="BT1745">
        <v>-0.16474760299999999</v>
      </c>
      <c r="BU1745">
        <v>8.9713576000000003E-2</v>
      </c>
      <c r="BV1745">
        <v>4.805223E-3</v>
      </c>
      <c r="BW1745">
        <v>0.83654556400000002</v>
      </c>
      <c r="BX1745">
        <v>0.286313502</v>
      </c>
      <c r="BY1745">
        <v>0.04</v>
      </c>
      <c r="BZ1745">
        <v>0.03</v>
      </c>
      <c r="CA1745">
        <v>0.23694184200000001</v>
      </c>
      <c r="CB1745">
        <v>5.8934133999999999E-2</v>
      </c>
      <c r="CC1745">
        <v>0.83431982000000005</v>
      </c>
      <c r="CD1745">
        <v>-0.384475923</v>
      </c>
      <c r="CE1745">
        <v>0.63183213400000005</v>
      </c>
      <c r="CF1745">
        <v>0.155607036</v>
      </c>
      <c r="CG1745">
        <v>0.04</v>
      </c>
    </row>
    <row r="1746" spans="1:85" x14ac:dyDescent="0.25">
      <c r="A1746">
        <v>9</v>
      </c>
      <c r="B1746">
        <v>0.01</v>
      </c>
      <c r="C1746">
        <v>0.6</v>
      </c>
      <c r="D1746">
        <v>0.24</v>
      </c>
      <c r="E1746">
        <v>0.47</v>
      </c>
      <c r="F1746">
        <v>0.34952505</v>
      </c>
      <c r="G1746">
        <v>0.880382679</v>
      </c>
      <c r="H1746">
        <v>0.14000000000000001</v>
      </c>
      <c r="I1746">
        <v>0.39</v>
      </c>
      <c r="J1746">
        <v>0.8</v>
      </c>
      <c r="K1746">
        <v>0.32</v>
      </c>
      <c r="L1746">
        <v>0.56000000000000005</v>
      </c>
      <c r="M1746">
        <v>0.6</v>
      </c>
      <c r="N1746">
        <v>0.47</v>
      </c>
      <c r="O1746">
        <v>0.16</v>
      </c>
      <c r="P1746">
        <v>0.13</v>
      </c>
      <c r="Q1746">
        <v>0.17</v>
      </c>
      <c r="R1746">
        <v>0.16</v>
      </c>
      <c r="S1746">
        <v>0.21</v>
      </c>
      <c r="T1746">
        <v>0.04</v>
      </c>
      <c r="U1746">
        <v>0.74</v>
      </c>
      <c r="V1746">
        <v>0.91</v>
      </c>
      <c r="W1746">
        <v>0.8</v>
      </c>
      <c r="X1746">
        <v>0.19</v>
      </c>
      <c r="Y1746">
        <v>0.57999999999999996</v>
      </c>
      <c r="Z1746">
        <v>0.33</v>
      </c>
      <c r="AA1746">
        <v>0.56000000000000005</v>
      </c>
      <c r="AB1746">
        <v>0.39</v>
      </c>
      <c r="AC1746">
        <v>0.67</v>
      </c>
      <c r="AD1746">
        <v>0.23</v>
      </c>
      <c r="AE1746">
        <v>0.51</v>
      </c>
      <c r="AF1746">
        <v>0.48</v>
      </c>
      <c r="AG1746">
        <v>0.26</v>
      </c>
      <c r="AH1746">
        <v>0.56000000000000005</v>
      </c>
      <c r="AI1746">
        <v>0.53</v>
      </c>
      <c r="AJ1746">
        <v>0.61</v>
      </c>
      <c r="AK1746">
        <v>0.47</v>
      </c>
      <c r="AL1746">
        <v>0.51</v>
      </c>
      <c r="AM1746">
        <v>0.63</v>
      </c>
      <c r="AN1746">
        <v>0.427569327</v>
      </c>
      <c r="AO1746">
        <v>0.04</v>
      </c>
      <c r="AP1746">
        <v>0.53</v>
      </c>
      <c r="AQ1746">
        <v>0.5</v>
      </c>
      <c r="AR1746">
        <v>0.35</v>
      </c>
      <c r="AS1746">
        <v>0.76</v>
      </c>
      <c r="AT1746">
        <v>0.05</v>
      </c>
      <c r="AU1746">
        <v>0.06</v>
      </c>
      <c r="AV1746">
        <v>7.0000000000000007E-2</v>
      </c>
      <c r="AW1746">
        <v>0.1</v>
      </c>
      <c r="AX1746">
        <v>0.16</v>
      </c>
      <c r="AY1746">
        <v>0.18</v>
      </c>
      <c r="AZ1746">
        <v>0.2</v>
      </c>
      <c r="BA1746">
        <v>0.63</v>
      </c>
      <c r="BB1746">
        <v>0.31</v>
      </c>
      <c r="BC1746">
        <v>0.47</v>
      </c>
      <c r="BD1746">
        <v>0.192088485</v>
      </c>
      <c r="BE1746">
        <v>0.06</v>
      </c>
      <c r="BF1746">
        <v>0.13</v>
      </c>
      <c r="BG1746">
        <v>0.88</v>
      </c>
      <c r="BH1746">
        <v>0.62</v>
      </c>
      <c r="BI1746">
        <v>0.71</v>
      </c>
      <c r="BJ1746">
        <v>0.86</v>
      </c>
      <c r="BK1746">
        <v>0.12636075099999999</v>
      </c>
      <c r="BL1746">
        <v>0.10643288099999999</v>
      </c>
      <c r="BM1746">
        <v>0.22207389799999999</v>
      </c>
      <c r="BN1746">
        <v>0.38737378300000003</v>
      </c>
      <c r="BO1746">
        <v>0.11153444799999999</v>
      </c>
      <c r="BP1746">
        <v>0.84973114800000005</v>
      </c>
      <c r="BQ1746">
        <v>0.89419073900000001</v>
      </c>
      <c r="BR1746">
        <v>0.31782580100000002</v>
      </c>
      <c r="BS1746">
        <v>4.9392129E-2</v>
      </c>
      <c r="BT1746">
        <v>-4.7317339999999999E-2</v>
      </c>
      <c r="BU1746">
        <v>-6.2650599999999998E-4</v>
      </c>
      <c r="BV1746">
        <v>-8.3211743000000005E-2</v>
      </c>
      <c r="BW1746">
        <v>0.50709145300000003</v>
      </c>
      <c r="BX1746">
        <v>0.40137708599999999</v>
      </c>
      <c r="BY1746">
        <v>0.13</v>
      </c>
      <c r="BZ1746">
        <v>9.6434961999999999E-2</v>
      </c>
      <c r="CA1746">
        <v>0.111010528</v>
      </c>
      <c r="CB1746">
        <v>0.13059068300000001</v>
      </c>
      <c r="CC1746">
        <v>0.55068976300000005</v>
      </c>
      <c r="CD1746">
        <v>4.3283100000000001E-3</v>
      </c>
      <c r="CE1746">
        <v>0.71165371300000002</v>
      </c>
      <c r="CF1746">
        <v>0.35892526899999999</v>
      </c>
      <c r="CG1746">
        <v>0.32</v>
      </c>
    </row>
    <row r="1747" spans="1:85" x14ac:dyDescent="0.25">
      <c r="A1747">
        <v>9</v>
      </c>
      <c r="B1747">
        <v>0.08</v>
      </c>
      <c r="C1747">
        <v>0.34</v>
      </c>
      <c r="D1747">
        <v>0.46</v>
      </c>
      <c r="E1747">
        <v>0.51</v>
      </c>
      <c r="F1747">
        <v>0.1</v>
      </c>
      <c r="G1747">
        <v>1</v>
      </c>
      <c r="H1747">
        <v>0.2</v>
      </c>
      <c r="I1747">
        <v>0.42</v>
      </c>
      <c r="J1747">
        <v>0.15</v>
      </c>
      <c r="K1747">
        <v>0.37</v>
      </c>
      <c r="L1747">
        <v>0.54</v>
      </c>
      <c r="M1747">
        <v>0.35</v>
      </c>
      <c r="N1747">
        <v>0.48</v>
      </c>
      <c r="O1747">
        <v>0.24</v>
      </c>
      <c r="P1747">
        <v>0.25</v>
      </c>
      <c r="Q1747">
        <v>0.3</v>
      </c>
      <c r="R1747">
        <v>0.15</v>
      </c>
      <c r="S1747">
        <v>0.3</v>
      </c>
      <c r="T1747">
        <v>0.09</v>
      </c>
      <c r="U1747">
        <v>0.45</v>
      </c>
      <c r="V1747">
        <v>0.34</v>
      </c>
      <c r="W1747">
        <v>0.46</v>
      </c>
      <c r="X1747">
        <v>0.27</v>
      </c>
      <c r="Y1747">
        <v>0.32</v>
      </c>
      <c r="Z1747">
        <v>0.43</v>
      </c>
      <c r="AA1747">
        <v>0.24</v>
      </c>
      <c r="AB1747">
        <v>0.41</v>
      </c>
      <c r="AC1747">
        <v>0.38</v>
      </c>
      <c r="AD1747">
        <v>0.39</v>
      </c>
      <c r="AE1747">
        <v>0.71</v>
      </c>
      <c r="AF1747">
        <v>0.32</v>
      </c>
      <c r="AG1747">
        <v>0.44</v>
      </c>
      <c r="AH1747">
        <v>0.36</v>
      </c>
      <c r="AI1747">
        <v>0.38</v>
      </c>
      <c r="AJ1747">
        <v>0.36</v>
      </c>
      <c r="AK1747">
        <v>0.5</v>
      </c>
      <c r="AL1747">
        <v>0.14000000000000001</v>
      </c>
      <c r="AM1747">
        <v>0.51</v>
      </c>
      <c r="AN1747">
        <v>0.5</v>
      </c>
      <c r="AO1747">
        <v>0.12</v>
      </c>
      <c r="AP1747">
        <v>0.66</v>
      </c>
      <c r="AQ1747">
        <v>0.5</v>
      </c>
      <c r="AR1747">
        <v>0.37</v>
      </c>
      <c r="AS1747">
        <v>0.16</v>
      </c>
      <c r="AT1747">
        <v>0.09</v>
      </c>
      <c r="AU1747">
        <v>0.09</v>
      </c>
      <c r="AV1747">
        <v>0.1</v>
      </c>
      <c r="AW1747">
        <v>0.12</v>
      </c>
      <c r="AX1747">
        <v>0.18</v>
      </c>
      <c r="AY1747">
        <v>0.21</v>
      </c>
      <c r="AZ1747">
        <v>0.22</v>
      </c>
      <c r="BA1747">
        <v>0.52</v>
      </c>
      <c r="BB1747">
        <v>0.28000000000000003</v>
      </c>
      <c r="BC1747">
        <v>0.39</v>
      </c>
      <c r="BD1747">
        <v>0.02</v>
      </c>
      <c r="BE1747">
        <v>0.02</v>
      </c>
      <c r="BF1747">
        <v>0.03</v>
      </c>
      <c r="BG1747">
        <v>0.77</v>
      </c>
      <c r="BH1747">
        <v>0.56000000000000005</v>
      </c>
      <c r="BI1747">
        <v>0.75</v>
      </c>
      <c r="BJ1747">
        <v>0.72</v>
      </c>
      <c r="BK1747">
        <v>0.2</v>
      </c>
      <c r="BL1747">
        <v>0.04</v>
      </c>
      <c r="BM1747">
        <v>0.26</v>
      </c>
      <c r="BN1747">
        <v>0.48</v>
      </c>
      <c r="BO1747">
        <v>0.18</v>
      </c>
      <c r="BP1747">
        <v>0.62</v>
      </c>
      <c r="BQ1747">
        <v>0.88</v>
      </c>
      <c r="BR1747">
        <v>0.16</v>
      </c>
      <c r="BS1747">
        <v>0</v>
      </c>
      <c r="BT1747">
        <v>0.15</v>
      </c>
      <c r="BU1747">
        <v>0.13</v>
      </c>
      <c r="BV1747">
        <v>0.04</v>
      </c>
      <c r="BW1747">
        <v>0.64</v>
      </c>
      <c r="BX1747">
        <v>0.15</v>
      </c>
      <c r="BY1747">
        <v>0.13</v>
      </c>
      <c r="BZ1747">
        <v>0.09</v>
      </c>
      <c r="CA1747">
        <v>0.05</v>
      </c>
      <c r="CB1747">
        <v>0.01</v>
      </c>
      <c r="CC1747">
        <v>0.56999999999999995</v>
      </c>
      <c r="CD1747">
        <v>0</v>
      </c>
      <c r="CE1747">
        <v>0.99</v>
      </c>
      <c r="CF1747">
        <v>0.12</v>
      </c>
      <c r="CG1747">
        <v>0.42</v>
      </c>
    </row>
    <row r="1748" spans="1:85" x14ac:dyDescent="0.25">
      <c r="A1748">
        <v>9</v>
      </c>
      <c r="B1748">
        <v>0.06</v>
      </c>
      <c r="C1748">
        <v>0.43</v>
      </c>
      <c r="D1748">
        <v>0.28000000000000003</v>
      </c>
      <c r="E1748">
        <v>0.28999999999999998</v>
      </c>
      <c r="F1748">
        <v>2.9930179000000001E-2</v>
      </c>
      <c r="G1748">
        <v>0.83258818199999995</v>
      </c>
      <c r="H1748">
        <v>0.24</v>
      </c>
      <c r="I1748">
        <v>0.63</v>
      </c>
      <c r="J1748">
        <v>0.37</v>
      </c>
      <c r="K1748">
        <v>0.39</v>
      </c>
      <c r="L1748">
        <v>0.37</v>
      </c>
      <c r="M1748">
        <v>0.25</v>
      </c>
      <c r="N1748">
        <v>0.32</v>
      </c>
      <c r="O1748">
        <v>0.32</v>
      </c>
      <c r="P1748">
        <v>0.27</v>
      </c>
      <c r="Q1748">
        <v>0.28999999999999998</v>
      </c>
      <c r="R1748">
        <v>0.2</v>
      </c>
      <c r="S1748">
        <v>0.44</v>
      </c>
      <c r="T1748">
        <v>0.06</v>
      </c>
      <c r="U1748">
        <v>0.42</v>
      </c>
      <c r="V1748">
        <v>0.36</v>
      </c>
      <c r="W1748">
        <v>0.39</v>
      </c>
      <c r="X1748">
        <v>0.43</v>
      </c>
      <c r="Y1748">
        <v>0.36</v>
      </c>
      <c r="Z1748">
        <v>0.56000000000000005</v>
      </c>
      <c r="AA1748">
        <v>0.44</v>
      </c>
      <c r="AB1748">
        <v>0.47</v>
      </c>
      <c r="AC1748">
        <v>0.44</v>
      </c>
      <c r="AD1748">
        <v>0.43</v>
      </c>
      <c r="AE1748">
        <v>0.42</v>
      </c>
      <c r="AF1748">
        <v>0.68</v>
      </c>
      <c r="AG1748">
        <v>0.46</v>
      </c>
      <c r="AH1748">
        <v>0.33</v>
      </c>
      <c r="AI1748">
        <v>0.44</v>
      </c>
      <c r="AJ1748">
        <v>0.28999999999999998</v>
      </c>
      <c r="AK1748">
        <v>0.38</v>
      </c>
      <c r="AL1748">
        <v>0.11</v>
      </c>
      <c r="AM1748">
        <v>0.59</v>
      </c>
      <c r="AN1748">
        <v>0.67224350899999996</v>
      </c>
      <c r="AO1748">
        <v>0.08</v>
      </c>
      <c r="AP1748">
        <v>0.65</v>
      </c>
      <c r="AQ1748">
        <v>0.35</v>
      </c>
      <c r="AR1748">
        <v>0.18</v>
      </c>
      <c r="AS1748">
        <v>0.25</v>
      </c>
      <c r="AT1748">
        <v>0.15</v>
      </c>
      <c r="AU1748">
        <v>0.16</v>
      </c>
      <c r="AV1748">
        <v>0.16</v>
      </c>
      <c r="AW1748">
        <v>0.25</v>
      </c>
      <c r="AX1748">
        <v>0.25</v>
      </c>
      <c r="AY1748">
        <v>0.26</v>
      </c>
      <c r="AZ1748">
        <v>0.24</v>
      </c>
      <c r="BA1748">
        <v>0.54</v>
      </c>
      <c r="BB1748">
        <v>0.43</v>
      </c>
      <c r="BC1748">
        <v>0.42</v>
      </c>
      <c r="BD1748">
        <v>0.03</v>
      </c>
      <c r="BE1748">
        <v>5.7555162999999999E-2</v>
      </c>
      <c r="BF1748">
        <v>0.08</v>
      </c>
      <c r="BG1748">
        <v>0.65</v>
      </c>
      <c r="BH1748">
        <v>0.28000000000000003</v>
      </c>
      <c r="BI1748">
        <v>0.39</v>
      </c>
      <c r="BJ1748">
        <v>0.54</v>
      </c>
      <c r="BK1748">
        <v>0.209925844</v>
      </c>
      <c r="BL1748">
        <v>9.2660113000000002E-2</v>
      </c>
      <c r="BM1748">
        <v>0.27156567700000001</v>
      </c>
      <c r="BN1748">
        <v>0.27249464200000001</v>
      </c>
      <c r="BO1748">
        <v>1.762735E-2</v>
      </c>
      <c r="BP1748">
        <v>0.91409306599999995</v>
      </c>
      <c r="BQ1748">
        <v>1.230253705</v>
      </c>
      <c r="BR1748">
        <v>-0.40286190700000002</v>
      </c>
      <c r="BS1748">
        <v>0.196230237</v>
      </c>
      <c r="BT1748">
        <v>0.26825874300000002</v>
      </c>
      <c r="BU1748">
        <v>-5.298303E-2</v>
      </c>
      <c r="BV1748">
        <v>6.6964478999999993E-2</v>
      </c>
      <c r="BW1748">
        <v>0.58976451799999996</v>
      </c>
      <c r="BX1748">
        <v>0.238554762</v>
      </c>
      <c r="BY1748">
        <v>0.12</v>
      </c>
      <c r="BZ1748">
        <v>0.01</v>
      </c>
      <c r="CA1748">
        <v>0.20477211200000001</v>
      </c>
      <c r="CB1748">
        <v>-8.3925546000000004E-2</v>
      </c>
      <c r="CC1748">
        <v>0.73580578100000005</v>
      </c>
      <c r="CD1748">
        <v>0.60422592900000005</v>
      </c>
      <c r="CE1748">
        <v>0.82672684900000004</v>
      </c>
      <c r="CF1748">
        <v>0.42014675600000001</v>
      </c>
      <c r="CG1748">
        <v>0.33</v>
      </c>
    </row>
    <row r="1749" spans="1:85" x14ac:dyDescent="0.25">
      <c r="A1749">
        <v>9</v>
      </c>
      <c r="B1749">
        <v>0.107970252</v>
      </c>
      <c r="C1749">
        <v>0.5</v>
      </c>
      <c r="D1749">
        <v>0.08</v>
      </c>
      <c r="E1749">
        <v>0.44</v>
      </c>
      <c r="F1749">
        <v>0.37666070699999998</v>
      </c>
      <c r="G1749">
        <v>1.0425816649999999</v>
      </c>
      <c r="H1749">
        <v>0.2</v>
      </c>
      <c r="I1749">
        <v>0.42</v>
      </c>
      <c r="J1749">
        <v>0.63</v>
      </c>
      <c r="K1749">
        <v>0.35</v>
      </c>
      <c r="L1749">
        <v>0.51</v>
      </c>
      <c r="M1749">
        <v>0.31</v>
      </c>
      <c r="N1749">
        <v>0.41</v>
      </c>
      <c r="O1749">
        <v>0.21</v>
      </c>
      <c r="P1749">
        <v>0.18</v>
      </c>
      <c r="Q1749">
        <v>0.23</v>
      </c>
      <c r="R1749">
        <v>0.14000000000000001</v>
      </c>
      <c r="S1749">
        <v>0.21</v>
      </c>
      <c r="T1749">
        <v>0.02</v>
      </c>
      <c r="U1749">
        <v>0.49</v>
      </c>
      <c r="V1749">
        <v>0.52</v>
      </c>
      <c r="W1749">
        <v>0.63</v>
      </c>
      <c r="X1749">
        <v>0.16</v>
      </c>
      <c r="Y1749">
        <v>0.51</v>
      </c>
      <c r="Z1749">
        <v>0.35</v>
      </c>
      <c r="AA1749">
        <v>0.1</v>
      </c>
      <c r="AB1749">
        <v>0.44</v>
      </c>
      <c r="AC1749">
        <v>0.42</v>
      </c>
      <c r="AD1749">
        <v>0.28000000000000003</v>
      </c>
      <c r="AE1749">
        <v>0.34</v>
      </c>
      <c r="AF1749">
        <v>0.25</v>
      </c>
      <c r="AG1749">
        <v>0.15</v>
      </c>
      <c r="AH1749">
        <v>0.51</v>
      </c>
      <c r="AI1749">
        <v>0.48</v>
      </c>
      <c r="AJ1749">
        <v>0.55000000000000004</v>
      </c>
      <c r="AK1749">
        <v>0.64</v>
      </c>
      <c r="AL1749">
        <v>0.32</v>
      </c>
      <c r="AM1749">
        <v>0.56000000000000005</v>
      </c>
      <c r="AN1749">
        <v>0.56519756099999996</v>
      </c>
      <c r="AO1749">
        <v>0.04</v>
      </c>
      <c r="AP1749">
        <v>0.32</v>
      </c>
      <c r="AQ1749">
        <v>0.66</v>
      </c>
      <c r="AR1749">
        <v>0.23</v>
      </c>
      <c r="AS1749">
        <v>0.36</v>
      </c>
      <c r="AT1749">
        <v>0.03</v>
      </c>
      <c r="AU1749">
        <v>0.03</v>
      </c>
      <c r="AV1749">
        <v>0.05</v>
      </c>
      <c r="AW1749">
        <v>0.11</v>
      </c>
      <c r="AX1749">
        <v>0.14000000000000001</v>
      </c>
      <c r="AY1749">
        <v>0.18</v>
      </c>
      <c r="AZ1749">
        <v>0.18</v>
      </c>
      <c r="BA1749">
        <v>0.23</v>
      </c>
      <c r="BB1749">
        <v>0.35</v>
      </c>
      <c r="BC1749">
        <v>0.5</v>
      </c>
      <c r="BD1749">
        <v>6.8527134000000003E-2</v>
      </c>
      <c r="BE1749">
        <v>0.22410424000000001</v>
      </c>
      <c r="BF1749">
        <v>0.08</v>
      </c>
      <c r="BG1749">
        <v>0.88</v>
      </c>
      <c r="BH1749">
        <v>0.55000000000000004</v>
      </c>
      <c r="BI1749">
        <v>0.65</v>
      </c>
      <c r="BJ1749">
        <v>0.89</v>
      </c>
      <c r="BK1749">
        <v>0.44843209899999997</v>
      </c>
      <c r="BL1749">
        <v>0.18729601300000001</v>
      </c>
      <c r="BM1749">
        <v>0.13759602200000001</v>
      </c>
      <c r="BN1749">
        <v>0.46112582699999999</v>
      </c>
      <c r="BO1749">
        <v>3.0397046E-2</v>
      </c>
      <c r="BP1749">
        <v>0.90968291899999998</v>
      </c>
      <c r="BQ1749">
        <v>0.29425054699999997</v>
      </c>
      <c r="BR1749">
        <v>0.42048285600000002</v>
      </c>
      <c r="BS1749">
        <v>-0.15284363200000001</v>
      </c>
      <c r="BT1749">
        <v>0.13781448499999999</v>
      </c>
      <c r="BU1749">
        <v>0.45529722900000003</v>
      </c>
      <c r="BV1749">
        <v>0.17146629799999999</v>
      </c>
      <c r="BW1749">
        <v>0.66523927999999999</v>
      </c>
      <c r="BX1749">
        <v>0.74137360699999999</v>
      </c>
      <c r="BY1749">
        <v>0.13</v>
      </c>
      <c r="BZ1749">
        <v>0.02</v>
      </c>
      <c r="CA1749">
        <v>0.152956852</v>
      </c>
      <c r="CB1749">
        <v>0.225307439</v>
      </c>
      <c r="CC1749">
        <v>0.80913776000000004</v>
      </c>
      <c r="CD1749">
        <v>0.102135103</v>
      </c>
      <c r="CE1749">
        <v>0.47499926999999997</v>
      </c>
      <c r="CF1749">
        <v>-0.166105795</v>
      </c>
      <c r="CG1749">
        <v>0.31</v>
      </c>
    </row>
    <row r="1750" spans="1:85" x14ac:dyDescent="0.25">
      <c r="A1750">
        <v>9</v>
      </c>
      <c r="B1750">
        <v>0.01</v>
      </c>
      <c r="C1750">
        <v>0.53</v>
      </c>
      <c r="D1750">
        <v>-0.12185921399999999</v>
      </c>
      <c r="E1750">
        <v>0.09</v>
      </c>
      <c r="F1750">
        <v>0.15244545000000001</v>
      </c>
      <c r="G1750">
        <v>1.1025452149999999</v>
      </c>
      <c r="H1750">
        <v>0.39</v>
      </c>
      <c r="I1750">
        <v>0.88</v>
      </c>
      <c r="J1750">
        <v>0.87</v>
      </c>
      <c r="K1750">
        <v>0.42</v>
      </c>
      <c r="L1750">
        <v>0.13</v>
      </c>
      <c r="M1750">
        <v>0.17</v>
      </c>
      <c r="N1750">
        <v>0.11</v>
      </c>
      <c r="O1750">
        <v>0.4</v>
      </c>
      <c r="P1750">
        <v>0.28999999999999998</v>
      </c>
      <c r="Q1750">
        <v>0.28000000000000003</v>
      </c>
      <c r="R1750">
        <v>0.05</v>
      </c>
      <c r="S1750">
        <v>0.27</v>
      </c>
      <c r="T1750">
        <v>0.01</v>
      </c>
      <c r="U1750">
        <v>0.25</v>
      </c>
      <c r="V1750">
        <v>0.08</v>
      </c>
      <c r="W1750">
        <v>0.17</v>
      </c>
      <c r="X1750">
        <v>0.28000000000000003</v>
      </c>
      <c r="Y1750">
        <v>0.31</v>
      </c>
      <c r="Z1750">
        <v>0.74</v>
      </c>
      <c r="AA1750">
        <v>0.48299941499999999</v>
      </c>
      <c r="AB1750">
        <v>0.39</v>
      </c>
      <c r="AC1750">
        <v>0.5</v>
      </c>
      <c r="AD1750">
        <v>0.34</v>
      </c>
      <c r="AE1750">
        <v>0.59</v>
      </c>
      <c r="AF1750">
        <v>0.31</v>
      </c>
      <c r="AG1750">
        <v>0.12</v>
      </c>
      <c r="AH1750">
        <v>0.56000000000000005</v>
      </c>
      <c r="AI1750">
        <v>0.66</v>
      </c>
      <c r="AJ1750">
        <v>0.39</v>
      </c>
      <c r="AK1750">
        <v>0.61</v>
      </c>
      <c r="AL1750">
        <v>0.1</v>
      </c>
      <c r="AM1750">
        <v>0.44</v>
      </c>
      <c r="AN1750">
        <v>0.5</v>
      </c>
      <c r="AO1750">
        <v>0.04</v>
      </c>
      <c r="AP1750">
        <v>0.5</v>
      </c>
      <c r="AQ1750">
        <v>0.56000000000000005</v>
      </c>
      <c r="AR1750">
        <v>0.09</v>
      </c>
      <c r="AS1750">
        <v>0.48</v>
      </c>
      <c r="AT1750">
        <v>0.13</v>
      </c>
      <c r="AU1750">
        <v>0.13</v>
      </c>
      <c r="AV1750">
        <v>0.12</v>
      </c>
      <c r="AW1750">
        <v>0.21</v>
      </c>
      <c r="AX1750">
        <v>0.22</v>
      </c>
      <c r="AY1750">
        <v>0.24</v>
      </c>
      <c r="AZ1750">
        <v>0.2</v>
      </c>
      <c r="BA1750">
        <v>0.17</v>
      </c>
      <c r="BB1750">
        <v>0.19</v>
      </c>
      <c r="BC1750">
        <v>0.54</v>
      </c>
      <c r="BD1750">
        <v>0.01</v>
      </c>
      <c r="BE1750">
        <v>0.40811692900000002</v>
      </c>
      <c r="BF1750">
        <v>0.01</v>
      </c>
      <c r="BG1750">
        <v>0.32</v>
      </c>
      <c r="BH1750">
        <v>0.34</v>
      </c>
      <c r="BI1750">
        <v>0.56000000000000005</v>
      </c>
      <c r="BJ1750">
        <v>0.55000000000000004</v>
      </c>
      <c r="BK1750">
        <v>-5.6973201000000001E-2</v>
      </c>
      <c r="BL1750">
        <v>0.28356707399999997</v>
      </c>
      <c r="BM1750">
        <v>0.244477426</v>
      </c>
      <c r="BN1750">
        <v>0.58003391199999998</v>
      </c>
      <c r="BO1750">
        <v>0.33879203699999999</v>
      </c>
      <c r="BP1750">
        <v>0.84385563900000005</v>
      </c>
      <c r="BQ1750">
        <v>1.2030078420000001</v>
      </c>
      <c r="BR1750">
        <v>0.16921684000000001</v>
      </c>
      <c r="BS1750">
        <v>0.58685834199999998</v>
      </c>
      <c r="BT1750">
        <v>0.109092008</v>
      </c>
      <c r="BU1750">
        <v>0.29368488199999998</v>
      </c>
      <c r="BV1750">
        <v>0.111703214</v>
      </c>
      <c r="BW1750">
        <v>0.91981137300000004</v>
      </c>
      <c r="BX1750">
        <v>0.15485831799999999</v>
      </c>
      <c r="BY1750">
        <v>0.11</v>
      </c>
      <c r="BZ1750">
        <v>0.11</v>
      </c>
      <c r="CA1750">
        <v>0.28280697700000001</v>
      </c>
      <c r="CB1750">
        <v>0.23172194600000001</v>
      </c>
      <c r="CC1750">
        <v>0.71249960000000001</v>
      </c>
      <c r="CD1750">
        <v>0.41148285800000001</v>
      </c>
      <c r="CE1750">
        <v>0.77724688500000005</v>
      </c>
      <c r="CF1750">
        <v>-5.7137938999999999E-2</v>
      </c>
      <c r="CG1750">
        <v>0.15</v>
      </c>
    </row>
    <row r="1751" spans="1:85" x14ac:dyDescent="0.25">
      <c r="A1751">
        <v>9</v>
      </c>
      <c r="B1751">
        <v>3.8808902999999999E-2</v>
      </c>
      <c r="C1751">
        <v>0.45</v>
      </c>
      <c r="D1751">
        <v>0.09</v>
      </c>
      <c r="E1751">
        <v>0.27</v>
      </c>
      <c r="F1751">
        <v>0.02</v>
      </c>
      <c r="G1751">
        <v>1</v>
      </c>
      <c r="H1751">
        <v>0.33</v>
      </c>
      <c r="I1751">
        <v>0.67</v>
      </c>
      <c r="J1751">
        <v>0.17</v>
      </c>
      <c r="K1751">
        <v>0.52</v>
      </c>
      <c r="L1751">
        <v>0.33</v>
      </c>
      <c r="M1751">
        <v>0.18</v>
      </c>
      <c r="N1751">
        <v>1</v>
      </c>
      <c r="O1751">
        <v>0.32</v>
      </c>
      <c r="P1751">
        <v>0.28999999999999998</v>
      </c>
      <c r="Q1751">
        <v>0.28999999999999998</v>
      </c>
      <c r="R1751">
        <v>0.3</v>
      </c>
      <c r="S1751">
        <v>0.41</v>
      </c>
      <c r="T1751">
        <v>0.01</v>
      </c>
      <c r="U1751">
        <v>0.21</v>
      </c>
      <c r="V1751">
        <v>0.17</v>
      </c>
      <c r="W1751">
        <v>0.23</v>
      </c>
      <c r="X1751">
        <v>0.35</v>
      </c>
      <c r="Y1751">
        <v>0.35</v>
      </c>
      <c r="Z1751">
        <v>0.6</v>
      </c>
      <c r="AA1751">
        <v>0.16</v>
      </c>
      <c r="AB1751">
        <v>0.39</v>
      </c>
      <c r="AC1751">
        <v>0.27</v>
      </c>
      <c r="AD1751">
        <v>0.53</v>
      </c>
      <c r="AE1751">
        <v>0.45</v>
      </c>
      <c r="AF1751">
        <v>0.27</v>
      </c>
      <c r="AG1751">
        <v>0.06</v>
      </c>
      <c r="AH1751">
        <v>0.48</v>
      </c>
      <c r="AI1751">
        <v>0.5</v>
      </c>
      <c r="AJ1751">
        <v>0.44</v>
      </c>
      <c r="AK1751">
        <v>0.61</v>
      </c>
      <c r="AL1751">
        <v>0.08</v>
      </c>
      <c r="AM1751">
        <v>0.35</v>
      </c>
      <c r="AN1751">
        <v>0.5</v>
      </c>
      <c r="AO1751">
        <v>0.02</v>
      </c>
      <c r="AP1751">
        <v>0.7</v>
      </c>
      <c r="AQ1751">
        <v>0.6</v>
      </c>
      <c r="AR1751">
        <v>7.0000000000000007E-2</v>
      </c>
      <c r="AS1751">
        <v>0.19269641400000001</v>
      </c>
      <c r="AT1751">
        <v>0.16</v>
      </c>
      <c r="AU1751">
        <v>0.14000000000000001</v>
      </c>
      <c r="AV1751">
        <v>0.13</v>
      </c>
      <c r="AW1751">
        <v>0.19</v>
      </c>
      <c r="AX1751">
        <v>0.24</v>
      </c>
      <c r="AY1751">
        <v>0.31</v>
      </c>
      <c r="AZ1751">
        <v>0.27</v>
      </c>
      <c r="BA1751">
        <v>0.53</v>
      </c>
      <c r="BB1751">
        <v>0.48</v>
      </c>
      <c r="BC1751">
        <v>0.15</v>
      </c>
      <c r="BD1751">
        <v>-0.174247765</v>
      </c>
      <c r="BE1751">
        <v>0.25338008899999998</v>
      </c>
      <c r="BF1751">
        <v>0.15</v>
      </c>
      <c r="BG1751">
        <v>0.15</v>
      </c>
      <c r="BH1751">
        <v>0.45</v>
      </c>
      <c r="BI1751">
        <v>0.44</v>
      </c>
      <c r="BJ1751">
        <v>0.18</v>
      </c>
      <c r="BK1751">
        <v>7.7174593999999999E-2</v>
      </c>
      <c r="BL1751">
        <v>0.235604111</v>
      </c>
      <c r="BM1751">
        <v>0.11837192000000001</v>
      </c>
      <c r="BN1751">
        <v>0.22077651700000001</v>
      </c>
      <c r="BO1751">
        <v>0.26035843600000003</v>
      </c>
      <c r="BP1751">
        <v>0.69931583399999997</v>
      </c>
      <c r="BQ1751">
        <v>0.87738374799999996</v>
      </c>
      <c r="BR1751">
        <v>0.30825942200000001</v>
      </c>
      <c r="BS1751">
        <v>0.18892564100000001</v>
      </c>
      <c r="BT1751">
        <v>-0.11050481099999999</v>
      </c>
      <c r="BU1751">
        <v>0.32286532299999998</v>
      </c>
      <c r="BV1751">
        <v>2.6648070999999999E-2</v>
      </c>
      <c r="BW1751">
        <v>0.54528534699999998</v>
      </c>
      <c r="BX1751">
        <v>0.121659634</v>
      </c>
      <c r="BY1751">
        <v>0.08</v>
      </c>
      <c r="BZ1751">
        <v>0.02</v>
      </c>
      <c r="CA1751">
        <v>5.0947289999999999E-2</v>
      </c>
      <c r="CB1751">
        <v>0.22467047600000001</v>
      </c>
      <c r="CC1751">
        <v>0.56168632500000004</v>
      </c>
      <c r="CD1751">
        <v>-7.9581748999999993E-2</v>
      </c>
      <c r="CE1751">
        <v>1.0346078990000001</v>
      </c>
      <c r="CF1751">
        <v>6.2559642999999998E-2</v>
      </c>
      <c r="CG1751">
        <v>0.08</v>
      </c>
    </row>
    <row r="1752" spans="1:85" x14ac:dyDescent="0.25">
      <c r="A1752">
        <v>9</v>
      </c>
      <c r="B1752">
        <v>0.01</v>
      </c>
      <c r="C1752">
        <v>0.48</v>
      </c>
      <c r="D1752">
        <v>0.34</v>
      </c>
      <c r="E1752">
        <v>0.32</v>
      </c>
      <c r="F1752">
        <v>0.20963320699999999</v>
      </c>
      <c r="G1752">
        <v>0.976200505</v>
      </c>
      <c r="H1752">
        <v>0.23</v>
      </c>
      <c r="I1752">
        <v>0.59</v>
      </c>
      <c r="J1752">
        <v>0.65</v>
      </c>
      <c r="K1752">
        <v>0.35</v>
      </c>
      <c r="L1752">
        <v>0.36</v>
      </c>
      <c r="M1752">
        <v>0.36</v>
      </c>
      <c r="N1752">
        <v>0.24</v>
      </c>
      <c r="O1752">
        <v>0.27</v>
      </c>
      <c r="P1752">
        <v>0.23</v>
      </c>
      <c r="Q1752">
        <v>0.31</v>
      </c>
      <c r="R1752">
        <v>0.17</v>
      </c>
      <c r="S1752">
        <v>0.21</v>
      </c>
      <c r="T1752">
        <v>0.04</v>
      </c>
      <c r="U1752">
        <v>0.59</v>
      </c>
      <c r="V1752">
        <v>0.54</v>
      </c>
      <c r="W1752">
        <v>0.51</v>
      </c>
      <c r="X1752">
        <v>0.23</v>
      </c>
      <c r="Y1752">
        <v>0.51</v>
      </c>
      <c r="Z1752">
        <v>0.4</v>
      </c>
      <c r="AA1752">
        <v>0.25</v>
      </c>
      <c r="AB1752">
        <v>0.3</v>
      </c>
      <c r="AC1752">
        <v>0.4</v>
      </c>
      <c r="AD1752">
        <v>0.39</v>
      </c>
      <c r="AE1752">
        <v>0.55000000000000004</v>
      </c>
      <c r="AF1752">
        <v>0.32</v>
      </c>
      <c r="AG1752">
        <v>0.26</v>
      </c>
      <c r="AH1752">
        <v>0.52</v>
      </c>
      <c r="AI1752">
        <v>0.51</v>
      </c>
      <c r="AJ1752">
        <v>0.54</v>
      </c>
      <c r="AK1752">
        <v>0.39</v>
      </c>
      <c r="AL1752">
        <v>0.42</v>
      </c>
      <c r="AM1752">
        <v>0.6</v>
      </c>
      <c r="AN1752">
        <v>0.58697939200000004</v>
      </c>
      <c r="AO1752">
        <v>0.08</v>
      </c>
      <c r="AP1752">
        <v>0.18</v>
      </c>
      <c r="AQ1752">
        <v>0.41</v>
      </c>
      <c r="AR1752">
        <v>0.2</v>
      </c>
      <c r="AS1752">
        <v>0.16</v>
      </c>
      <c r="AT1752">
        <v>0.08</v>
      </c>
      <c r="AU1752">
        <v>0.09</v>
      </c>
      <c r="AV1752">
        <v>0.09</v>
      </c>
      <c r="AW1752">
        <v>0.17</v>
      </c>
      <c r="AX1752">
        <v>0.19</v>
      </c>
      <c r="AY1752">
        <v>0.21</v>
      </c>
      <c r="AZ1752">
        <v>0.2</v>
      </c>
      <c r="BA1752">
        <v>0.33</v>
      </c>
      <c r="BB1752">
        <v>0.13</v>
      </c>
      <c r="BC1752">
        <v>0.46</v>
      </c>
      <c r="BD1752">
        <v>0.251958864</v>
      </c>
      <c r="BE1752">
        <v>0.21033255000000001</v>
      </c>
      <c r="BF1752">
        <v>0.14000000000000001</v>
      </c>
      <c r="BG1752">
        <v>0.77</v>
      </c>
      <c r="BH1752">
        <v>0.48</v>
      </c>
      <c r="BI1752">
        <v>0.64</v>
      </c>
      <c r="BJ1752">
        <v>0.72</v>
      </c>
      <c r="BK1752">
        <v>0.234640613</v>
      </c>
      <c r="BL1752">
        <v>0.153206705</v>
      </c>
      <c r="BM1752">
        <v>0.29370063400000002</v>
      </c>
      <c r="BN1752">
        <v>0.45400541300000002</v>
      </c>
      <c r="BO1752">
        <v>9.6677560999999995E-2</v>
      </c>
      <c r="BP1752">
        <v>0.92007282400000001</v>
      </c>
      <c r="BQ1752">
        <v>0.23710487499999999</v>
      </c>
      <c r="BR1752">
        <v>0.19613376199999999</v>
      </c>
      <c r="BS1752">
        <v>-8.5242174000000004E-2</v>
      </c>
      <c r="BT1752">
        <v>-1.5909289E-2</v>
      </c>
      <c r="BU1752">
        <v>0.45956352299999997</v>
      </c>
      <c r="BV1752">
        <v>1.3595490999999999E-2</v>
      </c>
      <c r="BW1752">
        <v>0.57051282400000003</v>
      </c>
      <c r="BX1752">
        <v>0.73143806600000005</v>
      </c>
      <c r="BY1752">
        <v>0.21</v>
      </c>
      <c r="BZ1752">
        <v>-0.15394063399999999</v>
      </c>
      <c r="CA1752">
        <v>-0.121435998</v>
      </c>
      <c r="CB1752">
        <v>-6.1759617000000003E-2</v>
      </c>
      <c r="CC1752">
        <v>0.75895357699999999</v>
      </c>
      <c r="CD1752">
        <v>0.40481436500000001</v>
      </c>
      <c r="CE1752">
        <v>0.905468936</v>
      </c>
      <c r="CF1752">
        <v>0.13707190599999999</v>
      </c>
      <c r="CG1752">
        <v>0.24</v>
      </c>
    </row>
    <row r="1753" spans="1:85" x14ac:dyDescent="0.25">
      <c r="A1753">
        <v>9</v>
      </c>
      <c r="B1753">
        <v>0.31231716599999998</v>
      </c>
      <c r="C1753">
        <v>0.39</v>
      </c>
      <c r="D1753">
        <v>0.12</v>
      </c>
      <c r="E1753">
        <v>0.42</v>
      </c>
      <c r="F1753">
        <v>0.191358788</v>
      </c>
      <c r="G1753">
        <v>0.99441185899999995</v>
      </c>
      <c r="H1753">
        <v>0.22</v>
      </c>
      <c r="I1753">
        <v>0.46</v>
      </c>
      <c r="J1753">
        <v>0.27</v>
      </c>
      <c r="K1753">
        <v>0.36</v>
      </c>
      <c r="L1753">
        <v>0.47</v>
      </c>
      <c r="M1753">
        <v>0.49</v>
      </c>
      <c r="N1753">
        <v>0.39</v>
      </c>
      <c r="O1753">
        <v>0.25</v>
      </c>
      <c r="P1753">
        <v>0.22</v>
      </c>
      <c r="Q1753">
        <v>0.21</v>
      </c>
      <c r="R1753">
        <v>0.23</v>
      </c>
      <c r="S1753">
        <v>0.59</v>
      </c>
      <c r="T1753">
        <v>0.01</v>
      </c>
      <c r="U1753">
        <v>0.35</v>
      </c>
      <c r="V1753">
        <v>0.22</v>
      </c>
      <c r="W1753">
        <v>0.45</v>
      </c>
      <c r="X1753">
        <v>0.14000000000000001</v>
      </c>
      <c r="Y1753">
        <v>0.51</v>
      </c>
      <c r="Z1753">
        <v>0.47</v>
      </c>
      <c r="AA1753">
        <v>0.78</v>
      </c>
      <c r="AB1753">
        <v>0.25</v>
      </c>
      <c r="AC1753">
        <v>0.77</v>
      </c>
      <c r="AD1753">
        <v>0.21</v>
      </c>
      <c r="AE1753">
        <v>0.61</v>
      </c>
      <c r="AF1753">
        <v>0.33</v>
      </c>
      <c r="AG1753">
        <v>0.16</v>
      </c>
      <c r="AH1753">
        <v>0.41</v>
      </c>
      <c r="AI1753">
        <v>0.42</v>
      </c>
      <c r="AJ1753">
        <v>0.42</v>
      </c>
      <c r="AK1753">
        <v>0.5</v>
      </c>
      <c r="AL1753">
        <v>0.06</v>
      </c>
      <c r="AM1753">
        <v>0.5</v>
      </c>
      <c r="AN1753">
        <v>0.5</v>
      </c>
      <c r="AO1753">
        <v>0.02</v>
      </c>
      <c r="AP1753">
        <v>0.72</v>
      </c>
      <c r="AQ1753">
        <v>0.5</v>
      </c>
      <c r="AR1753">
        <v>0.1</v>
      </c>
      <c r="AS1753">
        <v>0.46</v>
      </c>
      <c r="AT1753">
        <v>7.0000000000000007E-2</v>
      </c>
      <c r="AU1753">
        <v>7.0000000000000007E-2</v>
      </c>
      <c r="AV1753">
        <v>0.08</v>
      </c>
      <c r="AW1753">
        <v>0.12</v>
      </c>
      <c r="AX1753">
        <v>0.17</v>
      </c>
      <c r="AY1753">
        <v>0.19</v>
      </c>
      <c r="AZ1753">
        <v>0.19</v>
      </c>
      <c r="BA1753">
        <v>0.34</v>
      </c>
      <c r="BB1753">
        <v>0.09</v>
      </c>
      <c r="BC1753">
        <v>0.35</v>
      </c>
      <c r="BD1753">
        <v>0.15344782500000001</v>
      </c>
      <c r="BE1753">
        <v>0.115502069</v>
      </c>
      <c r="BF1753">
        <v>0.05</v>
      </c>
      <c r="BG1753">
        <v>0.87</v>
      </c>
      <c r="BH1753">
        <v>0.54</v>
      </c>
      <c r="BI1753">
        <v>0.72</v>
      </c>
      <c r="BJ1753">
        <v>0.75</v>
      </c>
      <c r="BK1753">
        <v>0.165040516</v>
      </c>
      <c r="BL1753">
        <v>0.184813424</v>
      </c>
      <c r="BM1753">
        <v>-0.15118163800000001</v>
      </c>
      <c r="BN1753">
        <v>0.41532730099999998</v>
      </c>
      <c r="BO1753">
        <v>0.27197117900000001</v>
      </c>
      <c r="BP1753">
        <v>0.62198066500000004</v>
      </c>
      <c r="BQ1753">
        <v>0.109282185</v>
      </c>
      <c r="BR1753">
        <v>0.39096700499999998</v>
      </c>
      <c r="BS1753">
        <v>0.30825004</v>
      </c>
      <c r="BT1753">
        <v>-3.5563510000000001E-3</v>
      </c>
      <c r="BU1753">
        <v>0.49044985000000002</v>
      </c>
      <c r="BV1753">
        <v>2.59246E-3</v>
      </c>
      <c r="BW1753">
        <v>0.53377452800000003</v>
      </c>
      <c r="BX1753">
        <v>0.38569711000000001</v>
      </c>
      <c r="BY1753">
        <v>0.17</v>
      </c>
      <c r="BZ1753">
        <v>0.01</v>
      </c>
      <c r="CA1753">
        <v>0.322005192</v>
      </c>
      <c r="CB1753">
        <v>0.26709502000000002</v>
      </c>
      <c r="CC1753">
        <v>0.16239806200000001</v>
      </c>
      <c r="CD1753">
        <v>0.56879034100000003</v>
      </c>
      <c r="CE1753">
        <v>0.312174426</v>
      </c>
      <c r="CF1753">
        <v>0.14942813499999999</v>
      </c>
      <c r="CG1753">
        <v>0.11</v>
      </c>
    </row>
    <row r="1754" spans="1:85" x14ac:dyDescent="0.25">
      <c r="A1754">
        <v>9</v>
      </c>
      <c r="B1754">
        <v>0.02</v>
      </c>
      <c r="C1754">
        <v>0.54</v>
      </c>
      <c r="D1754">
        <v>0.01</v>
      </c>
      <c r="E1754">
        <v>0.25</v>
      </c>
      <c r="F1754">
        <v>5.9627017999999997E-2</v>
      </c>
      <c r="G1754">
        <v>0.86937103299999996</v>
      </c>
      <c r="H1754">
        <v>0.62</v>
      </c>
      <c r="I1754">
        <v>0.71</v>
      </c>
      <c r="J1754">
        <v>0.46</v>
      </c>
      <c r="K1754">
        <v>0.53</v>
      </c>
      <c r="L1754">
        <v>0.3</v>
      </c>
      <c r="M1754">
        <v>0.17</v>
      </c>
      <c r="N1754">
        <v>0.42</v>
      </c>
      <c r="O1754">
        <v>0.61</v>
      </c>
      <c r="P1754">
        <v>0.49</v>
      </c>
      <c r="Q1754">
        <v>0.47</v>
      </c>
      <c r="R1754">
        <v>0.52</v>
      </c>
      <c r="S1754">
        <v>0.67</v>
      </c>
      <c r="T1754">
        <v>0.01</v>
      </c>
      <c r="U1754">
        <v>0.08</v>
      </c>
      <c r="V1754">
        <v>0.04</v>
      </c>
      <c r="W1754">
        <v>0.09</v>
      </c>
      <c r="X1754">
        <v>0.53</v>
      </c>
      <c r="Y1754">
        <v>0.41</v>
      </c>
      <c r="Z1754">
        <v>0.69</v>
      </c>
      <c r="AA1754">
        <v>0.21</v>
      </c>
      <c r="AB1754">
        <v>0.43</v>
      </c>
      <c r="AC1754">
        <v>0.2</v>
      </c>
      <c r="AD1754">
        <v>0.56999999999999995</v>
      </c>
      <c r="AE1754">
        <v>0.3</v>
      </c>
      <c r="AF1754">
        <v>0.45</v>
      </c>
      <c r="AG1754">
        <v>0.06</v>
      </c>
      <c r="AH1754">
        <v>0.59</v>
      </c>
      <c r="AI1754">
        <v>0.65</v>
      </c>
      <c r="AJ1754">
        <v>0.33</v>
      </c>
      <c r="AK1754">
        <v>0.8</v>
      </c>
      <c r="AL1754">
        <v>0.04</v>
      </c>
      <c r="AM1754">
        <v>0.36</v>
      </c>
      <c r="AN1754">
        <v>0.5</v>
      </c>
      <c r="AO1754">
        <v>7.0000000000000007E-2</v>
      </c>
      <c r="AP1754">
        <v>0.36</v>
      </c>
      <c r="AQ1754">
        <v>0.75</v>
      </c>
      <c r="AR1754">
        <v>0.43</v>
      </c>
      <c r="AS1754">
        <v>0.13</v>
      </c>
      <c r="AT1754">
        <v>0.46</v>
      </c>
      <c r="AU1754">
        <v>0.45</v>
      </c>
      <c r="AV1754">
        <v>0.46</v>
      </c>
      <c r="AW1754">
        <v>0.61</v>
      </c>
      <c r="AX1754">
        <v>0.62</v>
      </c>
      <c r="AY1754">
        <v>0.69</v>
      </c>
      <c r="AZ1754">
        <v>0.64</v>
      </c>
      <c r="BA1754">
        <v>0.65</v>
      </c>
      <c r="BB1754">
        <v>0.54</v>
      </c>
      <c r="BC1754">
        <v>0.65</v>
      </c>
      <c r="BD1754">
        <v>0.02</v>
      </c>
      <c r="BE1754">
        <v>1.0605856E-2</v>
      </c>
      <c r="BF1754">
        <v>7.0000000000000007E-2</v>
      </c>
      <c r="BG1754">
        <v>0.81</v>
      </c>
      <c r="BH1754">
        <v>0.72</v>
      </c>
      <c r="BI1754">
        <v>0.73</v>
      </c>
      <c r="BJ1754">
        <v>0.81</v>
      </c>
      <c r="BK1754">
        <v>0.29064488999999999</v>
      </c>
      <c r="BL1754">
        <v>-5.1657837999999998E-2</v>
      </c>
      <c r="BM1754">
        <v>1.7080952999999999E-2</v>
      </c>
      <c r="BN1754">
        <v>-1.9203669999999999E-2</v>
      </c>
      <c r="BO1754">
        <v>0.40141013599999997</v>
      </c>
      <c r="BP1754">
        <v>0.47765669500000002</v>
      </c>
      <c r="BQ1754">
        <v>0.96265667899999996</v>
      </c>
      <c r="BR1754">
        <v>-0.13674282099999999</v>
      </c>
      <c r="BS1754">
        <v>8.3422396999999995E-2</v>
      </c>
      <c r="BT1754">
        <v>0.15611088000000001</v>
      </c>
      <c r="BU1754">
        <v>2.9015137999999999E-2</v>
      </c>
      <c r="BV1754">
        <v>3.0019439999999999E-3</v>
      </c>
      <c r="BW1754">
        <v>0.67608835099999998</v>
      </c>
      <c r="BX1754">
        <v>0.255185844</v>
      </c>
      <c r="BY1754">
        <v>0.06</v>
      </c>
      <c r="BZ1754">
        <v>0.13</v>
      </c>
      <c r="CA1754">
        <v>-6.7015101999999993E-2</v>
      </c>
      <c r="CB1754">
        <v>0.33494244099999998</v>
      </c>
      <c r="CC1754">
        <v>0.93676662899999996</v>
      </c>
      <c r="CD1754">
        <v>0.30371151400000002</v>
      </c>
      <c r="CE1754">
        <v>0.18173895000000001</v>
      </c>
      <c r="CF1754">
        <v>0.36214379499999999</v>
      </c>
      <c r="CG1754">
        <v>7.0000000000000007E-2</v>
      </c>
    </row>
    <row r="1755" spans="1:85" x14ac:dyDescent="0.25">
      <c r="A1755">
        <v>9</v>
      </c>
      <c r="B1755">
        <v>-5.7655129999999999E-2</v>
      </c>
      <c r="C1755">
        <v>0.28999999999999998</v>
      </c>
      <c r="D1755">
        <v>0.01</v>
      </c>
      <c r="E1755">
        <v>0.4</v>
      </c>
      <c r="F1755">
        <v>1.9018928000000001E-2</v>
      </c>
      <c r="G1755">
        <v>0.93286817099999997</v>
      </c>
      <c r="H1755">
        <v>0.34</v>
      </c>
      <c r="I1755">
        <v>0.71</v>
      </c>
      <c r="J1755">
        <v>0.17</v>
      </c>
      <c r="K1755">
        <v>0.43</v>
      </c>
      <c r="L1755">
        <v>0.41</v>
      </c>
      <c r="M1755">
        <v>0.15</v>
      </c>
      <c r="N1755">
        <v>0.27</v>
      </c>
      <c r="O1755">
        <v>0.4</v>
      </c>
      <c r="P1755">
        <v>0.34</v>
      </c>
      <c r="Q1755">
        <v>0.32</v>
      </c>
      <c r="R1755">
        <v>0.32</v>
      </c>
      <c r="S1755">
        <v>0.42</v>
      </c>
      <c r="T1755">
        <v>0.01</v>
      </c>
      <c r="U1755">
        <v>0.15</v>
      </c>
      <c r="V1755">
        <v>0.2</v>
      </c>
      <c r="W1755">
        <v>0.28999999999999998</v>
      </c>
      <c r="X1755">
        <v>0.43</v>
      </c>
      <c r="Y1755">
        <v>0.14000000000000001</v>
      </c>
      <c r="Z1755">
        <v>0.67</v>
      </c>
      <c r="AA1755">
        <v>0.32</v>
      </c>
      <c r="AB1755">
        <v>0.78</v>
      </c>
      <c r="AC1755">
        <v>0.33</v>
      </c>
      <c r="AD1755">
        <v>0.46</v>
      </c>
      <c r="AE1755">
        <v>0.5</v>
      </c>
      <c r="AF1755">
        <v>0.4</v>
      </c>
      <c r="AG1755">
        <v>0.14000000000000001</v>
      </c>
      <c r="AH1755">
        <v>0.3</v>
      </c>
      <c r="AI1755">
        <v>0.43</v>
      </c>
      <c r="AJ1755">
        <v>0.22</v>
      </c>
      <c r="AK1755">
        <v>0.46</v>
      </c>
      <c r="AL1755">
        <v>0.06</v>
      </c>
      <c r="AM1755">
        <v>0.62</v>
      </c>
      <c r="AN1755">
        <v>0.382371395</v>
      </c>
      <c r="AO1755">
        <v>0.03</v>
      </c>
      <c r="AP1755">
        <v>0.61</v>
      </c>
      <c r="AQ1755">
        <v>0.4</v>
      </c>
      <c r="AR1755">
        <v>0.1</v>
      </c>
      <c r="AS1755">
        <v>0.45</v>
      </c>
      <c r="AT1755">
        <v>0.26</v>
      </c>
      <c r="AU1755">
        <v>0.27</v>
      </c>
      <c r="AV1755">
        <v>0.27</v>
      </c>
      <c r="AW1755">
        <v>0.39</v>
      </c>
      <c r="AX1755">
        <v>0.4</v>
      </c>
      <c r="AY1755">
        <v>0.45</v>
      </c>
      <c r="AZ1755">
        <v>0.38</v>
      </c>
      <c r="BA1755">
        <v>0.48</v>
      </c>
      <c r="BB1755">
        <v>0.61</v>
      </c>
      <c r="BC1755">
        <v>0.5</v>
      </c>
      <c r="BD1755">
        <v>-0.118007323</v>
      </c>
      <c r="BE1755">
        <v>3.8539940000000002E-2</v>
      </c>
      <c r="BF1755">
        <v>0.09</v>
      </c>
      <c r="BG1755">
        <v>0.54</v>
      </c>
      <c r="BH1755">
        <v>0.38</v>
      </c>
      <c r="BI1755">
        <v>0.48</v>
      </c>
      <c r="BJ1755">
        <v>0.28999999999999998</v>
      </c>
      <c r="BK1755">
        <v>0.12092579000000001</v>
      </c>
      <c r="BL1755">
        <v>-0.168653885</v>
      </c>
      <c r="BM1755">
        <v>0.221009819</v>
      </c>
      <c r="BN1755">
        <v>0.234147149</v>
      </c>
      <c r="BO1755">
        <v>0.38178822299999998</v>
      </c>
      <c r="BP1755">
        <v>1.07632415</v>
      </c>
      <c r="BQ1755">
        <v>1.072871863</v>
      </c>
      <c r="BR1755">
        <v>0.44738980699999997</v>
      </c>
      <c r="BS1755">
        <v>-0.274648436</v>
      </c>
      <c r="BT1755">
        <v>0.119559258</v>
      </c>
      <c r="BU1755">
        <v>4.2334069999999998E-3</v>
      </c>
      <c r="BV1755">
        <v>4.8955439999999999E-3</v>
      </c>
      <c r="BW1755">
        <v>0.55361702999999995</v>
      </c>
      <c r="BX1755">
        <v>0.45717736199999998</v>
      </c>
      <c r="BY1755">
        <v>0.02</v>
      </c>
      <c r="BZ1755">
        <v>0.04</v>
      </c>
      <c r="CA1755">
        <v>0.21360868599999999</v>
      </c>
      <c r="CB1755">
        <v>1.4995542000000001E-2</v>
      </c>
      <c r="CC1755">
        <v>0.61412891000000003</v>
      </c>
      <c r="CD1755">
        <v>0.75293489599999996</v>
      </c>
      <c r="CE1755">
        <v>0.84733063099999995</v>
      </c>
      <c r="CF1755">
        <v>0.32934218300000001</v>
      </c>
      <c r="CG1755">
        <v>0.06</v>
      </c>
    </row>
    <row r="1756" spans="1:85" x14ac:dyDescent="0.25">
      <c r="A1756">
        <v>9</v>
      </c>
      <c r="B1756">
        <v>0.03</v>
      </c>
      <c r="C1756">
        <v>0.32</v>
      </c>
      <c r="D1756">
        <v>0.02</v>
      </c>
      <c r="E1756">
        <v>0.48</v>
      </c>
      <c r="F1756">
        <v>0.05</v>
      </c>
      <c r="G1756">
        <v>1</v>
      </c>
      <c r="H1756">
        <v>0.48</v>
      </c>
      <c r="I1756">
        <v>0.56999999999999995</v>
      </c>
      <c r="J1756">
        <v>0.21</v>
      </c>
      <c r="K1756">
        <v>0.67</v>
      </c>
      <c r="L1756">
        <v>0.46</v>
      </c>
      <c r="M1756">
        <v>0.13</v>
      </c>
      <c r="N1756">
        <v>0.56000000000000005</v>
      </c>
      <c r="O1756">
        <v>0.51</v>
      </c>
      <c r="P1756">
        <v>0.54</v>
      </c>
      <c r="Q1756">
        <v>0.53</v>
      </c>
      <c r="R1756">
        <v>0.41</v>
      </c>
      <c r="S1756">
        <v>0.43</v>
      </c>
      <c r="T1756">
        <v>0.01</v>
      </c>
      <c r="U1756">
        <v>0.11</v>
      </c>
      <c r="V1756">
        <v>7.0000000000000007E-2</v>
      </c>
      <c r="W1756">
        <v>0.14000000000000001</v>
      </c>
      <c r="X1756">
        <v>0.5</v>
      </c>
      <c r="Y1756">
        <v>0.15</v>
      </c>
      <c r="Z1756">
        <v>0.61</v>
      </c>
      <c r="AA1756">
        <v>0.28999999999999998</v>
      </c>
      <c r="AB1756">
        <v>0.5</v>
      </c>
      <c r="AC1756">
        <v>0.21</v>
      </c>
      <c r="AD1756">
        <v>0.56999999999999995</v>
      </c>
      <c r="AE1756">
        <v>0.49</v>
      </c>
      <c r="AF1756">
        <v>0.3</v>
      </c>
      <c r="AG1756">
        <v>0.09</v>
      </c>
      <c r="AH1756">
        <v>0.35</v>
      </c>
      <c r="AI1756">
        <v>0.41</v>
      </c>
      <c r="AJ1756">
        <v>0.25</v>
      </c>
      <c r="AK1756">
        <v>0.65</v>
      </c>
      <c r="AL1756">
        <v>0.09</v>
      </c>
      <c r="AM1756">
        <v>0.43</v>
      </c>
      <c r="AN1756">
        <v>0.5</v>
      </c>
      <c r="AO1756">
        <v>0.02</v>
      </c>
      <c r="AP1756">
        <v>0.93</v>
      </c>
      <c r="AQ1756">
        <v>0.61</v>
      </c>
      <c r="AR1756">
        <v>0.24002125699999999</v>
      </c>
      <c r="AS1756">
        <v>0.17</v>
      </c>
      <c r="AT1756">
        <v>0.37</v>
      </c>
      <c r="AU1756">
        <v>0.4</v>
      </c>
      <c r="AV1756">
        <v>0.46</v>
      </c>
      <c r="AW1756">
        <v>0.47</v>
      </c>
      <c r="AX1756">
        <v>0.43</v>
      </c>
      <c r="AY1756">
        <v>0.48</v>
      </c>
      <c r="AZ1756">
        <v>0.42</v>
      </c>
      <c r="BA1756">
        <v>0.51</v>
      </c>
      <c r="BB1756">
        <v>0.32</v>
      </c>
      <c r="BC1756">
        <v>0.14000000000000001</v>
      </c>
      <c r="BD1756">
        <v>0.01</v>
      </c>
      <c r="BE1756">
        <v>9.3300446999999995E-2</v>
      </c>
      <c r="BF1756">
        <v>0.24</v>
      </c>
      <c r="BG1756">
        <v>0.48</v>
      </c>
      <c r="BH1756">
        <v>0.56000000000000005</v>
      </c>
      <c r="BI1756">
        <v>0.52</v>
      </c>
      <c r="BJ1756">
        <v>0.68</v>
      </c>
      <c r="BK1756">
        <v>0.21049764200000001</v>
      </c>
      <c r="BL1756">
        <v>0.20780786700000001</v>
      </c>
      <c r="BM1756">
        <v>0.226172345</v>
      </c>
      <c r="BN1756">
        <v>0.36635716499999998</v>
      </c>
      <c r="BO1756">
        <v>0.19037823400000001</v>
      </c>
      <c r="BP1756">
        <v>0.96229338499999995</v>
      </c>
      <c r="BQ1756">
        <v>0.83099000300000003</v>
      </c>
      <c r="BR1756">
        <v>1.9155309999999998E-2</v>
      </c>
      <c r="BS1756">
        <v>-8.9441075999999994E-2</v>
      </c>
      <c r="BT1756">
        <v>0.23267258599999999</v>
      </c>
      <c r="BU1756">
        <v>0.56611296099999997</v>
      </c>
      <c r="BV1756">
        <v>-8.7415289999999996E-3</v>
      </c>
      <c r="BW1756">
        <v>0.80138832500000001</v>
      </c>
      <c r="BX1756">
        <v>-0.147395576</v>
      </c>
      <c r="BY1756">
        <v>0.35</v>
      </c>
      <c r="BZ1756">
        <v>0.33</v>
      </c>
      <c r="CA1756">
        <v>0.35397007000000003</v>
      </c>
      <c r="CB1756">
        <v>-0.208264694</v>
      </c>
      <c r="CC1756">
        <v>1.3106001970000001</v>
      </c>
      <c r="CD1756">
        <v>1.0085270690000001</v>
      </c>
      <c r="CE1756">
        <v>0.643948878</v>
      </c>
      <c r="CF1756">
        <v>-1.8727912999999999E-2</v>
      </c>
      <c r="CG1756">
        <v>0.08</v>
      </c>
    </row>
    <row r="1757" spans="1:85" x14ac:dyDescent="0.25">
      <c r="A1757">
        <v>9</v>
      </c>
      <c r="B1757">
        <v>5.4870810999999999E-2</v>
      </c>
      <c r="C1757">
        <v>0.57999999999999996</v>
      </c>
      <c r="D1757">
        <v>0.27</v>
      </c>
      <c r="E1757">
        <v>0.35</v>
      </c>
      <c r="F1757">
        <v>0.02</v>
      </c>
      <c r="G1757">
        <v>0.91</v>
      </c>
      <c r="H1757">
        <v>0.49</v>
      </c>
      <c r="I1757">
        <v>0.77</v>
      </c>
      <c r="J1757">
        <v>0.22</v>
      </c>
      <c r="K1757">
        <v>0.55000000000000004</v>
      </c>
      <c r="L1757">
        <v>0.31</v>
      </c>
      <c r="M1757">
        <v>0.16</v>
      </c>
      <c r="N1757">
        <v>0.42</v>
      </c>
      <c r="O1757">
        <v>0.45</v>
      </c>
      <c r="P1757">
        <v>0.36</v>
      </c>
      <c r="Q1757">
        <v>0.38</v>
      </c>
      <c r="R1757">
        <v>0.26</v>
      </c>
      <c r="S1757">
        <v>0.71</v>
      </c>
      <c r="T1757">
        <v>0.01</v>
      </c>
      <c r="U1757">
        <v>0.16</v>
      </c>
      <c r="V1757">
        <v>0.19</v>
      </c>
      <c r="W1757">
        <v>0.27</v>
      </c>
      <c r="X1757">
        <v>0.36</v>
      </c>
      <c r="Y1757">
        <v>0.13</v>
      </c>
      <c r="Z1757">
        <v>0.57999999999999996</v>
      </c>
      <c r="AA1757">
        <v>0.52</v>
      </c>
      <c r="AB1757">
        <v>0.42</v>
      </c>
      <c r="AC1757">
        <v>0.46</v>
      </c>
      <c r="AD1757">
        <v>0.43</v>
      </c>
      <c r="AE1757">
        <v>0.64</v>
      </c>
      <c r="AF1757">
        <v>0.38</v>
      </c>
      <c r="AG1757">
        <v>0.32</v>
      </c>
      <c r="AH1757">
        <v>0.53</v>
      </c>
      <c r="AI1757">
        <v>0.55000000000000004</v>
      </c>
      <c r="AJ1757">
        <v>0.44</v>
      </c>
      <c r="AK1757">
        <v>0.68</v>
      </c>
      <c r="AL1757">
        <v>7.0000000000000007E-2</v>
      </c>
      <c r="AM1757">
        <v>0.28999999999999998</v>
      </c>
      <c r="AN1757">
        <v>0.5</v>
      </c>
      <c r="AO1757">
        <v>0.01</v>
      </c>
      <c r="AP1757">
        <v>0.88</v>
      </c>
      <c r="AQ1757">
        <v>0.66</v>
      </c>
      <c r="AR1757">
        <v>0.2</v>
      </c>
      <c r="AS1757">
        <v>0.08</v>
      </c>
      <c r="AT1757">
        <v>0.26</v>
      </c>
      <c r="AU1757">
        <v>0.25</v>
      </c>
      <c r="AV1757">
        <v>0.24</v>
      </c>
      <c r="AW1757">
        <v>0.5</v>
      </c>
      <c r="AX1757">
        <v>0.45</v>
      </c>
      <c r="AY1757">
        <v>0.49</v>
      </c>
      <c r="AZ1757">
        <v>0.54</v>
      </c>
      <c r="BA1757">
        <v>0.48</v>
      </c>
      <c r="BB1757">
        <v>0.67</v>
      </c>
      <c r="BC1757">
        <v>0.54</v>
      </c>
      <c r="BD1757">
        <v>-6.8865010000000004E-2</v>
      </c>
      <c r="BE1757">
        <v>0.22073880900000001</v>
      </c>
      <c r="BF1757">
        <v>0.1</v>
      </c>
      <c r="BG1757">
        <v>0.76</v>
      </c>
      <c r="BH1757">
        <v>0.56000000000000005</v>
      </c>
      <c r="BI1757">
        <v>0.63</v>
      </c>
      <c r="BJ1757">
        <v>0.69</v>
      </c>
      <c r="BK1757">
        <v>-5.9309542E-2</v>
      </c>
      <c r="BL1757">
        <v>0.21036712099999999</v>
      </c>
      <c r="BM1757">
        <v>0.39419169100000001</v>
      </c>
      <c r="BN1757">
        <v>0.31921612900000002</v>
      </c>
      <c r="BO1757">
        <v>0.146199844</v>
      </c>
      <c r="BP1757">
        <v>0.60929455200000004</v>
      </c>
      <c r="BQ1757">
        <v>0.56287093899999996</v>
      </c>
      <c r="BR1757">
        <v>0.195352892</v>
      </c>
      <c r="BS1757">
        <v>1.743372E-3</v>
      </c>
      <c r="BT1757">
        <v>0.42492435499999998</v>
      </c>
      <c r="BU1757">
        <v>0.28116566399999998</v>
      </c>
      <c r="BV1757">
        <v>-1.8002777000000001E-2</v>
      </c>
      <c r="BW1757">
        <v>0.54991354000000003</v>
      </c>
      <c r="BX1757">
        <v>0.37552651799999998</v>
      </c>
      <c r="BY1757">
        <v>0.11</v>
      </c>
      <c r="BZ1757">
        <v>0.12</v>
      </c>
      <c r="CA1757">
        <v>0.418256458</v>
      </c>
      <c r="CB1757">
        <v>5.6477979999999997E-2</v>
      </c>
      <c r="CC1757">
        <v>0.81599547800000005</v>
      </c>
      <c r="CD1757">
        <v>0.17077914399999999</v>
      </c>
      <c r="CE1757">
        <v>0.30279207499999999</v>
      </c>
      <c r="CF1757">
        <v>6.2686079000000006E-2</v>
      </c>
      <c r="CG1757">
        <v>0.19</v>
      </c>
    </row>
    <row r="1758" spans="1:85" x14ac:dyDescent="0.25">
      <c r="A1758">
        <v>9</v>
      </c>
      <c r="B1758">
        <v>0.01</v>
      </c>
      <c r="C1758">
        <v>0.3</v>
      </c>
      <c r="D1758">
        <v>0.06</v>
      </c>
      <c r="E1758">
        <v>0.52</v>
      </c>
      <c r="F1758">
        <v>0.02</v>
      </c>
      <c r="G1758">
        <v>1</v>
      </c>
      <c r="H1758">
        <v>0.35</v>
      </c>
      <c r="I1758">
        <v>0.54</v>
      </c>
      <c r="J1758">
        <v>0.18</v>
      </c>
      <c r="K1758">
        <v>0.63</v>
      </c>
      <c r="L1758">
        <v>0.56000000000000005</v>
      </c>
      <c r="M1758">
        <v>0.18</v>
      </c>
      <c r="N1758">
        <v>0.59</v>
      </c>
      <c r="O1758">
        <v>0.4</v>
      </c>
      <c r="P1758">
        <v>0.36</v>
      </c>
      <c r="Q1758">
        <v>0.35</v>
      </c>
      <c r="R1758">
        <v>0.33</v>
      </c>
      <c r="S1758">
        <v>0.32</v>
      </c>
      <c r="T1758">
        <v>0.01</v>
      </c>
      <c r="U1758">
        <v>0.15</v>
      </c>
      <c r="V1758">
        <v>0.21</v>
      </c>
      <c r="W1758">
        <v>0.28999999999999998</v>
      </c>
      <c r="X1758">
        <v>0.42</v>
      </c>
      <c r="Y1758">
        <v>0.18</v>
      </c>
      <c r="Z1758">
        <v>0.6</v>
      </c>
      <c r="AA1758">
        <v>0.28999999999999998</v>
      </c>
      <c r="AB1758">
        <v>0.57999999999999996</v>
      </c>
      <c r="AC1758">
        <v>0.21</v>
      </c>
      <c r="AD1758">
        <v>0.56000000000000005</v>
      </c>
      <c r="AE1758">
        <v>0.49</v>
      </c>
      <c r="AF1758">
        <v>0.54</v>
      </c>
      <c r="AG1758">
        <v>0.19</v>
      </c>
      <c r="AH1758">
        <v>0.33</v>
      </c>
      <c r="AI1758">
        <v>0.51</v>
      </c>
      <c r="AJ1758">
        <v>0.17</v>
      </c>
      <c r="AK1758">
        <v>0.52</v>
      </c>
      <c r="AL1758">
        <v>7.0000000000000007E-2</v>
      </c>
      <c r="AM1758">
        <v>0.55000000000000004</v>
      </c>
      <c r="AN1758">
        <v>0.44086625899999998</v>
      </c>
      <c r="AO1758">
        <v>0.02</v>
      </c>
      <c r="AP1758">
        <v>0.82</v>
      </c>
      <c r="AQ1758">
        <v>0.43</v>
      </c>
      <c r="AR1758">
        <v>0.02</v>
      </c>
      <c r="AS1758">
        <v>0.32</v>
      </c>
      <c r="AT1758">
        <v>0.23</v>
      </c>
      <c r="AU1758">
        <v>0.21</v>
      </c>
      <c r="AV1758">
        <v>0.2</v>
      </c>
      <c r="AW1758">
        <v>0.49</v>
      </c>
      <c r="AX1758">
        <v>0.45</v>
      </c>
      <c r="AY1758">
        <v>0.45</v>
      </c>
      <c r="AZ1758">
        <v>0.41</v>
      </c>
      <c r="BA1758">
        <v>0.52</v>
      </c>
      <c r="BB1758">
        <v>0.48</v>
      </c>
      <c r="BC1758">
        <v>0.61</v>
      </c>
      <c r="BD1758">
        <v>1.513011E-2</v>
      </c>
      <c r="BE1758">
        <v>-0.105584684</v>
      </c>
      <c r="BF1758">
        <v>0.14000000000000001</v>
      </c>
      <c r="BG1758">
        <v>0.52</v>
      </c>
      <c r="BH1758">
        <v>0.68</v>
      </c>
      <c r="BI1758">
        <v>0.71</v>
      </c>
      <c r="BJ1758">
        <v>0.68</v>
      </c>
      <c r="BK1758">
        <v>0.33129450599999999</v>
      </c>
      <c r="BL1758">
        <v>0.353235521</v>
      </c>
      <c r="BM1758">
        <v>0.44422085300000003</v>
      </c>
      <c r="BN1758">
        <v>-4.8115761999999999E-2</v>
      </c>
      <c r="BO1758">
        <v>0.245463973</v>
      </c>
      <c r="BP1758">
        <v>0.84091111200000002</v>
      </c>
      <c r="BQ1758">
        <v>0.29076408799999998</v>
      </c>
      <c r="BR1758">
        <v>0.220224366</v>
      </c>
      <c r="BS1758">
        <v>5.9434503E-2</v>
      </c>
      <c r="BT1758">
        <v>-6.7446176999999996E-2</v>
      </c>
      <c r="BU1758">
        <v>0.222204608</v>
      </c>
      <c r="BV1758">
        <v>5.1608160000000004E-3</v>
      </c>
      <c r="BW1758">
        <v>0.62681490200000001</v>
      </c>
      <c r="BX1758">
        <v>0.34365299500000002</v>
      </c>
      <c r="BY1758">
        <v>0.7</v>
      </c>
      <c r="BZ1758">
        <v>0.81</v>
      </c>
      <c r="CA1758">
        <v>0.25227014800000003</v>
      </c>
      <c r="CB1758">
        <v>-3.3529178999999999E-2</v>
      </c>
      <c r="CC1758">
        <v>0.68958404799999995</v>
      </c>
      <c r="CD1758">
        <v>0.64922660899999995</v>
      </c>
      <c r="CE1758">
        <v>1.138338643</v>
      </c>
      <c r="CF1758">
        <v>0.32651647900000003</v>
      </c>
      <c r="CG1758">
        <v>0.17</v>
      </c>
    </row>
    <row r="1759" spans="1:85" x14ac:dyDescent="0.25">
      <c r="A1759">
        <v>9</v>
      </c>
      <c r="B1759">
        <v>0.1</v>
      </c>
      <c r="C1759">
        <v>0.45</v>
      </c>
      <c r="D1759">
        <v>0.02</v>
      </c>
      <c r="E1759">
        <v>0.11</v>
      </c>
      <c r="F1759">
        <v>0.12</v>
      </c>
      <c r="G1759">
        <v>1</v>
      </c>
      <c r="H1759">
        <v>0.41</v>
      </c>
      <c r="I1759">
        <v>0.86</v>
      </c>
      <c r="J1759">
        <v>0.26</v>
      </c>
      <c r="K1759">
        <v>0.5</v>
      </c>
      <c r="L1759">
        <v>0.16</v>
      </c>
      <c r="M1759">
        <v>0.14000000000000001</v>
      </c>
      <c r="N1759">
        <v>0.23</v>
      </c>
      <c r="O1759">
        <v>0.41</v>
      </c>
      <c r="P1759">
        <v>0.35</v>
      </c>
      <c r="Q1759">
        <v>0.35</v>
      </c>
      <c r="R1759">
        <v>0.39</v>
      </c>
      <c r="S1759">
        <v>0.39</v>
      </c>
      <c r="T1759">
        <v>0.04</v>
      </c>
      <c r="U1759">
        <v>0.16</v>
      </c>
      <c r="V1759">
        <v>0.1</v>
      </c>
      <c r="W1759">
        <v>0.18</v>
      </c>
      <c r="X1759">
        <v>0.38</v>
      </c>
      <c r="Y1759">
        <v>0.22</v>
      </c>
      <c r="Z1759">
        <v>0.83</v>
      </c>
      <c r="AA1759">
        <v>0.37</v>
      </c>
      <c r="AB1759">
        <v>0.3</v>
      </c>
      <c r="AC1759">
        <v>0.34</v>
      </c>
      <c r="AD1759">
        <v>0.45</v>
      </c>
      <c r="AE1759">
        <v>0.6</v>
      </c>
      <c r="AF1759">
        <v>0.35</v>
      </c>
      <c r="AG1759">
        <v>0.14000000000000001</v>
      </c>
      <c r="AH1759">
        <v>0.5</v>
      </c>
      <c r="AI1759">
        <v>0.57999999999999996</v>
      </c>
      <c r="AJ1759">
        <v>0.36</v>
      </c>
      <c r="AK1759">
        <v>0.63</v>
      </c>
      <c r="AL1759">
        <v>0.12</v>
      </c>
      <c r="AM1759">
        <v>0.44</v>
      </c>
      <c r="AN1759">
        <v>0.5</v>
      </c>
      <c r="AO1759">
        <v>0.11</v>
      </c>
      <c r="AP1759">
        <v>0.73</v>
      </c>
      <c r="AQ1759">
        <v>0.57999999999999996</v>
      </c>
      <c r="AR1759">
        <v>0.03</v>
      </c>
      <c r="AS1759">
        <v>7.0000000000000007E-2</v>
      </c>
      <c r="AT1759">
        <v>0.2</v>
      </c>
      <c r="AU1759">
        <v>0.18</v>
      </c>
      <c r="AV1759">
        <v>0.16</v>
      </c>
      <c r="AW1759">
        <v>0.37</v>
      </c>
      <c r="AX1759">
        <v>0.36</v>
      </c>
      <c r="AY1759">
        <v>0.41</v>
      </c>
      <c r="AZ1759">
        <v>0.35</v>
      </c>
      <c r="BA1759">
        <v>0.37</v>
      </c>
      <c r="BB1759">
        <v>0.56999999999999995</v>
      </c>
      <c r="BC1759">
        <v>0.24</v>
      </c>
      <c r="BD1759">
        <v>0.01</v>
      </c>
      <c r="BE1759">
        <v>5.6449142000000001E-2</v>
      </c>
      <c r="BF1759">
        <v>0.12</v>
      </c>
      <c r="BG1759">
        <v>0.46</v>
      </c>
      <c r="BH1759">
        <v>0.4</v>
      </c>
      <c r="BI1759">
        <v>0.39</v>
      </c>
      <c r="BJ1759">
        <v>0.61</v>
      </c>
      <c r="BK1759">
        <v>0.11</v>
      </c>
      <c r="BL1759">
        <v>0.02</v>
      </c>
      <c r="BM1759">
        <v>0.1</v>
      </c>
      <c r="BN1759">
        <v>0.31</v>
      </c>
      <c r="BO1759">
        <v>0.1</v>
      </c>
      <c r="BP1759">
        <v>0.96</v>
      </c>
      <c r="BQ1759">
        <v>0.88</v>
      </c>
      <c r="BR1759">
        <v>0.02</v>
      </c>
      <c r="BS1759">
        <v>0.13</v>
      </c>
      <c r="BT1759">
        <v>0.35</v>
      </c>
      <c r="BU1759">
        <v>0.1</v>
      </c>
      <c r="BV1759">
        <v>0.03</v>
      </c>
      <c r="BW1759">
        <v>0.71</v>
      </c>
      <c r="BX1759">
        <v>0.19</v>
      </c>
      <c r="BY1759">
        <v>0.23</v>
      </c>
      <c r="BZ1759">
        <v>0.19</v>
      </c>
      <c r="CA1759">
        <v>0.03</v>
      </c>
      <c r="CB1759">
        <v>0.02</v>
      </c>
      <c r="CC1759">
        <v>0.6</v>
      </c>
      <c r="CD1759">
        <v>0</v>
      </c>
      <c r="CE1759">
        <v>0.69</v>
      </c>
      <c r="CF1759">
        <v>0.12</v>
      </c>
      <c r="CG1759">
        <v>0.13</v>
      </c>
    </row>
    <row r="1760" spans="1:85" x14ac:dyDescent="0.25">
      <c r="A1760">
        <v>9</v>
      </c>
      <c r="B1760">
        <v>0.02</v>
      </c>
      <c r="C1760">
        <v>0.65</v>
      </c>
      <c r="D1760">
        <v>0.02</v>
      </c>
      <c r="E1760">
        <v>0.26</v>
      </c>
      <c r="F1760">
        <v>0.33752655799999998</v>
      </c>
      <c r="G1760">
        <v>0.93827463099999997</v>
      </c>
      <c r="H1760">
        <v>0.81</v>
      </c>
      <c r="I1760">
        <v>0.74</v>
      </c>
      <c r="J1760">
        <v>0.56000000000000005</v>
      </c>
      <c r="K1760">
        <v>0.78</v>
      </c>
      <c r="L1760">
        <v>0.31</v>
      </c>
      <c r="M1760">
        <v>0.05</v>
      </c>
      <c r="N1760">
        <v>0.38</v>
      </c>
      <c r="O1760">
        <v>0.76</v>
      </c>
      <c r="P1760">
        <v>0.61</v>
      </c>
      <c r="Q1760">
        <v>0.59</v>
      </c>
      <c r="R1760">
        <v>0.41</v>
      </c>
      <c r="S1760">
        <v>0.36</v>
      </c>
      <c r="T1760">
        <v>8.2622769999999998E-2</v>
      </c>
      <c r="U1760">
        <v>0.05</v>
      </c>
      <c r="V1760">
        <v>0.11</v>
      </c>
      <c r="W1760">
        <v>0.17</v>
      </c>
      <c r="X1760">
        <v>0.65</v>
      </c>
      <c r="Y1760">
        <v>0.26</v>
      </c>
      <c r="Z1760">
        <v>0.63</v>
      </c>
      <c r="AA1760">
        <v>0.51</v>
      </c>
      <c r="AB1760">
        <v>0.46</v>
      </c>
      <c r="AC1760">
        <v>0.17</v>
      </c>
      <c r="AD1760">
        <v>0.66</v>
      </c>
      <c r="AE1760">
        <v>0.26</v>
      </c>
      <c r="AF1760">
        <v>0.38</v>
      </c>
      <c r="AG1760">
        <v>7.0000000000000007E-2</v>
      </c>
      <c r="AH1760">
        <v>0.65</v>
      </c>
      <c r="AI1760">
        <v>0.64</v>
      </c>
      <c r="AJ1760">
        <v>0.44</v>
      </c>
      <c r="AK1760">
        <v>0.92</v>
      </c>
      <c r="AL1760">
        <v>0.03</v>
      </c>
      <c r="AM1760">
        <v>0.17</v>
      </c>
      <c r="AN1760">
        <v>0.5</v>
      </c>
      <c r="AO1760">
        <v>0.02</v>
      </c>
      <c r="AP1760">
        <v>0.79</v>
      </c>
      <c r="AQ1760">
        <v>0.9</v>
      </c>
      <c r="AR1760">
        <v>0.1</v>
      </c>
      <c r="AS1760">
        <v>0.09</v>
      </c>
      <c r="AT1760">
        <v>0.59</v>
      </c>
      <c r="AU1760">
        <v>0.61</v>
      </c>
      <c r="AV1760">
        <v>0.63</v>
      </c>
      <c r="AW1760">
        <v>0.47</v>
      </c>
      <c r="AX1760">
        <v>0.61</v>
      </c>
      <c r="AY1760">
        <v>0.88</v>
      </c>
      <c r="AZ1760">
        <v>0.78</v>
      </c>
      <c r="BA1760">
        <v>0.6</v>
      </c>
      <c r="BB1760">
        <v>0.64</v>
      </c>
      <c r="BC1760">
        <v>0.56000000000000005</v>
      </c>
      <c r="BD1760">
        <v>0.35114545000000003</v>
      </c>
      <c r="BE1760">
        <v>0.39076434599999998</v>
      </c>
      <c r="BF1760">
        <v>0.16</v>
      </c>
      <c r="BG1760">
        <v>0.51</v>
      </c>
      <c r="BH1760">
        <v>0.68</v>
      </c>
      <c r="BI1760">
        <v>0.76</v>
      </c>
      <c r="BJ1760">
        <v>0.67</v>
      </c>
      <c r="BK1760">
        <v>0.53582957799999997</v>
      </c>
      <c r="BL1760">
        <v>0.28312201399999998</v>
      </c>
      <c r="BM1760">
        <v>9.3236914000000004E-2</v>
      </c>
      <c r="BN1760">
        <v>0.66387469099999996</v>
      </c>
      <c r="BO1760">
        <v>0.37847437499999997</v>
      </c>
      <c r="BP1760">
        <v>0.51901147599999997</v>
      </c>
      <c r="BQ1760">
        <v>0.43147685299999999</v>
      </c>
      <c r="BR1760">
        <v>0.18154352700000001</v>
      </c>
      <c r="BS1760">
        <v>0.333565903</v>
      </c>
      <c r="BT1760">
        <v>0.26768079299999997</v>
      </c>
      <c r="BU1760">
        <v>0.33689464099999999</v>
      </c>
      <c r="BV1760">
        <v>4.3107497000000002E-2</v>
      </c>
      <c r="BW1760">
        <v>0.38321917599999999</v>
      </c>
      <c r="BX1760">
        <v>0.38314639700000003</v>
      </c>
      <c r="BY1760">
        <v>0.03</v>
      </c>
      <c r="BZ1760">
        <v>0.05</v>
      </c>
      <c r="CA1760">
        <v>0.186155444</v>
      </c>
      <c r="CB1760">
        <v>9.0335686999999998E-2</v>
      </c>
      <c r="CC1760">
        <v>0.62739371300000002</v>
      </c>
      <c r="CD1760">
        <v>0.13979308100000001</v>
      </c>
      <c r="CE1760">
        <v>0.63651591699999999</v>
      </c>
      <c r="CF1760">
        <v>0.354539779</v>
      </c>
      <c r="CG1760">
        <v>0.01</v>
      </c>
    </row>
    <row r="1761" spans="1:85" x14ac:dyDescent="0.25">
      <c r="A1761">
        <v>9</v>
      </c>
      <c r="B1761">
        <v>0.01</v>
      </c>
      <c r="C1761">
        <v>0.39</v>
      </c>
      <c r="D1761">
        <v>0.24</v>
      </c>
      <c r="E1761">
        <v>0.21</v>
      </c>
      <c r="F1761">
        <v>0.12152260400000001</v>
      </c>
      <c r="G1761">
        <v>0.87533940300000002</v>
      </c>
      <c r="H1761">
        <v>0.47</v>
      </c>
      <c r="I1761">
        <v>0.82</v>
      </c>
      <c r="J1761">
        <v>0.26</v>
      </c>
      <c r="K1761">
        <v>0.47</v>
      </c>
      <c r="L1761">
        <v>0.19</v>
      </c>
      <c r="M1761">
        <v>0.16</v>
      </c>
      <c r="N1761">
        <v>0.25</v>
      </c>
      <c r="O1761">
        <v>0.45</v>
      </c>
      <c r="P1761">
        <v>0.43</v>
      </c>
      <c r="Q1761">
        <v>0.45</v>
      </c>
      <c r="R1761">
        <v>0.26</v>
      </c>
      <c r="S1761">
        <v>0.42</v>
      </c>
      <c r="T1761">
        <v>0.01</v>
      </c>
      <c r="U1761">
        <v>0.15</v>
      </c>
      <c r="V1761">
        <v>0.26</v>
      </c>
      <c r="W1761">
        <v>0.28000000000000003</v>
      </c>
      <c r="X1761">
        <v>0.46</v>
      </c>
      <c r="Y1761">
        <v>0.06</v>
      </c>
      <c r="Z1761">
        <v>0.84</v>
      </c>
      <c r="AA1761">
        <v>0.19</v>
      </c>
      <c r="AB1761">
        <v>0.33</v>
      </c>
      <c r="AC1761">
        <v>0.18</v>
      </c>
      <c r="AD1761">
        <v>0.54</v>
      </c>
      <c r="AE1761">
        <v>0.56000000000000005</v>
      </c>
      <c r="AF1761">
        <v>0.38</v>
      </c>
      <c r="AG1761">
        <v>0.24</v>
      </c>
      <c r="AH1761">
        <v>0.4</v>
      </c>
      <c r="AI1761">
        <v>0.43</v>
      </c>
      <c r="AJ1761">
        <v>0.4</v>
      </c>
      <c r="AK1761">
        <v>0.45</v>
      </c>
      <c r="AL1761">
        <v>7.0000000000000007E-2</v>
      </c>
      <c r="AM1761">
        <v>0.47</v>
      </c>
      <c r="AN1761">
        <v>0.5</v>
      </c>
      <c r="AO1761">
        <v>0.03</v>
      </c>
      <c r="AP1761">
        <v>0.62</v>
      </c>
      <c r="AQ1761">
        <v>0.45</v>
      </c>
      <c r="AR1761">
        <v>0.02</v>
      </c>
      <c r="AS1761">
        <v>7.0000000000000007E-2</v>
      </c>
      <c r="AT1761">
        <v>0.41</v>
      </c>
      <c r="AU1761">
        <v>0.4</v>
      </c>
      <c r="AV1761">
        <v>0.4</v>
      </c>
      <c r="AW1761">
        <v>0.62</v>
      </c>
      <c r="AX1761">
        <v>0.61</v>
      </c>
      <c r="AY1761">
        <v>0.63</v>
      </c>
      <c r="AZ1761">
        <v>0.62</v>
      </c>
      <c r="BA1761">
        <v>0.5</v>
      </c>
      <c r="BB1761">
        <v>0.81</v>
      </c>
      <c r="BC1761">
        <v>0.6</v>
      </c>
      <c r="BD1761">
        <v>-0.19285307500000001</v>
      </c>
      <c r="BE1761">
        <v>-4.0203161000000001E-2</v>
      </c>
      <c r="BF1761">
        <v>0.15</v>
      </c>
      <c r="BG1761">
        <v>0.43</v>
      </c>
      <c r="BH1761">
        <v>0.18</v>
      </c>
      <c r="BI1761">
        <v>0.27</v>
      </c>
      <c r="BJ1761">
        <v>0.22</v>
      </c>
      <c r="BK1761">
        <v>0.65</v>
      </c>
      <c r="BL1761">
        <v>0.02</v>
      </c>
      <c r="BM1761">
        <v>0.41</v>
      </c>
      <c r="BN1761">
        <v>0.16</v>
      </c>
      <c r="BO1761">
        <v>0.83</v>
      </c>
      <c r="BP1761">
        <v>0.78</v>
      </c>
      <c r="BQ1761">
        <v>0.92</v>
      </c>
      <c r="BR1761">
        <v>0.06</v>
      </c>
      <c r="BS1761">
        <v>0.03</v>
      </c>
      <c r="BT1761">
        <v>0.12</v>
      </c>
      <c r="BU1761">
        <v>0.08</v>
      </c>
      <c r="BV1761">
        <v>0.03</v>
      </c>
      <c r="BW1761">
        <v>0.43</v>
      </c>
      <c r="BX1761">
        <v>0.27</v>
      </c>
      <c r="BY1761">
        <v>0.12</v>
      </c>
      <c r="BZ1761">
        <v>0.04</v>
      </c>
      <c r="CA1761">
        <v>0.11</v>
      </c>
      <c r="CB1761">
        <v>0.03</v>
      </c>
      <c r="CC1761">
        <v>7.0000000000000007E-2</v>
      </c>
      <c r="CD1761">
        <v>1</v>
      </c>
      <c r="CE1761">
        <v>0.52</v>
      </c>
      <c r="CF1761">
        <v>0.76</v>
      </c>
      <c r="CG1761">
        <v>0.06</v>
      </c>
    </row>
    <row r="1762" spans="1:85" x14ac:dyDescent="0.25">
      <c r="A1762">
        <v>9</v>
      </c>
      <c r="B1762">
        <v>0.27</v>
      </c>
      <c r="C1762">
        <v>0.42</v>
      </c>
      <c r="D1762">
        <v>0.03</v>
      </c>
      <c r="E1762">
        <v>0.41</v>
      </c>
      <c r="F1762">
        <v>0.28000000000000003</v>
      </c>
      <c r="G1762">
        <v>1</v>
      </c>
      <c r="H1762">
        <v>0.37</v>
      </c>
      <c r="I1762">
        <v>0.51</v>
      </c>
      <c r="J1762">
        <v>0.21</v>
      </c>
      <c r="K1762">
        <v>0.45</v>
      </c>
      <c r="L1762">
        <v>0.33</v>
      </c>
      <c r="M1762">
        <v>0.55000000000000004</v>
      </c>
      <c r="N1762">
        <v>0.31</v>
      </c>
      <c r="O1762">
        <v>0.38</v>
      </c>
      <c r="P1762">
        <v>0.44</v>
      </c>
      <c r="Q1762">
        <v>0.47</v>
      </c>
      <c r="R1762">
        <v>0.46</v>
      </c>
      <c r="S1762">
        <v>0.4</v>
      </c>
      <c r="T1762">
        <v>0.23</v>
      </c>
      <c r="U1762">
        <v>0.37</v>
      </c>
      <c r="V1762">
        <v>0.4</v>
      </c>
      <c r="W1762">
        <v>0.39</v>
      </c>
      <c r="X1762">
        <v>0.46</v>
      </c>
      <c r="Y1762">
        <v>0.44</v>
      </c>
      <c r="Z1762">
        <v>0.46</v>
      </c>
      <c r="AA1762">
        <v>0.31</v>
      </c>
      <c r="AB1762">
        <v>0.45</v>
      </c>
      <c r="AC1762">
        <v>0.24</v>
      </c>
      <c r="AD1762">
        <v>0.54</v>
      </c>
      <c r="AE1762">
        <v>0.43</v>
      </c>
      <c r="AF1762">
        <v>0.53</v>
      </c>
      <c r="AG1762">
        <v>0.21</v>
      </c>
      <c r="AH1762">
        <v>0.45</v>
      </c>
      <c r="AI1762">
        <v>0.44</v>
      </c>
      <c r="AJ1762">
        <v>0.5</v>
      </c>
      <c r="AK1762">
        <v>0.19</v>
      </c>
      <c r="AL1762">
        <v>0.84</v>
      </c>
      <c r="AM1762">
        <v>0.86</v>
      </c>
      <c r="AN1762">
        <v>0.62159460700000002</v>
      </c>
      <c r="AO1762">
        <v>0.19</v>
      </c>
      <c r="AP1762">
        <v>0.82</v>
      </c>
      <c r="AQ1762">
        <v>0.23</v>
      </c>
      <c r="AR1762">
        <v>0.17</v>
      </c>
      <c r="AS1762">
        <v>0.26</v>
      </c>
      <c r="AT1762">
        <v>0.84</v>
      </c>
      <c r="AU1762">
        <v>0.95</v>
      </c>
      <c r="AV1762">
        <v>1</v>
      </c>
      <c r="AW1762">
        <v>0.62</v>
      </c>
      <c r="AX1762">
        <v>0.61</v>
      </c>
      <c r="AY1762">
        <v>0.71</v>
      </c>
      <c r="AZ1762">
        <v>0.61</v>
      </c>
      <c r="BA1762">
        <v>0.73</v>
      </c>
      <c r="BB1762">
        <v>0.71</v>
      </c>
      <c r="BC1762">
        <v>0.21</v>
      </c>
      <c r="BD1762">
        <v>0.05</v>
      </c>
      <c r="BE1762">
        <v>0.04</v>
      </c>
      <c r="BF1762">
        <v>1</v>
      </c>
      <c r="BG1762">
        <v>0.24</v>
      </c>
      <c r="BH1762">
        <v>0.3</v>
      </c>
      <c r="BI1762">
        <v>0.55000000000000004</v>
      </c>
      <c r="BJ1762">
        <v>0.33</v>
      </c>
      <c r="BK1762">
        <v>0.12</v>
      </c>
      <c r="BL1762">
        <v>0.13</v>
      </c>
      <c r="BM1762">
        <v>0.27</v>
      </c>
      <c r="BN1762">
        <v>0.87</v>
      </c>
      <c r="BO1762">
        <v>0.09</v>
      </c>
      <c r="BP1762">
        <v>0.84</v>
      </c>
      <c r="BQ1762">
        <v>0.66</v>
      </c>
      <c r="BR1762">
        <v>0.1</v>
      </c>
      <c r="BS1762">
        <v>0.31</v>
      </c>
      <c r="BT1762">
        <v>1</v>
      </c>
      <c r="BU1762">
        <v>0.37</v>
      </c>
      <c r="BV1762">
        <v>0.04</v>
      </c>
      <c r="BW1762">
        <v>0.71</v>
      </c>
      <c r="BX1762">
        <v>0.04</v>
      </c>
      <c r="BY1762">
        <v>0.49</v>
      </c>
      <c r="BZ1762">
        <v>0.23</v>
      </c>
      <c r="CA1762">
        <v>0.08</v>
      </c>
      <c r="CB1762">
        <v>0.06</v>
      </c>
      <c r="CC1762">
        <v>0.83</v>
      </c>
      <c r="CD1762">
        <v>0.5</v>
      </c>
      <c r="CE1762">
        <v>0.6</v>
      </c>
      <c r="CF1762">
        <v>0.16</v>
      </c>
      <c r="CG1762">
        <v>0.15</v>
      </c>
    </row>
    <row r="1763" spans="1:85" x14ac:dyDescent="0.25">
      <c r="A1763">
        <v>9</v>
      </c>
      <c r="B1763">
        <v>-8.6068724999999999E-2</v>
      </c>
      <c r="C1763">
        <v>0.53</v>
      </c>
      <c r="D1763">
        <v>0.02</v>
      </c>
      <c r="E1763">
        <v>0.25</v>
      </c>
      <c r="F1763">
        <v>0.12790806399999999</v>
      </c>
      <c r="G1763">
        <v>0.76202842000000004</v>
      </c>
      <c r="H1763">
        <v>0.43</v>
      </c>
      <c r="I1763">
        <v>0.69</v>
      </c>
      <c r="J1763">
        <v>0.6</v>
      </c>
      <c r="K1763">
        <v>0.54</v>
      </c>
      <c r="L1763">
        <v>0.36</v>
      </c>
      <c r="M1763">
        <v>0.22</v>
      </c>
      <c r="N1763">
        <v>0.3</v>
      </c>
      <c r="O1763">
        <v>0.41</v>
      </c>
      <c r="P1763">
        <v>0.34</v>
      </c>
      <c r="Q1763">
        <v>0.32</v>
      </c>
      <c r="R1763">
        <v>0.09</v>
      </c>
      <c r="S1763">
        <v>0.54</v>
      </c>
      <c r="T1763">
        <v>0.192077624</v>
      </c>
      <c r="U1763">
        <v>0.12</v>
      </c>
      <c r="V1763">
        <v>0.28000000000000003</v>
      </c>
      <c r="W1763">
        <v>0.3</v>
      </c>
      <c r="X1763">
        <v>0.18</v>
      </c>
      <c r="Y1763">
        <v>0.26</v>
      </c>
      <c r="Z1763">
        <v>0.72</v>
      </c>
      <c r="AA1763">
        <v>0.63</v>
      </c>
      <c r="AB1763">
        <v>0.27</v>
      </c>
      <c r="AC1763">
        <v>0.57999999999999996</v>
      </c>
      <c r="AD1763">
        <v>0.31</v>
      </c>
      <c r="AE1763">
        <v>0.39</v>
      </c>
      <c r="AF1763">
        <v>0.43</v>
      </c>
      <c r="AG1763">
        <v>0.26</v>
      </c>
      <c r="AH1763">
        <v>0.54</v>
      </c>
      <c r="AI1763">
        <v>0.64</v>
      </c>
      <c r="AJ1763">
        <v>0.27</v>
      </c>
      <c r="AK1763">
        <v>0.73</v>
      </c>
      <c r="AL1763">
        <v>0.1</v>
      </c>
      <c r="AM1763">
        <v>0.41</v>
      </c>
      <c r="AN1763">
        <v>0.5</v>
      </c>
      <c r="AO1763">
        <v>0.01</v>
      </c>
      <c r="AP1763">
        <v>0.86</v>
      </c>
      <c r="AQ1763">
        <v>0.66</v>
      </c>
      <c r="AR1763">
        <v>0.04</v>
      </c>
      <c r="AS1763">
        <v>0.28000000000000003</v>
      </c>
      <c r="AT1763">
        <v>0.21</v>
      </c>
      <c r="AU1763">
        <v>0.18</v>
      </c>
      <c r="AV1763">
        <v>0.15</v>
      </c>
      <c r="AW1763">
        <v>0.39</v>
      </c>
      <c r="AX1763">
        <v>0.39</v>
      </c>
      <c r="AY1763">
        <v>0.39</v>
      </c>
      <c r="AZ1763">
        <v>0.36</v>
      </c>
      <c r="BA1763">
        <v>0.34</v>
      </c>
      <c r="BB1763">
        <v>0.53</v>
      </c>
      <c r="BC1763">
        <v>0.28000000000000003</v>
      </c>
      <c r="BD1763">
        <v>0.225060608</v>
      </c>
      <c r="BE1763">
        <v>-2.7249385000000001E-2</v>
      </c>
      <c r="BF1763">
        <v>0.01</v>
      </c>
      <c r="BG1763">
        <v>0.84</v>
      </c>
      <c r="BH1763">
        <v>0.56000000000000005</v>
      </c>
      <c r="BI1763">
        <v>0.59</v>
      </c>
      <c r="BJ1763">
        <v>0.82</v>
      </c>
      <c r="BK1763">
        <v>0.18500049700000001</v>
      </c>
      <c r="BL1763">
        <v>6.9243060999999995E-2</v>
      </c>
      <c r="BM1763">
        <v>0.22303974900000001</v>
      </c>
      <c r="BN1763">
        <v>0.239748974</v>
      </c>
      <c r="BO1763">
        <v>0.2237315</v>
      </c>
      <c r="BP1763">
        <v>0.34305980800000002</v>
      </c>
      <c r="BQ1763">
        <v>0.63725800799999999</v>
      </c>
      <c r="BR1763">
        <v>0.240841786</v>
      </c>
      <c r="BS1763">
        <v>-3.4767759000000002E-2</v>
      </c>
      <c r="BT1763">
        <v>0.14769933700000001</v>
      </c>
      <c r="BU1763">
        <v>0.81726701499999999</v>
      </c>
      <c r="BV1763">
        <v>7.0285175000000005E-2</v>
      </c>
      <c r="BW1763">
        <v>0.70937696299999997</v>
      </c>
      <c r="BX1763">
        <v>7.873583E-3</v>
      </c>
      <c r="BY1763">
        <v>0.04</v>
      </c>
      <c r="BZ1763">
        <v>0.03</v>
      </c>
      <c r="CA1763">
        <v>7.7114673999999994E-2</v>
      </c>
      <c r="CB1763">
        <v>0.186849768</v>
      </c>
      <c r="CC1763">
        <v>0.83116184000000004</v>
      </c>
      <c r="CD1763">
        <v>-0.443369493</v>
      </c>
      <c r="CE1763">
        <v>0.198523696</v>
      </c>
      <c r="CF1763">
        <v>0.192955554</v>
      </c>
      <c r="CG1763">
        <v>0.11</v>
      </c>
    </row>
    <row r="1764" spans="1:85" x14ac:dyDescent="0.25">
      <c r="A1764">
        <v>9</v>
      </c>
      <c r="B1764">
        <v>0.1</v>
      </c>
      <c r="C1764">
        <v>0.34</v>
      </c>
      <c r="D1764">
        <v>0.01</v>
      </c>
      <c r="E1764">
        <v>0.28999999999999998</v>
      </c>
      <c r="F1764">
        <v>0.12</v>
      </c>
      <c r="G1764">
        <v>1</v>
      </c>
      <c r="H1764">
        <v>0.23</v>
      </c>
      <c r="I1764">
        <v>0.69</v>
      </c>
      <c r="J1764">
        <v>0.98</v>
      </c>
      <c r="K1764">
        <v>0.55000000000000004</v>
      </c>
      <c r="L1764">
        <v>0.31</v>
      </c>
      <c r="M1764">
        <v>0.19</v>
      </c>
      <c r="N1764">
        <v>0.26</v>
      </c>
      <c r="O1764">
        <v>0.3</v>
      </c>
      <c r="P1764">
        <v>0.28999999999999998</v>
      </c>
      <c r="Q1764">
        <v>0.28000000000000003</v>
      </c>
      <c r="R1764">
        <v>0.23</v>
      </c>
      <c r="S1764">
        <v>0.18</v>
      </c>
      <c r="T1764">
        <v>0.09</v>
      </c>
      <c r="U1764">
        <v>0.36</v>
      </c>
      <c r="V1764">
        <v>0.19</v>
      </c>
      <c r="W1764">
        <v>0.17</v>
      </c>
      <c r="X1764">
        <v>0.49</v>
      </c>
      <c r="Y1764">
        <v>0.22</v>
      </c>
      <c r="Z1764">
        <v>0.65</v>
      </c>
      <c r="AA1764">
        <v>0.12</v>
      </c>
      <c r="AB1764">
        <v>0.64</v>
      </c>
      <c r="AC1764">
        <v>0.32</v>
      </c>
      <c r="AD1764">
        <v>0.47</v>
      </c>
      <c r="AE1764">
        <v>0.34</v>
      </c>
      <c r="AF1764">
        <v>0.68</v>
      </c>
      <c r="AG1764">
        <v>0.13</v>
      </c>
      <c r="AH1764">
        <v>0.3</v>
      </c>
      <c r="AI1764">
        <v>0.52</v>
      </c>
      <c r="AJ1764">
        <v>0.17</v>
      </c>
      <c r="AK1764">
        <v>0.45</v>
      </c>
      <c r="AL1764">
        <v>7.0000000000000007E-2</v>
      </c>
      <c r="AM1764">
        <v>0.66</v>
      </c>
      <c r="AN1764">
        <v>0.40917338800000003</v>
      </c>
      <c r="AO1764">
        <v>0.08</v>
      </c>
      <c r="AP1764">
        <v>0.82</v>
      </c>
      <c r="AQ1764">
        <v>0.35</v>
      </c>
      <c r="AR1764">
        <v>0.03</v>
      </c>
      <c r="AS1764">
        <v>0.11</v>
      </c>
      <c r="AT1764">
        <v>0.14000000000000001</v>
      </c>
      <c r="AU1764">
        <v>0.13</v>
      </c>
      <c r="AV1764">
        <v>0.14000000000000001</v>
      </c>
      <c r="AW1764">
        <v>0.22</v>
      </c>
      <c r="AX1764">
        <v>0.24</v>
      </c>
      <c r="AY1764">
        <v>0.25</v>
      </c>
      <c r="AZ1764">
        <v>0.2</v>
      </c>
      <c r="BA1764">
        <v>0.42</v>
      </c>
      <c r="BB1764">
        <v>0.42</v>
      </c>
      <c r="BC1764">
        <v>0.37</v>
      </c>
      <c r="BD1764">
        <v>7.0000000000000007E-2</v>
      </c>
      <c r="BE1764">
        <v>0.03</v>
      </c>
      <c r="BF1764">
        <v>0.05</v>
      </c>
      <c r="BG1764">
        <v>0.59</v>
      </c>
      <c r="BH1764">
        <v>0.35</v>
      </c>
      <c r="BI1764">
        <v>0.45</v>
      </c>
      <c r="BJ1764">
        <v>0.46</v>
      </c>
      <c r="BK1764">
        <v>0.29630890999999998</v>
      </c>
      <c r="BL1764">
        <v>2.0867377999999999E-2</v>
      </c>
      <c r="BM1764">
        <v>0.18849212000000001</v>
      </c>
      <c r="BN1764">
        <v>0.25840649599999999</v>
      </c>
      <c r="BO1764">
        <v>0.36418894000000002</v>
      </c>
      <c r="BP1764">
        <v>0.83689015200000005</v>
      </c>
      <c r="BQ1764">
        <v>0.67207758699999998</v>
      </c>
      <c r="BR1764">
        <v>7.1402173999999999E-2</v>
      </c>
      <c r="BS1764">
        <v>0.19439884800000001</v>
      </c>
      <c r="BT1764">
        <v>0.58617544399999999</v>
      </c>
      <c r="BU1764">
        <v>0.22794503199999999</v>
      </c>
      <c r="BV1764">
        <v>0.22770527500000001</v>
      </c>
      <c r="BW1764">
        <v>0.30249414800000002</v>
      </c>
      <c r="BX1764">
        <v>0.57009674099999996</v>
      </c>
      <c r="BY1764">
        <v>0.21</v>
      </c>
      <c r="BZ1764">
        <v>0.08</v>
      </c>
      <c r="CA1764">
        <v>5.5336484999999998E-2</v>
      </c>
      <c r="CB1764">
        <v>0.17942682500000001</v>
      </c>
      <c r="CC1764">
        <v>0.81785996100000002</v>
      </c>
      <c r="CD1764">
        <v>0.689695956</v>
      </c>
      <c r="CE1764">
        <v>0.56240360099999998</v>
      </c>
      <c r="CF1764">
        <v>6.3862527000000002E-2</v>
      </c>
      <c r="CG1764">
        <v>0.05</v>
      </c>
    </row>
    <row r="1765" spans="1:85" x14ac:dyDescent="0.25">
      <c r="A1765">
        <v>9</v>
      </c>
      <c r="B1765">
        <v>0.01</v>
      </c>
      <c r="C1765">
        <v>0.63</v>
      </c>
      <c r="D1765">
        <v>0.15281365199999999</v>
      </c>
      <c r="E1765">
        <v>0.25</v>
      </c>
      <c r="F1765">
        <v>0.03</v>
      </c>
      <c r="G1765">
        <v>1</v>
      </c>
      <c r="H1765">
        <v>0.56999999999999995</v>
      </c>
      <c r="I1765">
        <v>0.79</v>
      </c>
      <c r="J1765">
        <v>0.4</v>
      </c>
      <c r="K1765">
        <v>0.72</v>
      </c>
      <c r="L1765">
        <v>0.34</v>
      </c>
      <c r="M1765">
        <v>0.12</v>
      </c>
      <c r="N1765">
        <v>0.42</v>
      </c>
      <c r="O1765">
        <v>0.5</v>
      </c>
      <c r="P1765">
        <v>0.37</v>
      </c>
      <c r="Q1765">
        <v>0.36</v>
      </c>
      <c r="R1765">
        <v>0.350783277</v>
      </c>
      <c r="S1765">
        <v>0.51</v>
      </c>
      <c r="T1765">
        <v>0.187360467</v>
      </c>
      <c r="U1765">
        <v>0.06</v>
      </c>
      <c r="V1765">
        <v>0.13</v>
      </c>
      <c r="W1765">
        <v>0.21</v>
      </c>
      <c r="X1765">
        <v>0.28000000000000003</v>
      </c>
      <c r="Y1765">
        <v>0.13</v>
      </c>
      <c r="Z1765">
        <v>0.77</v>
      </c>
      <c r="AA1765">
        <v>0.63</v>
      </c>
      <c r="AB1765">
        <v>0.27</v>
      </c>
      <c r="AC1765">
        <v>0.47</v>
      </c>
      <c r="AD1765">
        <v>0.37</v>
      </c>
      <c r="AE1765">
        <v>0.21</v>
      </c>
      <c r="AF1765">
        <v>0.28999999999999998</v>
      </c>
      <c r="AG1765">
        <v>0.04</v>
      </c>
      <c r="AH1765">
        <v>0.68</v>
      </c>
      <c r="AI1765">
        <v>0.7</v>
      </c>
      <c r="AJ1765">
        <v>0.42</v>
      </c>
      <c r="AK1765">
        <v>0.88</v>
      </c>
      <c r="AL1765">
        <v>0.05</v>
      </c>
      <c r="AM1765">
        <v>0.22</v>
      </c>
      <c r="AN1765">
        <v>0.5</v>
      </c>
      <c r="AO1765">
        <v>0.01</v>
      </c>
      <c r="AP1765">
        <v>0.89</v>
      </c>
      <c r="AQ1765">
        <v>0.85</v>
      </c>
      <c r="AR1765">
        <v>0.08</v>
      </c>
      <c r="AS1765">
        <v>0.11</v>
      </c>
      <c r="AT1765">
        <v>0.22</v>
      </c>
      <c r="AU1765">
        <v>0.2</v>
      </c>
      <c r="AV1765">
        <v>0.19</v>
      </c>
      <c r="AW1765">
        <v>0.51</v>
      </c>
      <c r="AX1765">
        <v>0.51</v>
      </c>
      <c r="AY1765">
        <v>0.56999999999999995</v>
      </c>
      <c r="AZ1765">
        <v>0.53</v>
      </c>
      <c r="BA1765">
        <v>0.41</v>
      </c>
      <c r="BB1765">
        <v>0.43</v>
      </c>
      <c r="BC1765">
        <v>0.44</v>
      </c>
      <c r="BD1765">
        <v>0.10142398800000001</v>
      </c>
      <c r="BE1765">
        <v>1.1291684999999999E-2</v>
      </c>
      <c r="BF1765">
        <v>0.05</v>
      </c>
      <c r="BG1765">
        <v>0.88</v>
      </c>
      <c r="BH1765">
        <v>0.66</v>
      </c>
      <c r="BI1765">
        <v>0.54</v>
      </c>
      <c r="BJ1765">
        <v>0.89</v>
      </c>
      <c r="BK1765">
        <v>0.22812823099999999</v>
      </c>
      <c r="BL1765">
        <v>2.3393880999999998E-2</v>
      </c>
      <c r="BM1765">
        <v>0.172012889</v>
      </c>
      <c r="BN1765">
        <v>0.35132475800000001</v>
      </c>
      <c r="BO1765">
        <v>0.29632998399999999</v>
      </c>
      <c r="BP1765">
        <v>0.62313653000000002</v>
      </c>
      <c r="BQ1765">
        <v>0.408261606</v>
      </c>
      <c r="BR1765">
        <v>6.0301610999999998E-2</v>
      </c>
      <c r="BS1765">
        <v>0.18766290199999999</v>
      </c>
      <c r="BT1765">
        <v>-1.1521455E-2</v>
      </c>
      <c r="BU1765">
        <v>-3.4601075000000002E-2</v>
      </c>
      <c r="BV1765">
        <v>-0.168380688</v>
      </c>
      <c r="BW1765">
        <v>0.426153383</v>
      </c>
      <c r="BX1765">
        <v>0.47790194899999999</v>
      </c>
      <c r="BY1765">
        <v>0.04</v>
      </c>
      <c r="BZ1765">
        <v>0.03</v>
      </c>
      <c r="CA1765">
        <v>-0.20637080499999999</v>
      </c>
      <c r="CB1765">
        <v>5.7973117999999997E-2</v>
      </c>
      <c r="CC1765">
        <v>0.93426330899999999</v>
      </c>
      <c r="CD1765">
        <v>0.41211689899999998</v>
      </c>
      <c r="CE1765">
        <v>0.28362415299999999</v>
      </c>
      <c r="CF1765">
        <v>0.21635173499999999</v>
      </c>
      <c r="CG1765">
        <v>0.01</v>
      </c>
    </row>
    <row r="1766" spans="1:85" x14ac:dyDescent="0.25">
      <c r="A1766">
        <v>9</v>
      </c>
      <c r="B1766">
        <v>-7.4309720999999995E-2</v>
      </c>
      <c r="C1766">
        <v>0.31</v>
      </c>
      <c r="D1766">
        <v>0.06</v>
      </c>
      <c r="E1766">
        <v>0.56999999999999995</v>
      </c>
      <c r="F1766">
        <v>0.02</v>
      </c>
      <c r="G1766">
        <v>1</v>
      </c>
      <c r="H1766">
        <v>0.8</v>
      </c>
      <c r="I1766">
        <v>0.64</v>
      </c>
      <c r="J1766">
        <v>0.4</v>
      </c>
      <c r="K1766">
        <v>0.91</v>
      </c>
      <c r="L1766">
        <v>0.43</v>
      </c>
      <c r="M1766">
        <v>0.02</v>
      </c>
      <c r="N1766">
        <v>0.28000000000000003</v>
      </c>
      <c r="O1766">
        <v>0.98</v>
      </c>
      <c r="P1766">
        <v>1</v>
      </c>
      <c r="Q1766">
        <v>1</v>
      </c>
      <c r="R1766">
        <v>0.54</v>
      </c>
      <c r="S1766">
        <v>0.57999999999999996</v>
      </c>
      <c r="T1766">
        <v>0.117523029</v>
      </c>
      <c r="U1766">
        <v>0.08</v>
      </c>
      <c r="V1766">
        <v>0.11</v>
      </c>
      <c r="W1766">
        <v>0.1</v>
      </c>
      <c r="X1766">
        <v>0.92</v>
      </c>
      <c r="Y1766">
        <v>0.04</v>
      </c>
      <c r="Z1766">
        <v>0.51</v>
      </c>
      <c r="AA1766">
        <v>0.33</v>
      </c>
      <c r="AB1766">
        <v>0.69</v>
      </c>
      <c r="AC1766">
        <v>0.01</v>
      </c>
      <c r="AD1766">
        <v>1</v>
      </c>
      <c r="AE1766">
        <v>0.25</v>
      </c>
      <c r="AF1766">
        <v>0.38</v>
      </c>
      <c r="AG1766">
        <v>0.03</v>
      </c>
      <c r="AH1766">
        <v>0.28999999999999998</v>
      </c>
      <c r="AI1766">
        <v>0.4</v>
      </c>
      <c r="AJ1766">
        <v>0.04</v>
      </c>
      <c r="AK1766">
        <v>0.76</v>
      </c>
      <c r="AL1766">
        <v>0.02</v>
      </c>
      <c r="AM1766">
        <v>0.39</v>
      </c>
      <c r="AN1766">
        <v>0.5</v>
      </c>
      <c r="AO1766">
        <v>0.01</v>
      </c>
      <c r="AP1766">
        <v>0.79</v>
      </c>
      <c r="AQ1766">
        <v>0.67</v>
      </c>
      <c r="AR1766">
        <v>0.03</v>
      </c>
      <c r="AS1766">
        <v>0.471563544</v>
      </c>
      <c r="AT1766">
        <v>0.49</v>
      </c>
      <c r="AU1766">
        <v>0.54</v>
      </c>
      <c r="AV1766">
        <v>0.62</v>
      </c>
      <c r="AW1766">
        <v>0.53</v>
      </c>
      <c r="AX1766">
        <v>0.49</v>
      </c>
      <c r="AY1766">
        <v>0.55000000000000004</v>
      </c>
      <c r="AZ1766">
        <v>0.5</v>
      </c>
      <c r="BA1766">
        <v>0.13</v>
      </c>
      <c r="BB1766">
        <v>0.16</v>
      </c>
      <c r="BC1766">
        <v>0.22</v>
      </c>
      <c r="BD1766">
        <v>8.4081269E-2</v>
      </c>
      <c r="BE1766">
        <v>0.240507585</v>
      </c>
      <c r="BF1766">
        <v>0.17</v>
      </c>
      <c r="BG1766">
        <v>0.62</v>
      </c>
      <c r="BH1766">
        <v>0.65</v>
      </c>
      <c r="BI1766">
        <v>0.64</v>
      </c>
      <c r="BJ1766">
        <v>0.57999999999999996</v>
      </c>
      <c r="BK1766">
        <v>0.400663773</v>
      </c>
      <c r="BL1766">
        <v>0.310239977</v>
      </c>
      <c r="BM1766">
        <v>0.25753216000000001</v>
      </c>
      <c r="BN1766">
        <v>0.152157917</v>
      </c>
      <c r="BO1766">
        <v>0.228356647</v>
      </c>
      <c r="BP1766">
        <v>0.66750071799999999</v>
      </c>
      <c r="BQ1766">
        <v>0.63823229199999998</v>
      </c>
      <c r="BR1766">
        <v>-0.104664312</v>
      </c>
      <c r="BS1766">
        <v>-0.17795739299999999</v>
      </c>
      <c r="BT1766">
        <v>0.203686653</v>
      </c>
      <c r="BU1766">
        <v>-0.28758788699999999</v>
      </c>
      <c r="BV1766">
        <v>5.0129610999999998E-2</v>
      </c>
      <c r="BW1766">
        <v>0.67227482199999999</v>
      </c>
      <c r="BX1766">
        <v>0.67068889399999998</v>
      </c>
      <c r="BY1766">
        <v>0.13</v>
      </c>
      <c r="BZ1766">
        <v>0.02</v>
      </c>
      <c r="CA1766">
        <v>0.33305348200000001</v>
      </c>
      <c r="CB1766">
        <v>0.21701705299999999</v>
      </c>
      <c r="CC1766">
        <v>0.36699305100000001</v>
      </c>
      <c r="CD1766">
        <v>0.64957208300000002</v>
      </c>
      <c r="CE1766">
        <v>0.88809719799999998</v>
      </c>
      <c r="CF1766">
        <v>0.23879664</v>
      </c>
      <c r="CG1766">
        <v>0.06</v>
      </c>
    </row>
    <row r="1767" spans="1:85" x14ac:dyDescent="0.25">
      <c r="A1767">
        <v>9</v>
      </c>
      <c r="B1767">
        <v>0.14000000000000001</v>
      </c>
      <c r="C1767">
        <v>0.6</v>
      </c>
      <c r="D1767">
        <v>0.14000000000000001</v>
      </c>
      <c r="E1767">
        <v>0.23</v>
      </c>
      <c r="F1767">
        <v>0.15</v>
      </c>
      <c r="G1767">
        <v>0.99</v>
      </c>
      <c r="H1767">
        <v>0.44</v>
      </c>
      <c r="I1767">
        <v>0.67</v>
      </c>
      <c r="J1767">
        <v>0.16</v>
      </c>
      <c r="K1767">
        <v>0.39</v>
      </c>
      <c r="L1767">
        <v>0.3</v>
      </c>
      <c r="M1767">
        <v>0.49</v>
      </c>
      <c r="N1767">
        <v>0.49</v>
      </c>
      <c r="O1767">
        <v>0.4</v>
      </c>
      <c r="P1767">
        <v>0.33</v>
      </c>
      <c r="Q1767">
        <v>0.36</v>
      </c>
      <c r="R1767">
        <v>0.26</v>
      </c>
      <c r="S1767">
        <v>0.33</v>
      </c>
      <c r="T1767">
        <v>0.08</v>
      </c>
      <c r="U1767">
        <v>0.25</v>
      </c>
      <c r="V1767">
        <v>0.2</v>
      </c>
      <c r="W1767">
        <v>0.33</v>
      </c>
      <c r="X1767">
        <v>0.25</v>
      </c>
      <c r="Y1767">
        <v>0.44</v>
      </c>
      <c r="Z1767">
        <v>0.49</v>
      </c>
      <c r="AA1767">
        <v>0.43</v>
      </c>
      <c r="AB1767">
        <v>0.34</v>
      </c>
      <c r="AC1767">
        <v>0.32</v>
      </c>
      <c r="AD1767">
        <v>0.44</v>
      </c>
      <c r="AE1767">
        <v>0.6</v>
      </c>
      <c r="AF1767">
        <v>0.4</v>
      </c>
      <c r="AG1767">
        <v>0.38</v>
      </c>
      <c r="AH1767">
        <v>0.59</v>
      </c>
      <c r="AI1767">
        <v>0.57999999999999996</v>
      </c>
      <c r="AJ1767">
        <v>0.57999999999999996</v>
      </c>
      <c r="AK1767">
        <v>0.55000000000000004</v>
      </c>
      <c r="AL1767">
        <v>0.3</v>
      </c>
      <c r="AM1767">
        <v>0.43</v>
      </c>
      <c r="AN1767">
        <v>0.5</v>
      </c>
      <c r="AO1767">
        <v>0.18</v>
      </c>
      <c r="AP1767">
        <v>0.63</v>
      </c>
      <c r="AQ1767">
        <v>0.55000000000000004</v>
      </c>
      <c r="AR1767">
        <v>0.13</v>
      </c>
      <c r="AS1767">
        <v>0.28000000000000003</v>
      </c>
      <c r="AT1767">
        <v>0.33</v>
      </c>
      <c r="AU1767">
        <v>0.32</v>
      </c>
      <c r="AV1767">
        <v>0.31</v>
      </c>
      <c r="AW1767">
        <v>0.53</v>
      </c>
      <c r="AX1767">
        <v>0.51</v>
      </c>
      <c r="AY1767">
        <v>0.56999999999999995</v>
      </c>
      <c r="AZ1767">
        <v>0.52</v>
      </c>
      <c r="BA1767">
        <v>0.56000000000000005</v>
      </c>
      <c r="BB1767">
        <v>0.65</v>
      </c>
      <c r="BC1767">
        <v>0.22</v>
      </c>
      <c r="BD1767">
        <v>0.03</v>
      </c>
      <c r="BE1767">
        <v>0.31956668700000002</v>
      </c>
      <c r="BF1767">
        <v>0.27</v>
      </c>
      <c r="BG1767">
        <v>0.49</v>
      </c>
      <c r="BH1767">
        <v>0.21</v>
      </c>
      <c r="BI1767">
        <v>0.56999999999999995</v>
      </c>
      <c r="BJ1767">
        <v>0.6</v>
      </c>
      <c r="BK1767">
        <v>0.20768752400000001</v>
      </c>
      <c r="BL1767">
        <v>0.15298974300000001</v>
      </c>
      <c r="BM1767">
        <v>0.24696494299999999</v>
      </c>
      <c r="BN1767">
        <v>0.27958300800000002</v>
      </c>
      <c r="BO1767">
        <v>0.115657567</v>
      </c>
      <c r="BP1767">
        <v>0.38517281399999997</v>
      </c>
      <c r="BQ1767">
        <v>0.20508864199999999</v>
      </c>
      <c r="BR1767">
        <v>0.343806063</v>
      </c>
      <c r="BS1767">
        <v>0.32809309800000003</v>
      </c>
      <c r="BT1767">
        <v>-2.2462810000000001E-3</v>
      </c>
      <c r="BU1767">
        <v>0.22173305600000001</v>
      </c>
      <c r="BV1767">
        <v>0.21029378100000001</v>
      </c>
      <c r="BW1767">
        <v>0.43966507799999999</v>
      </c>
      <c r="BX1767">
        <v>0.29655540800000002</v>
      </c>
      <c r="BY1767">
        <v>0.09</v>
      </c>
      <c r="BZ1767">
        <v>0.06</v>
      </c>
      <c r="CA1767">
        <v>-5.4312824000000003E-2</v>
      </c>
      <c r="CB1767">
        <v>-8.7523812000000006E-2</v>
      </c>
      <c r="CC1767">
        <v>0.47569091400000002</v>
      </c>
      <c r="CD1767">
        <v>0.20921137400000001</v>
      </c>
      <c r="CE1767">
        <v>0.51689756899999995</v>
      </c>
      <c r="CF1767">
        <v>0.108144755</v>
      </c>
      <c r="CG1767">
        <v>0.5</v>
      </c>
    </row>
    <row r="1768" spans="1:85" x14ac:dyDescent="0.25">
      <c r="A1768">
        <v>9</v>
      </c>
      <c r="B1768">
        <v>0.33501657099999999</v>
      </c>
      <c r="C1768">
        <v>0.59</v>
      </c>
      <c r="D1768">
        <v>0.02</v>
      </c>
      <c r="E1768">
        <v>0.35</v>
      </c>
      <c r="F1768">
        <v>0.01</v>
      </c>
      <c r="G1768">
        <v>0.53</v>
      </c>
      <c r="H1768">
        <v>0.47</v>
      </c>
      <c r="I1768">
        <v>0.65</v>
      </c>
      <c r="J1768">
        <v>0.55000000000000004</v>
      </c>
      <c r="K1768">
        <v>0.47</v>
      </c>
      <c r="L1768">
        <v>0.5</v>
      </c>
      <c r="M1768">
        <v>0.21</v>
      </c>
      <c r="N1768">
        <v>0.42</v>
      </c>
      <c r="O1768">
        <v>0.48</v>
      </c>
      <c r="P1768">
        <v>0.37</v>
      </c>
      <c r="Q1768">
        <v>0.35</v>
      </c>
      <c r="R1768">
        <v>0.2</v>
      </c>
      <c r="S1768">
        <v>0.37</v>
      </c>
      <c r="T1768">
        <v>-0.103403436</v>
      </c>
      <c r="U1768">
        <v>0.09</v>
      </c>
      <c r="V1768">
        <v>0.22</v>
      </c>
      <c r="W1768">
        <v>0.36</v>
      </c>
      <c r="X1768">
        <v>0.28999999999999998</v>
      </c>
      <c r="Y1768">
        <v>0.33</v>
      </c>
      <c r="Z1768">
        <v>0.63</v>
      </c>
      <c r="AA1768">
        <v>0.4</v>
      </c>
      <c r="AB1768">
        <v>0.51</v>
      </c>
      <c r="AC1768">
        <v>0.41</v>
      </c>
      <c r="AD1768">
        <v>0.44</v>
      </c>
      <c r="AE1768">
        <v>0.31</v>
      </c>
      <c r="AF1768">
        <v>0.47</v>
      </c>
      <c r="AG1768">
        <v>0.09</v>
      </c>
      <c r="AH1768">
        <v>0.57999999999999996</v>
      </c>
      <c r="AI1768">
        <v>0.66</v>
      </c>
      <c r="AJ1768">
        <v>0.28999999999999998</v>
      </c>
      <c r="AK1768">
        <v>0.78</v>
      </c>
      <c r="AL1768">
        <v>0.06</v>
      </c>
      <c r="AM1768">
        <v>0.37</v>
      </c>
      <c r="AN1768">
        <v>0.5</v>
      </c>
      <c r="AO1768">
        <v>0.01</v>
      </c>
      <c r="AP1768">
        <v>0.83</v>
      </c>
      <c r="AQ1768">
        <v>0.71</v>
      </c>
      <c r="AR1768">
        <v>0.27</v>
      </c>
      <c r="AS1768">
        <v>0.59335269800000001</v>
      </c>
      <c r="AT1768">
        <v>0.31</v>
      </c>
      <c r="AU1768">
        <v>0.28999999999999998</v>
      </c>
      <c r="AV1768">
        <v>0.28000000000000003</v>
      </c>
      <c r="AW1768">
        <v>0.32</v>
      </c>
      <c r="AX1768">
        <v>0.42</v>
      </c>
      <c r="AY1768">
        <v>0.48</v>
      </c>
      <c r="AZ1768">
        <v>0.41</v>
      </c>
      <c r="BA1768">
        <v>0.35</v>
      </c>
      <c r="BB1768">
        <v>0.48</v>
      </c>
      <c r="BC1768">
        <v>0.33</v>
      </c>
      <c r="BD1768">
        <v>0.17666412100000001</v>
      </c>
      <c r="BE1768">
        <v>0.30838592100000001</v>
      </c>
      <c r="BF1768">
        <v>0.08</v>
      </c>
      <c r="BG1768">
        <v>0.88</v>
      </c>
      <c r="BH1768">
        <v>0.75</v>
      </c>
      <c r="BI1768">
        <v>0.89</v>
      </c>
      <c r="BJ1768">
        <v>0.82</v>
      </c>
      <c r="BK1768">
        <v>0.33765774700000001</v>
      </c>
      <c r="BL1768">
        <v>0.236398565</v>
      </c>
      <c r="BM1768">
        <v>0.20061426199999999</v>
      </c>
      <c r="BN1768">
        <v>0.49294886599999999</v>
      </c>
      <c r="BO1768">
        <v>2.3163725E-2</v>
      </c>
      <c r="BP1768">
        <v>0.41356131600000001</v>
      </c>
      <c r="BQ1768">
        <v>0.71069965099999999</v>
      </c>
      <c r="BR1768">
        <v>0.29685462899999998</v>
      </c>
      <c r="BS1768">
        <v>-5.5507071999999998E-2</v>
      </c>
      <c r="BT1768">
        <v>0.52422079600000004</v>
      </c>
      <c r="BU1768">
        <v>0.406570298</v>
      </c>
      <c r="BV1768">
        <v>6.0387543000000002E-2</v>
      </c>
      <c r="BW1768">
        <v>0.63937623799999999</v>
      </c>
      <c r="BX1768">
        <v>0.40497296799999999</v>
      </c>
      <c r="BY1768">
        <v>0.04</v>
      </c>
      <c r="BZ1768">
        <v>0.06</v>
      </c>
      <c r="CA1768">
        <v>0.55510881400000001</v>
      </c>
      <c r="CB1768">
        <v>0.12438160400000001</v>
      </c>
      <c r="CC1768">
        <v>1.123781734</v>
      </c>
      <c r="CD1768">
        <v>0.163711465</v>
      </c>
      <c r="CE1768">
        <v>0.94110809699999998</v>
      </c>
      <c r="CF1768">
        <v>0.30006958700000003</v>
      </c>
      <c r="CG1768">
        <v>0.13</v>
      </c>
    </row>
    <row r="1769" spans="1:85" x14ac:dyDescent="0.25">
      <c r="A1769">
        <v>9</v>
      </c>
      <c r="B1769">
        <v>0.05</v>
      </c>
      <c r="C1769">
        <v>0.32</v>
      </c>
      <c r="D1769">
        <v>0.46</v>
      </c>
      <c r="E1769">
        <v>0.7</v>
      </c>
      <c r="F1769">
        <v>7.0000000000000007E-2</v>
      </c>
      <c r="G1769">
        <v>1</v>
      </c>
      <c r="H1769">
        <v>0.17</v>
      </c>
      <c r="I1769">
        <v>0.28000000000000003</v>
      </c>
      <c r="J1769">
        <v>0.21</v>
      </c>
      <c r="K1769">
        <v>0.41</v>
      </c>
      <c r="L1769">
        <v>0.73</v>
      </c>
      <c r="M1769">
        <v>0.44</v>
      </c>
      <c r="N1769">
        <v>0.56999999999999995</v>
      </c>
      <c r="O1769">
        <v>0.19</v>
      </c>
      <c r="P1769">
        <v>0.26</v>
      </c>
      <c r="Q1769">
        <v>0.32</v>
      </c>
      <c r="R1769">
        <v>0.14000000000000001</v>
      </c>
      <c r="S1769">
        <v>0.48</v>
      </c>
      <c r="T1769">
        <v>7.0000000000000007E-2</v>
      </c>
      <c r="U1769">
        <v>0.52</v>
      </c>
      <c r="V1769">
        <v>0.36</v>
      </c>
      <c r="W1769">
        <v>0.49</v>
      </c>
      <c r="X1769">
        <v>0.26</v>
      </c>
      <c r="Y1769">
        <v>0.45</v>
      </c>
      <c r="Z1769">
        <v>0.28999999999999998</v>
      </c>
      <c r="AA1769">
        <v>0.3</v>
      </c>
      <c r="AB1769">
        <v>0.42</v>
      </c>
      <c r="AC1769">
        <v>0.36</v>
      </c>
      <c r="AD1769">
        <v>0.4</v>
      </c>
      <c r="AE1769">
        <v>0.72</v>
      </c>
      <c r="AF1769">
        <v>0.34</v>
      </c>
      <c r="AG1769">
        <v>0.5</v>
      </c>
      <c r="AH1769">
        <v>0.31</v>
      </c>
      <c r="AI1769">
        <v>0.3</v>
      </c>
      <c r="AJ1769">
        <v>0.36</v>
      </c>
      <c r="AK1769">
        <v>0.46</v>
      </c>
      <c r="AL1769">
        <v>0.24</v>
      </c>
      <c r="AM1769">
        <v>0.61</v>
      </c>
      <c r="AN1769">
        <v>0.48960900200000002</v>
      </c>
      <c r="AO1769">
        <v>0.11</v>
      </c>
      <c r="AP1769">
        <v>0.55000000000000004</v>
      </c>
      <c r="AQ1769">
        <v>0.48</v>
      </c>
      <c r="AR1769">
        <v>0.25</v>
      </c>
      <c r="AS1769">
        <v>0.26</v>
      </c>
      <c r="AT1769">
        <v>0.1</v>
      </c>
      <c r="AU1769">
        <v>0.11</v>
      </c>
      <c r="AV1769">
        <v>0.13</v>
      </c>
      <c r="AW1769">
        <v>0.14000000000000001</v>
      </c>
      <c r="AX1769">
        <v>0.21</v>
      </c>
      <c r="AY1769">
        <v>0.25</v>
      </c>
      <c r="AZ1769">
        <v>0.25</v>
      </c>
      <c r="BA1769">
        <v>0.49</v>
      </c>
      <c r="BB1769">
        <v>0.47</v>
      </c>
      <c r="BC1769">
        <v>0.35</v>
      </c>
      <c r="BD1769">
        <v>0.02</v>
      </c>
      <c r="BE1769">
        <v>7.7997859000000003E-2</v>
      </c>
      <c r="BF1769">
        <v>0.08</v>
      </c>
      <c r="BG1769">
        <v>0.42</v>
      </c>
      <c r="BH1769">
        <v>0.45</v>
      </c>
      <c r="BI1769">
        <v>0.55000000000000004</v>
      </c>
      <c r="BJ1769">
        <v>0.53</v>
      </c>
      <c r="BK1769">
        <v>0.27</v>
      </c>
      <c r="BL1769">
        <v>0.03</v>
      </c>
      <c r="BM1769">
        <v>0.26</v>
      </c>
      <c r="BN1769">
        <v>0.41</v>
      </c>
      <c r="BO1769">
        <v>0.21</v>
      </c>
      <c r="BP1769">
        <v>0.77</v>
      </c>
      <c r="BQ1769">
        <v>0.77</v>
      </c>
      <c r="BR1769">
        <v>0.36</v>
      </c>
      <c r="BS1769">
        <v>0</v>
      </c>
      <c r="BT1769">
        <v>0</v>
      </c>
      <c r="BU1769">
        <v>0.25</v>
      </c>
      <c r="BV1769">
        <v>0.04</v>
      </c>
      <c r="BW1769">
        <v>0.71</v>
      </c>
      <c r="BX1769">
        <v>0.39</v>
      </c>
      <c r="BY1769">
        <v>0.12</v>
      </c>
      <c r="BZ1769">
        <v>0.01</v>
      </c>
      <c r="CA1769">
        <v>0.1</v>
      </c>
      <c r="CB1769">
        <v>0.02</v>
      </c>
      <c r="CC1769">
        <v>0.92</v>
      </c>
      <c r="CD1769">
        <v>0</v>
      </c>
      <c r="CE1769">
        <v>0.86</v>
      </c>
      <c r="CF1769">
        <v>0.17</v>
      </c>
      <c r="CG1769">
        <v>0.67</v>
      </c>
    </row>
    <row r="1770" spans="1:85" x14ac:dyDescent="0.25">
      <c r="A1770">
        <v>9</v>
      </c>
      <c r="B1770">
        <v>0.01</v>
      </c>
      <c r="C1770">
        <v>0.32</v>
      </c>
      <c r="D1770">
        <v>0.03</v>
      </c>
      <c r="E1770">
        <v>0.72</v>
      </c>
      <c r="F1770">
        <v>9.221588E-2</v>
      </c>
      <c r="G1770">
        <v>0.96247428000000002</v>
      </c>
      <c r="H1770">
        <v>0.09</v>
      </c>
      <c r="I1770">
        <v>0.21</v>
      </c>
      <c r="J1770">
        <v>0.23</v>
      </c>
      <c r="K1770">
        <v>0.39</v>
      </c>
      <c r="L1770">
        <v>0.77</v>
      </c>
      <c r="M1770">
        <v>0.35</v>
      </c>
      <c r="N1770">
        <v>0.61</v>
      </c>
      <c r="O1770">
        <v>0.12</v>
      </c>
      <c r="P1770">
        <v>0.16</v>
      </c>
      <c r="Q1770">
        <v>0.18</v>
      </c>
      <c r="R1770">
        <v>0.03</v>
      </c>
      <c r="S1770">
        <v>0.27</v>
      </c>
      <c r="T1770">
        <v>0.02</v>
      </c>
      <c r="U1770">
        <v>0.54</v>
      </c>
      <c r="V1770">
        <v>0.4</v>
      </c>
      <c r="W1770">
        <v>0.5</v>
      </c>
      <c r="X1770">
        <v>0.21</v>
      </c>
      <c r="Y1770">
        <v>0.6</v>
      </c>
      <c r="Z1770">
        <v>0.19</v>
      </c>
      <c r="AA1770">
        <v>0.41</v>
      </c>
      <c r="AB1770">
        <v>0.56000000000000005</v>
      </c>
      <c r="AC1770">
        <v>0.45</v>
      </c>
      <c r="AD1770">
        <v>0.35</v>
      </c>
      <c r="AE1770">
        <v>0.47</v>
      </c>
      <c r="AF1770">
        <v>0.37</v>
      </c>
      <c r="AG1770">
        <v>7.0000000000000007E-2</v>
      </c>
      <c r="AH1770">
        <v>0.25</v>
      </c>
      <c r="AI1770">
        <v>0.25</v>
      </c>
      <c r="AJ1770">
        <v>0.28000000000000003</v>
      </c>
      <c r="AK1770">
        <v>0.61</v>
      </c>
      <c r="AL1770">
        <v>0.06</v>
      </c>
      <c r="AM1770">
        <v>0.53</v>
      </c>
      <c r="AN1770">
        <v>0.5</v>
      </c>
      <c r="AO1770">
        <v>0.03</v>
      </c>
      <c r="AP1770">
        <v>0.59</v>
      </c>
      <c r="AQ1770">
        <v>0.62</v>
      </c>
      <c r="AR1770">
        <v>0.14000000000000001</v>
      </c>
      <c r="AS1770">
        <v>0.26</v>
      </c>
      <c r="AT1770">
        <v>0.02</v>
      </c>
      <c r="AU1770">
        <v>0.02</v>
      </c>
      <c r="AV1770">
        <v>0.03</v>
      </c>
      <c r="AW1770">
        <v>0.06</v>
      </c>
      <c r="AX1770">
        <v>0.09</v>
      </c>
      <c r="AY1770">
        <v>0.08</v>
      </c>
      <c r="AZ1770">
        <v>7.0000000000000007E-2</v>
      </c>
      <c r="BA1770">
        <v>0.49</v>
      </c>
      <c r="BB1770">
        <v>0.18</v>
      </c>
      <c r="BC1770">
        <v>0.21</v>
      </c>
      <c r="BD1770">
        <v>0.02</v>
      </c>
      <c r="BE1770">
        <v>0.18350446300000001</v>
      </c>
      <c r="BF1770">
        <v>0.01</v>
      </c>
      <c r="BG1770">
        <v>0.56999999999999995</v>
      </c>
      <c r="BH1770">
        <v>0.56999999999999995</v>
      </c>
      <c r="BI1770">
        <v>0.65</v>
      </c>
      <c r="BJ1770">
        <v>0.7</v>
      </c>
      <c r="BK1770">
        <v>0.32209253999999998</v>
      </c>
      <c r="BL1770">
        <v>2.8043815E-2</v>
      </c>
      <c r="BM1770">
        <v>0.25478101600000003</v>
      </c>
      <c r="BN1770">
        <v>9.2776201000000003E-2</v>
      </c>
      <c r="BO1770">
        <v>0.106428896</v>
      </c>
      <c r="BP1770">
        <v>0.63132157899999997</v>
      </c>
      <c r="BQ1770">
        <v>0.99357455699999997</v>
      </c>
      <c r="BR1770">
        <v>-0.11489601100000001</v>
      </c>
      <c r="BS1770">
        <v>-2.0044671E-2</v>
      </c>
      <c r="BT1770">
        <v>0.459356502</v>
      </c>
      <c r="BU1770">
        <v>7.3166073999999998E-2</v>
      </c>
      <c r="BV1770">
        <v>-6.5112785000000006E-2</v>
      </c>
      <c r="BW1770">
        <v>1.8937389999999998E-2</v>
      </c>
      <c r="BX1770">
        <v>0.14846154</v>
      </c>
      <c r="BY1770">
        <v>0.12</v>
      </c>
      <c r="BZ1770">
        <v>0.01</v>
      </c>
      <c r="CA1770">
        <v>0.45140886899999999</v>
      </c>
      <c r="CB1770">
        <v>0.129688936</v>
      </c>
      <c r="CC1770">
        <v>0.90724708300000001</v>
      </c>
      <c r="CD1770">
        <v>0.89349946999999996</v>
      </c>
      <c r="CE1770">
        <v>0.58167916600000003</v>
      </c>
      <c r="CF1770">
        <v>0.23808696400000001</v>
      </c>
      <c r="CG1770">
        <v>0.17</v>
      </c>
    </row>
    <row r="1771" spans="1:85" x14ac:dyDescent="0.25">
      <c r="A1771">
        <v>9</v>
      </c>
      <c r="B1771">
        <v>0.26</v>
      </c>
      <c r="C1771">
        <v>0.44</v>
      </c>
      <c r="D1771">
        <v>0.65</v>
      </c>
      <c r="E1771">
        <v>0.28999999999999998</v>
      </c>
      <c r="F1771">
        <v>0.27</v>
      </c>
      <c r="G1771">
        <v>1</v>
      </c>
      <c r="H1771">
        <v>0.26</v>
      </c>
      <c r="I1771">
        <v>0.67</v>
      </c>
      <c r="J1771">
        <v>0.1</v>
      </c>
      <c r="K1771">
        <v>0.35</v>
      </c>
      <c r="L1771">
        <v>0.33</v>
      </c>
      <c r="M1771">
        <v>0.37</v>
      </c>
      <c r="N1771">
        <v>0.53</v>
      </c>
      <c r="O1771">
        <v>0.26</v>
      </c>
      <c r="P1771">
        <v>0.26</v>
      </c>
      <c r="Q1771">
        <v>0.33</v>
      </c>
      <c r="R1771">
        <v>0.21</v>
      </c>
      <c r="S1771">
        <v>0.34</v>
      </c>
      <c r="T1771">
        <v>0.21</v>
      </c>
      <c r="U1771">
        <v>0.37</v>
      </c>
      <c r="V1771">
        <v>0.23</v>
      </c>
      <c r="W1771">
        <v>0.35</v>
      </c>
      <c r="X1771">
        <v>0.28999999999999998</v>
      </c>
      <c r="Y1771">
        <v>0.36</v>
      </c>
      <c r="Z1771">
        <v>0.59</v>
      </c>
      <c r="AA1771">
        <v>0.46</v>
      </c>
      <c r="AB1771">
        <v>0.36</v>
      </c>
      <c r="AC1771">
        <v>0.37</v>
      </c>
      <c r="AD1771">
        <v>0.4</v>
      </c>
      <c r="AE1771">
        <v>0.55000000000000004</v>
      </c>
      <c r="AF1771">
        <v>0.42</v>
      </c>
      <c r="AG1771">
        <v>0.52</v>
      </c>
      <c r="AH1771">
        <v>0.45</v>
      </c>
      <c r="AI1771">
        <v>0.47</v>
      </c>
      <c r="AJ1771">
        <v>0.46</v>
      </c>
      <c r="AK1771">
        <v>0.37</v>
      </c>
      <c r="AL1771">
        <v>0.16</v>
      </c>
      <c r="AM1771">
        <v>0.52</v>
      </c>
      <c r="AN1771">
        <v>0.5</v>
      </c>
      <c r="AO1771">
        <v>0.31</v>
      </c>
      <c r="AP1771">
        <v>0.67</v>
      </c>
      <c r="AQ1771">
        <v>0.38</v>
      </c>
      <c r="AR1771">
        <v>0.28999999999999998</v>
      </c>
      <c r="AS1771">
        <v>0.18</v>
      </c>
      <c r="AT1771">
        <v>0.19</v>
      </c>
      <c r="AU1771">
        <v>0.18</v>
      </c>
      <c r="AV1771">
        <v>0.16</v>
      </c>
      <c r="AW1771">
        <v>0.28000000000000003</v>
      </c>
      <c r="AX1771">
        <v>0.3</v>
      </c>
      <c r="AY1771">
        <v>0.33</v>
      </c>
      <c r="AZ1771">
        <v>0.31</v>
      </c>
      <c r="BA1771">
        <v>0.48</v>
      </c>
      <c r="BB1771">
        <v>0.54</v>
      </c>
      <c r="BC1771">
        <v>0.4</v>
      </c>
      <c r="BD1771">
        <v>0.06</v>
      </c>
      <c r="BE1771">
        <v>0.09</v>
      </c>
      <c r="BF1771">
        <v>0.12</v>
      </c>
      <c r="BG1771">
        <v>0.44</v>
      </c>
      <c r="BH1771">
        <v>0.37</v>
      </c>
      <c r="BI1771">
        <v>0.35</v>
      </c>
      <c r="BJ1771">
        <v>0.28999999999999998</v>
      </c>
      <c r="BK1771">
        <v>0.16</v>
      </c>
      <c r="BL1771">
        <v>0.06</v>
      </c>
      <c r="BM1771">
        <v>0.13</v>
      </c>
      <c r="BN1771">
        <v>0.3</v>
      </c>
      <c r="BO1771">
        <v>0.13</v>
      </c>
      <c r="BP1771">
        <v>0.56000000000000005</v>
      </c>
      <c r="BQ1771">
        <v>0.73</v>
      </c>
      <c r="BR1771">
        <v>0.41</v>
      </c>
      <c r="BS1771">
        <v>0.02</v>
      </c>
      <c r="BT1771">
        <v>7.0000000000000007E-2</v>
      </c>
      <c r="BU1771">
        <v>0.3</v>
      </c>
      <c r="BV1771">
        <v>0.08</v>
      </c>
      <c r="BW1771">
        <v>0.56999999999999995</v>
      </c>
      <c r="BX1771">
        <v>0.14000000000000001</v>
      </c>
      <c r="BY1771">
        <v>0.21</v>
      </c>
      <c r="BZ1771">
        <v>0.16</v>
      </c>
      <c r="CA1771">
        <v>0.2</v>
      </c>
      <c r="CB1771">
        <v>0.04</v>
      </c>
      <c r="CC1771">
        <v>0.76</v>
      </c>
      <c r="CD1771">
        <v>1</v>
      </c>
      <c r="CE1771">
        <v>0.82</v>
      </c>
      <c r="CF1771">
        <v>0.1</v>
      </c>
      <c r="CG1771">
        <v>0.35</v>
      </c>
    </row>
    <row r="1772" spans="1:85" x14ac:dyDescent="0.25">
      <c r="A1772">
        <v>9</v>
      </c>
      <c r="B1772">
        <v>0.02</v>
      </c>
      <c r="C1772">
        <v>0.48</v>
      </c>
      <c r="D1772">
        <v>0.23</v>
      </c>
      <c r="E1772">
        <v>0.48</v>
      </c>
      <c r="F1772">
        <v>0.03</v>
      </c>
      <c r="G1772">
        <v>1</v>
      </c>
      <c r="H1772">
        <v>0.76</v>
      </c>
      <c r="I1772">
        <v>0.66</v>
      </c>
      <c r="J1772">
        <v>0.16</v>
      </c>
      <c r="K1772">
        <v>0.77</v>
      </c>
      <c r="L1772">
        <v>0.5</v>
      </c>
      <c r="M1772">
        <v>0.1</v>
      </c>
      <c r="N1772">
        <v>0.52</v>
      </c>
      <c r="O1772">
        <v>0.75</v>
      </c>
      <c r="P1772">
        <v>0.7</v>
      </c>
      <c r="Q1772">
        <v>0.72</v>
      </c>
      <c r="R1772">
        <v>0.52</v>
      </c>
      <c r="S1772">
        <v>0.63</v>
      </c>
      <c r="T1772">
        <v>0.01</v>
      </c>
      <c r="U1772">
        <v>7.0000000000000007E-2</v>
      </c>
      <c r="V1772">
        <v>0.18</v>
      </c>
      <c r="W1772">
        <v>0.19</v>
      </c>
      <c r="X1772">
        <v>0.79</v>
      </c>
      <c r="Y1772">
        <v>0.17</v>
      </c>
      <c r="Z1772">
        <v>0.65</v>
      </c>
      <c r="AA1772">
        <v>0.27</v>
      </c>
      <c r="AB1772">
        <v>0.61</v>
      </c>
      <c r="AC1772">
        <v>0.11</v>
      </c>
      <c r="AD1772">
        <v>0.8</v>
      </c>
      <c r="AE1772">
        <v>0.19</v>
      </c>
      <c r="AF1772">
        <v>0.41</v>
      </c>
      <c r="AG1772">
        <v>0.13</v>
      </c>
      <c r="AH1772">
        <v>0.53</v>
      </c>
      <c r="AI1772">
        <v>0.56999999999999995</v>
      </c>
      <c r="AJ1772">
        <v>0.3</v>
      </c>
      <c r="AK1772">
        <v>0.82</v>
      </c>
      <c r="AL1772">
        <v>0.05</v>
      </c>
      <c r="AM1772">
        <v>0.22</v>
      </c>
      <c r="AN1772">
        <v>0.5</v>
      </c>
      <c r="AO1772">
        <v>0.01</v>
      </c>
      <c r="AP1772">
        <v>0.93</v>
      </c>
      <c r="AQ1772">
        <v>0.78</v>
      </c>
      <c r="AR1772">
        <v>0.23686727299999999</v>
      </c>
      <c r="AS1772">
        <v>0.15366690399999999</v>
      </c>
      <c r="AT1772">
        <v>0.52</v>
      </c>
      <c r="AU1772">
        <v>0.52</v>
      </c>
      <c r="AV1772">
        <v>0.51</v>
      </c>
      <c r="AW1772">
        <v>0.56000000000000005</v>
      </c>
      <c r="AX1772">
        <v>0.61</v>
      </c>
      <c r="AY1772">
        <v>0.79</v>
      </c>
      <c r="AZ1772">
        <v>0.68</v>
      </c>
      <c r="BA1772">
        <v>0.52</v>
      </c>
      <c r="BB1772">
        <v>0.61</v>
      </c>
      <c r="BC1772">
        <v>0.64</v>
      </c>
      <c r="BD1772">
        <v>8.6334675E-2</v>
      </c>
      <c r="BE1772">
        <v>0.20841116500000001</v>
      </c>
      <c r="BF1772">
        <v>0.39</v>
      </c>
      <c r="BG1772">
        <v>0.53</v>
      </c>
      <c r="BH1772">
        <v>0.76</v>
      </c>
      <c r="BI1772">
        <v>0.65</v>
      </c>
      <c r="BJ1772">
        <v>0.6</v>
      </c>
      <c r="BK1772">
        <v>0.46455933799999999</v>
      </c>
      <c r="BL1772">
        <v>0.25935443699999999</v>
      </c>
      <c r="BM1772">
        <v>0.26152796900000003</v>
      </c>
      <c r="BN1772">
        <v>0.14505664800000001</v>
      </c>
      <c r="BO1772">
        <v>-0.122795972</v>
      </c>
      <c r="BP1772">
        <v>1.1496586099999999</v>
      </c>
      <c r="BQ1772">
        <v>0.82969046400000002</v>
      </c>
      <c r="BR1772">
        <v>0.11650390200000001</v>
      </c>
      <c r="BS1772">
        <v>0.16640795899999999</v>
      </c>
      <c r="BT1772">
        <v>-0.290124571</v>
      </c>
      <c r="BU1772">
        <v>0.39241469499999998</v>
      </c>
      <c r="BV1772">
        <v>4.5626861999999997E-2</v>
      </c>
      <c r="BW1772">
        <v>0.49301985999999998</v>
      </c>
      <c r="BX1772">
        <v>-0.110286523</v>
      </c>
      <c r="BY1772">
        <v>0.47</v>
      </c>
      <c r="BZ1772">
        <v>0.98</v>
      </c>
      <c r="CA1772">
        <v>0.62662006599999998</v>
      </c>
      <c r="CB1772">
        <v>-0.173112514</v>
      </c>
      <c r="CC1772">
        <v>0.72816921499999998</v>
      </c>
      <c r="CD1772">
        <v>0.97615335199999997</v>
      </c>
      <c r="CE1772">
        <v>0.163752963</v>
      </c>
      <c r="CF1772">
        <v>-0.28164516000000001</v>
      </c>
      <c r="CG1772">
        <v>0.19</v>
      </c>
    </row>
    <row r="1773" spans="1:85" x14ac:dyDescent="0.25">
      <c r="A1773">
        <v>9</v>
      </c>
      <c r="B1773">
        <v>0.08</v>
      </c>
      <c r="C1773">
        <v>0.3</v>
      </c>
      <c r="D1773">
        <v>0.19</v>
      </c>
      <c r="E1773">
        <v>0.56000000000000005</v>
      </c>
      <c r="F1773">
        <v>0.09</v>
      </c>
      <c r="G1773">
        <v>1</v>
      </c>
      <c r="H1773">
        <v>0.24</v>
      </c>
      <c r="I1773">
        <v>0.42</v>
      </c>
      <c r="J1773">
        <v>0.21</v>
      </c>
      <c r="K1773">
        <v>0.47</v>
      </c>
      <c r="L1773">
        <v>0.56000000000000005</v>
      </c>
      <c r="M1773">
        <v>0.2</v>
      </c>
      <c r="N1773">
        <v>0.69</v>
      </c>
      <c r="O1773">
        <v>0.26</v>
      </c>
      <c r="P1773">
        <v>0.28000000000000003</v>
      </c>
      <c r="Q1773">
        <v>0.28999999999999998</v>
      </c>
      <c r="R1773">
        <v>0.2</v>
      </c>
      <c r="S1773">
        <v>0.39</v>
      </c>
      <c r="T1773">
        <v>7.0000000000000007E-2</v>
      </c>
      <c r="U1773">
        <v>0.33</v>
      </c>
      <c r="V1773">
        <v>0.21</v>
      </c>
      <c r="W1773">
        <v>0.35</v>
      </c>
      <c r="X1773">
        <v>0.28999999999999998</v>
      </c>
      <c r="Y1773">
        <v>0.39</v>
      </c>
      <c r="Z1773">
        <v>0.41</v>
      </c>
      <c r="AA1773">
        <v>0.46</v>
      </c>
      <c r="AB1773">
        <v>0.31</v>
      </c>
      <c r="AC1773">
        <v>0.32</v>
      </c>
      <c r="AD1773">
        <v>0.41</v>
      </c>
      <c r="AE1773">
        <v>0.65</v>
      </c>
      <c r="AF1773">
        <v>0.45</v>
      </c>
      <c r="AG1773">
        <v>0.27</v>
      </c>
      <c r="AH1773">
        <v>0.3</v>
      </c>
      <c r="AI1773">
        <v>0.34</v>
      </c>
      <c r="AJ1773">
        <v>0.28999999999999998</v>
      </c>
      <c r="AK1773">
        <v>0.5</v>
      </c>
      <c r="AL1773">
        <v>0.12</v>
      </c>
      <c r="AM1773">
        <v>0.57999999999999996</v>
      </c>
      <c r="AN1773">
        <v>0.47253157800000001</v>
      </c>
      <c r="AO1773">
        <v>0.16</v>
      </c>
      <c r="AP1773">
        <v>0.55000000000000004</v>
      </c>
      <c r="AQ1773">
        <v>0.49</v>
      </c>
      <c r="AR1773">
        <v>0.19</v>
      </c>
      <c r="AS1773">
        <v>7.0000000000000007E-2</v>
      </c>
      <c r="AT1773">
        <v>0.13</v>
      </c>
      <c r="AU1773">
        <v>0.12</v>
      </c>
      <c r="AV1773">
        <v>0.12</v>
      </c>
      <c r="AW1773">
        <v>0.33</v>
      </c>
      <c r="AX1773">
        <v>0.33</v>
      </c>
      <c r="AY1773">
        <v>0.34</v>
      </c>
      <c r="AZ1773">
        <v>0.34</v>
      </c>
      <c r="BA1773">
        <v>0.56999999999999995</v>
      </c>
      <c r="BB1773">
        <v>0.41</v>
      </c>
      <c r="BC1773">
        <v>0.24</v>
      </c>
      <c r="BD1773">
        <v>0.04</v>
      </c>
      <c r="BE1773">
        <v>0.02</v>
      </c>
      <c r="BF1773">
        <v>0.18</v>
      </c>
      <c r="BG1773">
        <v>0.18</v>
      </c>
      <c r="BH1773">
        <v>0.36</v>
      </c>
      <c r="BI1773">
        <v>0.42</v>
      </c>
      <c r="BJ1773">
        <v>0.25</v>
      </c>
      <c r="BK1773">
        <v>0.101623248</v>
      </c>
      <c r="BL1773">
        <v>-0.18584035400000001</v>
      </c>
      <c r="BM1773">
        <v>0.183365272</v>
      </c>
      <c r="BN1773">
        <v>0.27110458599999998</v>
      </c>
      <c r="BO1773">
        <v>0.14413877999999999</v>
      </c>
      <c r="BP1773">
        <v>0.71969961400000004</v>
      </c>
      <c r="BQ1773">
        <v>0.45284549600000001</v>
      </c>
      <c r="BR1773">
        <v>0.21194827899999999</v>
      </c>
      <c r="BS1773">
        <v>-3.3364541999999997E-2</v>
      </c>
      <c r="BT1773">
        <v>7.7710284000000004E-2</v>
      </c>
      <c r="BU1773">
        <v>0.214200788</v>
      </c>
      <c r="BV1773">
        <v>2.8137909999999999E-2</v>
      </c>
      <c r="BW1773">
        <v>0.76907442400000003</v>
      </c>
      <c r="BX1773">
        <v>-9.2692422999999996E-2</v>
      </c>
      <c r="BY1773">
        <v>0.17</v>
      </c>
      <c r="BZ1773">
        <v>0.01</v>
      </c>
      <c r="CA1773">
        <v>-4.9791159000000001E-2</v>
      </c>
      <c r="CB1773">
        <v>-0.20474009600000001</v>
      </c>
      <c r="CC1773">
        <v>0.73649238699999997</v>
      </c>
      <c r="CD1773">
        <v>1.016978019</v>
      </c>
      <c r="CE1773">
        <v>0.68353488600000001</v>
      </c>
      <c r="CF1773">
        <v>-0.18838845300000001</v>
      </c>
      <c r="CG1773">
        <v>0.6</v>
      </c>
    </row>
    <row r="1774" spans="1:85" x14ac:dyDescent="0.25">
      <c r="A1774">
        <v>9</v>
      </c>
      <c r="B1774">
        <v>0.02</v>
      </c>
      <c r="C1774">
        <v>0.41</v>
      </c>
      <c r="D1774">
        <v>0.27</v>
      </c>
      <c r="E1774">
        <v>0.38</v>
      </c>
      <c r="F1774">
        <v>0.04</v>
      </c>
      <c r="G1774">
        <v>1</v>
      </c>
      <c r="H1774">
        <v>0.22</v>
      </c>
      <c r="I1774">
        <v>0.57999999999999996</v>
      </c>
      <c r="J1774">
        <v>0.23</v>
      </c>
      <c r="K1774">
        <v>0.42</v>
      </c>
      <c r="L1774">
        <v>0.44</v>
      </c>
      <c r="M1774">
        <v>0.17</v>
      </c>
      <c r="N1774">
        <v>0.5</v>
      </c>
      <c r="O1774">
        <v>0.23</v>
      </c>
      <c r="P1774">
        <v>0.33</v>
      </c>
      <c r="Q1774">
        <v>0.36</v>
      </c>
      <c r="R1774">
        <v>0.19</v>
      </c>
      <c r="S1774">
        <v>0.49</v>
      </c>
      <c r="T1774">
        <v>0.02</v>
      </c>
      <c r="U1774">
        <v>0.3</v>
      </c>
      <c r="V1774">
        <v>0.13</v>
      </c>
      <c r="W1774">
        <v>0.26</v>
      </c>
      <c r="X1774">
        <v>0.34</v>
      </c>
      <c r="Y1774">
        <v>0.22</v>
      </c>
      <c r="Z1774">
        <v>0.7</v>
      </c>
      <c r="AA1774">
        <v>0.09</v>
      </c>
      <c r="AB1774">
        <v>0.19</v>
      </c>
      <c r="AC1774">
        <v>0.21</v>
      </c>
      <c r="AD1774">
        <v>0.41</v>
      </c>
      <c r="AE1774">
        <v>0.56000000000000005</v>
      </c>
      <c r="AF1774">
        <v>0.39</v>
      </c>
      <c r="AG1774">
        <v>0.25</v>
      </c>
      <c r="AH1774">
        <v>0.3</v>
      </c>
      <c r="AI1774">
        <v>0.25</v>
      </c>
      <c r="AJ1774">
        <v>0.39</v>
      </c>
      <c r="AK1774">
        <v>0.28999999999999998</v>
      </c>
      <c r="AL1774">
        <v>0.14000000000000001</v>
      </c>
      <c r="AM1774">
        <v>0.7</v>
      </c>
      <c r="AN1774">
        <v>0.55268507099999997</v>
      </c>
      <c r="AO1774">
        <v>0.2</v>
      </c>
      <c r="AP1774">
        <v>1.176915181</v>
      </c>
      <c r="AQ1774">
        <v>0.34</v>
      </c>
      <c r="AR1774">
        <v>7.0000000000000007E-2</v>
      </c>
      <c r="AS1774">
        <v>0.27</v>
      </c>
      <c r="AT1774">
        <v>0.19</v>
      </c>
      <c r="AU1774">
        <v>0.21</v>
      </c>
      <c r="AV1774">
        <v>0.31</v>
      </c>
      <c r="AW1774">
        <v>0.28000000000000003</v>
      </c>
      <c r="AX1774">
        <v>0.3</v>
      </c>
      <c r="AY1774">
        <v>0.3</v>
      </c>
      <c r="AZ1774">
        <v>0.3</v>
      </c>
      <c r="BA1774">
        <v>0.4</v>
      </c>
      <c r="BB1774">
        <v>0.44</v>
      </c>
      <c r="BC1774">
        <v>0.31</v>
      </c>
      <c r="BD1774">
        <v>0.198312877</v>
      </c>
      <c r="BE1774">
        <v>6.8878410000000001E-2</v>
      </c>
      <c r="BF1774">
        <v>0.09</v>
      </c>
      <c r="BG1774">
        <v>0.28999999999999998</v>
      </c>
      <c r="BH1774">
        <v>0.27</v>
      </c>
      <c r="BI1774">
        <v>0.25</v>
      </c>
      <c r="BJ1774">
        <v>0.61186082600000002</v>
      </c>
      <c r="BK1774">
        <v>0.30228006000000002</v>
      </c>
      <c r="BL1774">
        <v>0.34908116300000003</v>
      </c>
      <c r="BM1774">
        <v>0.32314526900000001</v>
      </c>
      <c r="BN1774">
        <v>0.311507333</v>
      </c>
      <c r="BO1774">
        <v>0.43960069499999999</v>
      </c>
      <c r="BP1774">
        <v>1.058609379</v>
      </c>
      <c r="BQ1774">
        <v>0.65185997100000004</v>
      </c>
      <c r="BR1774">
        <v>0.58590576599999999</v>
      </c>
      <c r="BS1774">
        <v>0.43532697999999997</v>
      </c>
      <c r="BT1774">
        <v>0.387355424</v>
      </c>
      <c r="BU1774">
        <v>0.77891135099999997</v>
      </c>
      <c r="BV1774">
        <v>0.20168255099999999</v>
      </c>
      <c r="BW1774">
        <v>0.604585441</v>
      </c>
      <c r="BX1774">
        <v>0.22877292199999999</v>
      </c>
      <c r="BY1774">
        <v>0.13</v>
      </c>
      <c r="BZ1774">
        <v>0.03</v>
      </c>
      <c r="CA1774">
        <v>8.3871932999999996E-2</v>
      </c>
      <c r="CB1774">
        <v>0.156457756</v>
      </c>
      <c r="CC1774">
        <v>0.42430758800000001</v>
      </c>
      <c r="CD1774">
        <v>0.25338919999999998</v>
      </c>
      <c r="CE1774">
        <v>0.46728546900000001</v>
      </c>
      <c r="CF1774">
        <v>0.13040180800000001</v>
      </c>
      <c r="CG1774">
        <v>0.6</v>
      </c>
    </row>
    <row r="1775" spans="1:85" x14ac:dyDescent="0.25">
      <c r="A1775">
        <v>9</v>
      </c>
      <c r="B1775">
        <v>-1.0994647E-2</v>
      </c>
      <c r="C1775">
        <v>0.67</v>
      </c>
      <c r="D1775">
        <v>0.01</v>
      </c>
      <c r="E1775">
        <v>0.12</v>
      </c>
      <c r="F1775">
        <v>7.9064757999999999E-2</v>
      </c>
      <c r="G1775">
        <v>0.93482946600000005</v>
      </c>
      <c r="H1775">
        <v>0.47</v>
      </c>
      <c r="I1775">
        <v>0.8</v>
      </c>
      <c r="J1775">
        <v>0.17</v>
      </c>
      <c r="K1775">
        <v>0.43</v>
      </c>
      <c r="L1775">
        <v>0.22</v>
      </c>
      <c r="M1775">
        <v>0.23</v>
      </c>
      <c r="N1775">
        <v>0.2</v>
      </c>
      <c r="O1775">
        <v>0.43</v>
      </c>
      <c r="P1775">
        <v>0.26</v>
      </c>
      <c r="Q1775">
        <v>0.26</v>
      </c>
      <c r="R1775">
        <v>0.43</v>
      </c>
      <c r="S1775">
        <v>0.36</v>
      </c>
      <c r="T1775">
        <v>0.01</v>
      </c>
      <c r="U1775">
        <v>0.18</v>
      </c>
      <c r="V1775">
        <v>0.14000000000000001</v>
      </c>
      <c r="W1775">
        <v>0.28000000000000003</v>
      </c>
      <c r="X1775">
        <v>0.24</v>
      </c>
      <c r="Y1775">
        <v>0.31</v>
      </c>
      <c r="Z1775">
        <v>0.57999999999999996</v>
      </c>
      <c r="AA1775">
        <v>0.28999999999999998</v>
      </c>
      <c r="AB1775">
        <v>0.33</v>
      </c>
      <c r="AC1775">
        <v>0.53</v>
      </c>
      <c r="AD1775">
        <v>0.36</v>
      </c>
      <c r="AE1775">
        <v>0.55000000000000004</v>
      </c>
      <c r="AF1775">
        <v>0.26</v>
      </c>
      <c r="AG1775">
        <v>7.0000000000000007E-2</v>
      </c>
      <c r="AH1775">
        <v>0.72</v>
      </c>
      <c r="AI1775">
        <v>0.77</v>
      </c>
      <c r="AJ1775">
        <v>0.55000000000000004</v>
      </c>
      <c r="AK1775">
        <v>0.7</v>
      </c>
      <c r="AL1775">
        <v>0.17</v>
      </c>
      <c r="AM1775">
        <v>0.34</v>
      </c>
      <c r="AN1775">
        <v>0.5</v>
      </c>
      <c r="AO1775">
        <v>0.02</v>
      </c>
      <c r="AP1775">
        <v>0.64</v>
      </c>
      <c r="AQ1775">
        <v>0.67</v>
      </c>
      <c r="AR1775">
        <v>0.06</v>
      </c>
      <c r="AS1775">
        <v>0.19</v>
      </c>
      <c r="AT1775">
        <v>0.16</v>
      </c>
      <c r="AU1775">
        <v>0.13</v>
      </c>
      <c r="AV1775">
        <v>0.12</v>
      </c>
      <c r="AW1775">
        <v>0.16</v>
      </c>
      <c r="AX1775">
        <v>0.2</v>
      </c>
      <c r="AY1775">
        <v>0.23</v>
      </c>
      <c r="AZ1775">
        <v>0.22</v>
      </c>
      <c r="BA1775">
        <v>0.03</v>
      </c>
      <c r="BB1775">
        <v>0.19</v>
      </c>
      <c r="BC1775">
        <v>0.22</v>
      </c>
      <c r="BD1775">
        <v>0.19295496500000001</v>
      </c>
      <c r="BE1775">
        <v>0.18263127700000001</v>
      </c>
      <c r="BF1775">
        <v>0.06</v>
      </c>
      <c r="BG1775">
        <v>0.35</v>
      </c>
      <c r="BH1775">
        <v>0.55000000000000004</v>
      </c>
      <c r="BI1775">
        <v>0.7</v>
      </c>
      <c r="BJ1775">
        <v>0.57999999999999996</v>
      </c>
      <c r="BK1775">
        <v>0.322305175</v>
      </c>
      <c r="BL1775">
        <v>-5.5568688999999998E-2</v>
      </c>
      <c r="BM1775">
        <v>0.119417283</v>
      </c>
      <c r="BN1775">
        <v>0.65576522199999998</v>
      </c>
      <c r="BO1775">
        <v>0.193091865</v>
      </c>
      <c r="BP1775">
        <v>0.55445377299999998</v>
      </c>
      <c r="BQ1775">
        <v>0.76232184800000002</v>
      </c>
      <c r="BR1775">
        <v>0.26309181500000001</v>
      </c>
      <c r="BS1775">
        <v>0.30690018800000002</v>
      </c>
      <c r="BT1775">
        <v>-0.124130456</v>
      </c>
      <c r="BU1775">
        <v>6.5518083000000005E-2</v>
      </c>
      <c r="BV1775">
        <v>0.17357150399999999</v>
      </c>
      <c r="BW1775">
        <v>0.50395075899999997</v>
      </c>
      <c r="BX1775">
        <v>-3.5948493999999998E-2</v>
      </c>
      <c r="BY1775">
        <v>0.09</v>
      </c>
      <c r="BZ1775">
        <v>0.77</v>
      </c>
      <c r="CA1775">
        <v>0.25262467199999999</v>
      </c>
      <c r="CB1775">
        <v>0.107374022</v>
      </c>
      <c r="CC1775">
        <v>0.87634506700000003</v>
      </c>
      <c r="CD1775">
        <v>0.89774145599999999</v>
      </c>
      <c r="CE1775">
        <v>0.62962400799999996</v>
      </c>
      <c r="CF1775">
        <v>0.28185405400000002</v>
      </c>
      <c r="CG1775">
        <v>0.06</v>
      </c>
    </row>
    <row r="1776" spans="1:85" x14ac:dyDescent="0.25">
      <c r="A1776">
        <v>9</v>
      </c>
      <c r="B1776">
        <v>0.01</v>
      </c>
      <c r="C1776">
        <v>0.15</v>
      </c>
      <c r="D1776">
        <v>0.06</v>
      </c>
      <c r="E1776">
        <v>1</v>
      </c>
      <c r="F1776">
        <v>0.03</v>
      </c>
      <c r="G1776">
        <v>1</v>
      </c>
      <c r="H1776">
        <v>0.25</v>
      </c>
      <c r="I1776">
        <v>0.05</v>
      </c>
      <c r="J1776">
        <v>0.18</v>
      </c>
      <c r="K1776">
        <v>0.62</v>
      </c>
      <c r="L1776">
        <v>0.91</v>
      </c>
      <c r="M1776">
        <v>0.16</v>
      </c>
      <c r="N1776">
        <v>0.77</v>
      </c>
      <c r="O1776">
        <v>0.32</v>
      </c>
      <c r="P1776">
        <v>0.52</v>
      </c>
      <c r="Q1776">
        <v>0.52</v>
      </c>
      <c r="R1776">
        <v>0.14000000000000001</v>
      </c>
      <c r="S1776">
        <v>0.59</v>
      </c>
      <c r="T1776">
        <v>0.01</v>
      </c>
      <c r="U1776">
        <v>0.25</v>
      </c>
      <c r="V1776">
        <v>0.19</v>
      </c>
      <c r="W1776">
        <v>0.32</v>
      </c>
      <c r="X1776">
        <v>0.37</v>
      </c>
      <c r="Y1776">
        <v>0.45</v>
      </c>
      <c r="Z1776">
        <v>0.15</v>
      </c>
      <c r="AA1776">
        <v>0.14000000000000001</v>
      </c>
      <c r="AB1776">
        <v>0.4</v>
      </c>
      <c r="AC1776">
        <v>0.2</v>
      </c>
      <c r="AD1776">
        <v>0.4</v>
      </c>
      <c r="AE1776">
        <v>0.65</v>
      </c>
      <c r="AF1776">
        <v>0.28000000000000003</v>
      </c>
      <c r="AG1776">
        <v>0.11</v>
      </c>
      <c r="AH1776">
        <v>0.16</v>
      </c>
      <c r="AI1776">
        <v>0.14000000000000001</v>
      </c>
      <c r="AJ1776">
        <v>0.24</v>
      </c>
      <c r="AK1776">
        <v>0.52</v>
      </c>
      <c r="AL1776">
        <v>0.1</v>
      </c>
      <c r="AM1776">
        <v>0.74</v>
      </c>
      <c r="AN1776">
        <v>0.54710616400000001</v>
      </c>
      <c r="AO1776">
        <v>0.09</v>
      </c>
      <c r="AP1776">
        <v>0.23</v>
      </c>
      <c r="AQ1776">
        <v>0.54</v>
      </c>
      <c r="AR1776">
        <v>0.03</v>
      </c>
      <c r="AS1776">
        <v>0.33</v>
      </c>
      <c r="AT1776">
        <v>0.18</v>
      </c>
      <c r="AU1776">
        <v>0.23</v>
      </c>
      <c r="AV1776">
        <v>0.36</v>
      </c>
      <c r="AW1776">
        <v>0.36</v>
      </c>
      <c r="AX1776">
        <v>0.35</v>
      </c>
      <c r="AY1776">
        <v>0.38</v>
      </c>
      <c r="AZ1776">
        <v>0.37</v>
      </c>
      <c r="BA1776">
        <v>0.62</v>
      </c>
      <c r="BB1776">
        <v>0.52</v>
      </c>
      <c r="BC1776">
        <v>0.25</v>
      </c>
      <c r="BD1776">
        <v>0.163645239</v>
      </c>
      <c r="BE1776">
        <v>0.37072405899999999</v>
      </c>
      <c r="BF1776">
        <v>0.18</v>
      </c>
      <c r="BG1776">
        <v>0.14000000000000001</v>
      </c>
      <c r="BH1776">
        <v>0.46</v>
      </c>
      <c r="BI1776">
        <v>0.49</v>
      </c>
      <c r="BJ1776">
        <v>0.38</v>
      </c>
      <c r="BK1776">
        <v>-9.3387678000000002E-2</v>
      </c>
      <c r="BL1776">
        <v>2.0924021000000001E-2</v>
      </c>
      <c r="BM1776">
        <v>0.21238974899999999</v>
      </c>
      <c r="BN1776">
        <v>0.21583745800000001</v>
      </c>
      <c r="BO1776">
        <v>0.212990032</v>
      </c>
      <c r="BP1776">
        <v>1.1360306630000001</v>
      </c>
      <c r="BQ1776">
        <v>1.14502104</v>
      </c>
      <c r="BR1776">
        <v>0.27946987400000001</v>
      </c>
      <c r="BS1776">
        <v>-0.275396749</v>
      </c>
      <c r="BT1776">
        <v>0.35975785799999999</v>
      </c>
      <c r="BU1776">
        <v>0.496653546</v>
      </c>
      <c r="BV1776">
        <v>0.26353574800000001</v>
      </c>
      <c r="BW1776">
        <v>0.87856575199999998</v>
      </c>
      <c r="BX1776">
        <v>1.0237303999999999E-2</v>
      </c>
      <c r="BY1776">
        <v>0.13</v>
      </c>
      <c r="BZ1776">
        <v>0.11013825100000001</v>
      </c>
      <c r="CA1776">
        <v>0.18316265400000001</v>
      </c>
      <c r="CB1776">
        <v>5.4931117000000002E-2</v>
      </c>
      <c r="CC1776">
        <v>0.59585564700000004</v>
      </c>
      <c r="CD1776">
        <v>0.32915610200000001</v>
      </c>
      <c r="CE1776">
        <v>1.142264417</v>
      </c>
      <c r="CF1776">
        <v>0.31920274300000001</v>
      </c>
      <c r="CG1776">
        <v>0.27</v>
      </c>
    </row>
    <row r="1777" spans="1:85" x14ac:dyDescent="0.25">
      <c r="A1777">
        <v>9</v>
      </c>
      <c r="B1777">
        <v>0.23409044700000001</v>
      </c>
      <c r="C1777">
        <v>0.61</v>
      </c>
      <c r="D1777">
        <v>0.02</v>
      </c>
      <c r="E1777">
        <v>0.2</v>
      </c>
      <c r="F1777">
        <v>6.1240823999999999E-2</v>
      </c>
      <c r="G1777">
        <v>1.003829675</v>
      </c>
      <c r="H1777">
        <v>0.54</v>
      </c>
      <c r="I1777">
        <v>0.81</v>
      </c>
      <c r="J1777">
        <v>0.25</v>
      </c>
      <c r="K1777">
        <v>0.49</v>
      </c>
      <c r="L1777">
        <v>0.23</v>
      </c>
      <c r="M1777">
        <v>0.18</v>
      </c>
      <c r="N1777">
        <v>0.19</v>
      </c>
      <c r="O1777">
        <v>0.52</v>
      </c>
      <c r="P1777">
        <v>0.42</v>
      </c>
      <c r="Q1777">
        <v>0.4</v>
      </c>
      <c r="R1777">
        <v>0.42</v>
      </c>
      <c r="S1777">
        <v>0.34</v>
      </c>
      <c r="T1777">
        <v>0.23018598900000001</v>
      </c>
      <c r="U1777">
        <v>0.09</v>
      </c>
      <c r="V1777">
        <v>0.13</v>
      </c>
      <c r="W1777">
        <v>0.19</v>
      </c>
      <c r="X1777">
        <v>0.49</v>
      </c>
      <c r="Y1777">
        <v>0.32</v>
      </c>
      <c r="Z1777">
        <v>0.71</v>
      </c>
      <c r="AA1777">
        <v>0.75</v>
      </c>
      <c r="AB1777">
        <v>0.31</v>
      </c>
      <c r="AC1777">
        <v>0.37</v>
      </c>
      <c r="AD1777">
        <v>0.61</v>
      </c>
      <c r="AE1777">
        <v>0.28000000000000003</v>
      </c>
      <c r="AF1777">
        <v>0.36</v>
      </c>
      <c r="AG1777">
        <v>0.08</v>
      </c>
      <c r="AH1777">
        <v>0.66</v>
      </c>
      <c r="AI1777">
        <v>0.73</v>
      </c>
      <c r="AJ1777">
        <v>0.4</v>
      </c>
      <c r="AK1777">
        <v>0.76</v>
      </c>
      <c r="AL1777">
        <v>0.04</v>
      </c>
      <c r="AM1777">
        <v>0.32</v>
      </c>
      <c r="AN1777">
        <v>0.5</v>
      </c>
      <c r="AO1777">
        <v>4.3392688999999998E-2</v>
      </c>
      <c r="AP1777">
        <v>0.89</v>
      </c>
      <c r="AQ1777">
        <v>0.71</v>
      </c>
      <c r="AR1777">
        <v>0.26368916399999998</v>
      </c>
      <c r="AS1777">
        <v>0.1</v>
      </c>
      <c r="AT1777">
        <v>0.44</v>
      </c>
      <c r="AU1777">
        <v>0.42</v>
      </c>
      <c r="AV1777">
        <v>0.42</v>
      </c>
      <c r="AW1777">
        <v>0.45</v>
      </c>
      <c r="AX1777">
        <v>0.52</v>
      </c>
      <c r="AY1777">
        <v>0.63</v>
      </c>
      <c r="AZ1777">
        <v>0.57999999999999996</v>
      </c>
      <c r="BA1777">
        <v>0.44</v>
      </c>
      <c r="BB1777">
        <v>0.59</v>
      </c>
      <c r="BC1777">
        <v>0.32</v>
      </c>
      <c r="BD1777">
        <v>-5.2475613999999997E-2</v>
      </c>
      <c r="BE1777">
        <v>8.7675059999999999E-2</v>
      </c>
      <c r="BF1777">
        <v>0.14000000000000001</v>
      </c>
      <c r="BG1777">
        <v>0.68</v>
      </c>
      <c r="BH1777">
        <v>0.61</v>
      </c>
      <c r="BI1777">
        <v>0.76</v>
      </c>
      <c r="BJ1777">
        <v>0.71</v>
      </c>
      <c r="BK1777">
        <v>0.24989310300000001</v>
      </c>
      <c r="BL1777">
        <v>-0.187663365</v>
      </c>
      <c r="BM1777">
        <v>-6.0816014000000002E-2</v>
      </c>
      <c r="BN1777">
        <v>0.95512092299999996</v>
      </c>
      <c r="BO1777">
        <v>0.28089019599999998</v>
      </c>
      <c r="BP1777">
        <v>0.95507831200000004</v>
      </c>
      <c r="BQ1777">
        <v>0.31679164399999998</v>
      </c>
      <c r="BR1777">
        <v>0.62274434899999997</v>
      </c>
      <c r="BS1777">
        <v>9.7811324000000005E-2</v>
      </c>
      <c r="BT1777">
        <v>0.52620033399999999</v>
      </c>
      <c r="BU1777">
        <v>0.265239473</v>
      </c>
      <c r="BV1777">
        <v>8.9909678000000007E-2</v>
      </c>
      <c r="BW1777">
        <v>0.54643629299999996</v>
      </c>
      <c r="BX1777">
        <v>0.28976004599999999</v>
      </c>
      <c r="BY1777">
        <v>0.04</v>
      </c>
      <c r="BZ1777">
        <v>0.03</v>
      </c>
      <c r="CA1777">
        <v>4.1712180000000001E-2</v>
      </c>
      <c r="CB1777">
        <v>0.21630502700000001</v>
      </c>
      <c r="CC1777">
        <v>0.81819636500000004</v>
      </c>
      <c r="CD1777">
        <v>0.160529587</v>
      </c>
      <c r="CE1777">
        <v>0.66255836800000001</v>
      </c>
      <c r="CF1777">
        <v>0.41098337600000001</v>
      </c>
      <c r="CG1777">
        <v>0.09</v>
      </c>
    </row>
    <row r="1778" spans="1:85" x14ac:dyDescent="0.25">
      <c r="A1778">
        <v>9</v>
      </c>
      <c r="B1778">
        <v>3.4073089999999999E-3</v>
      </c>
      <c r="C1778">
        <v>0.51</v>
      </c>
      <c r="D1778">
        <v>0.02</v>
      </c>
      <c r="E1778">
        <v>0.61</v>
      </c>
      <c r="F1778">
        <v>0.01</v>
      </c>
      <c r="G1778">
        <v>0.73</v>
      </c>
      <c r="H1778">
        <v>0.26</v>
      </c>
      <c r="I1778">
        <v>0.28000000000000003</v>
      </c>
      <c r="J1778">
        <v>0.2</v>
      </c>
      <c r="K1778">
        <v>0.68</v>
      </c>
      <c r="L1778">
        <v>0.7</v>
      </c>
      <c r="M1778">
        <v>0.21</v>
      </c>
      <c r="N1778">
        <v>0.92</v>
      </c>
      <c r="O1778">
        <v>0.28000000000000003</v>
      </c>
      <c r="P1778">
        <v>0.26</v>
      </c>
      <c r="Q1778">
        <v>0.25</v>
      </c>
      <c r="R1778">
        <v>0.18</v>
      </c>
      <c r="S1778">
        <v>0.56999999999999995</v>
      </c>
      <c r="T1778">
        <v>0.01</v>
      </c>
      <c r="U1778">
        <v>0.19</v>
      </c>
      <c r="V1778">
        <v>0.3</v>
      </c>
      <c r="W1778">
        <v>0.36</v>
      </c>
      <c r="X1778">
        <v>0.28000000000000003</v>
      </c>
      <c r="Y1778">
        <v>0.35</v>
      </c>
      <c r="Z1778">
        <v>0.16</v>
      </c>
      <c r="AA1778">
        <v>0.27</v>
      </c>
      <c r="AB1778">
        <v>0.51</v>
      </c>
      <c r="AC1778">
        <v>0.34</v>
      </c>
      <c r="AD1778">
        <v>0.52</v>
      </c>
      <c r="AE1778">
        <v>0.22</v>
      </c>
      <c r="AF1778">
        <v>0.46</v>
      </c>
      <c r="AG1778">
        <v>0.05</v>
      </c>
      <c r="AH1778">
        <v>0.36</v>
      </c>
      <c r="AI1778">
        <v>0.43</v>
      </c>
      <c r="AJ1778">
        <v>0.14000000000000001</v>
      </c>
      <c r="AK1778">
        <v>0.79</v>
      </c>
      <c r="AL1778">
        <v>0.01</v>
      </c>
      <c r="AM1778">
        <v>0.34</v>
      </c>
      <c r="AN1778">
        <v>0.5</v>
      </c>
      <c r="AO1778">
        <v>0.01</v>
      </c>
      <c r="AP1778">
        <v>0.87</v>
      </c>
      <c r="AQ1778">
        <v>0.72</v>
      </c>
      <c r="AR1778">
        <v>0.13</v>
      </c>
      <c r="AS1778">
        <v>0.28999999999999998</v>
      </c>
      <c r="AT1778">
        <v>0.1</v>
      </c>
      <c r="AU1778">
        <v>0.1</v>
      </c>
      <c r="AV1778">
        <v>0.11</v>
      </c>
      <c r="AW1778">
        <v>0.15</v>
      </c>
      <c r="AX1778">
        <v>0.18</v>
      </c>
      <c r="AY1778">
        <v>0.18</v>
      </c>
      <c r="AZ1778">
        <v>0.2</v>
      </c>
      <c r="BA1778">
        <v>0.31</v>
      </c>
      <c r="BB1778">
        <v>0.28000000000000003</v>
      </c>
      <c r="BC1778">
        <v>0.32</v>
      </c>
      <c r="BD1778">
        <v>0.01</v>
      </c>
      <c r="BE1778">
        <v>0.25610693000000001</v>
      </c>
      <c r="BF1778">
        <v>0.05</v>
      </c>
      <c r="BG1778">
        <v>0.95</v>
      </c>
      <c r="BH1778">
        <v>0.74</v>
      </c>
      <c r="BI1778">
        <v>0.72</v>
      </c>
      <c r="BJ1778">
        <v>0.89</v>
      </c>
      <c r="BK1778">
        <v>0.37410358199999999</v>
      </c>
      <c r="BL1778">
        <v>-0.13807788600000001</v>
      </c>
      <c r="BM1778">
        <v>0.39151304199999998</v>
      </c>
      <c r="BN1778">
        <v>0.25521618600000001</v>
      </c>
      <c r="BO1778">
        <v>0.22548194599999999</v>
      </c>
      <c r="BP1778">
        <v>0.383878359</v>
      </c>
      <c r="BQ1778">
        <v>1.116298778</v>
      </c>
      <c r="BR1778">
        <v>-0.12602855199999999</v>
      </c>
      <c r="BS1778">
        <v>0.21752848699999999</v>
      </c>
      <c r="BT1778">
        <v>0.232543519</v>
      </c>
      <c r="BU1778">
        <v>0.41153424300000002</v>
      </c>
      <c r="BV1778">
        <v>0.114763385</v>
      </c>
      <c r="BW1778">
        <v>0.31839893000000002</v>
      </c>
      <c r="BX1778">
        <v>3.9454560999999999E-2</v>
      </c>
      <c r="BY1778">
        <v>0.05</v>
      </c>
      <c r="BZ1778">
        <v>0.05</v>
      </c>
      <c r="CA1778">
        <v>4.7918967E-2</v>
      </c>
      <c r="CB1778">
        <v>5.8479111E-2</v>
      </c>
      <c r="CC1778">
        <v>1.0626559879999999</v>
      </c>
      <c r="CD1778">
        <v>0.58342099300000005</v>
      </c>
      <c r="CE1778">
        <v>0.81787059200000001</v>
      </c>
      <c r="CF1778">
        <v>0.37035876600000001</v>
      </c>
      <c r="CG1778">
        <v>0.22</v>
      </c>
    </row>
    <row r="1779" spans="1:85" x14ac:dyDescent="0.25">
      <c r="A1779">
        <v>9</v>
      </c>
      <c r="B1779">
        <v>0.12</v>
      </c>
      <c r="C1779">
        <v>0.45</v>
      </c>
      <c r="D1779">
        <v>0.85</v>
      </c>
      <c r="E1779">
        <v>0.36</v>
      </c>
      <c r="F1779">
        <v>0.14000000000000001</v>
      </c>
      <c r="G1779">
        <v>1</v>
      </c>
      <c r="H1779">
        <v>0.34</v>
      </c>
      <c r="I1779">
        <v>0.51</v>
      </c>
      <c r="J1779">
        <v>0.16</v>
      </c>
      <c r="K1779">
        <v>0.36</v>
      </c>
      <c r="L1779">
        <v>0.41</v>
      </c>
      <c r="M1779">
        <v>0.77</v>
      </c>
      <c r="N1779">
        <v>0.53</v>
      </c>
      <c r="O1779">
        <v>0.34</v>
      </c>
      <c r="P1779">
        <v>0.32</v>
      </c>
      <c r="Q1779">
        <v>0.5</v>
      </c>
      <c r="R1779">
        <v>0.28999999999999998</v>
      </c>
      <c r="S1779">
        <v>0.38</v>
      </c>
      <c r="T1779">
        <v>0.13</v>
      </c>
      <c r="U1779">
        <v>0.42</v>
      </c>
      <c r="V1779">
        <v>0.32</v>
      </c>
      <c r="W1779">
        <v>0.4</v>
      </c>
      <c r="X1779">
        <v>0.35</v>
      </c>
      <c r="Y1779">
        <v>0.63</v>
      </c>
      <c r="Z1779">
        <v>0.43</v>
      </c>
      <c r="AA1779">
        <v>0.23</v>
      </c>
      <c r="AB1779">
        <v>0.51</v>
      </c>
      <c r="AC1779">
        <v>0.35</v>
      </c>
      <c r="AD1779">
        <v>0.43</v>
      </c>
      <c r="AE1779">
        <v>0.73</v>
      </c>
      <c r="AF1779">
        <v>0.56999999999999995</v>
      </c>
      <c r="AG1779">
        <v>0.62</v>
      </c>
      <c r="AH1779">
        <v>0.47</v>
      </c>
      <c r="AI1779">
        <v>0.47</v>
      </c>
      <c r="AJ1779">
        <v>0.51</v>
      </c>
      <c r="AK1779">
        <v>0.42</v>
      </c>
      <c r="AL1779">
        <v>0.45</v>
      </c>
      <c r="AM1779">
        <v>0.67</v>
      </c>
      <c r="AN1779">
        <v>0.39701503799999999</v>
      </c>
      <c r="AO1779">
        <v>0.09</v>
      </c>
      <c r="AP1779">
        <v>0.81</v>
      </c>
      <c r="AQ1779">
        <v>0.44</v>
      </c>
      <c r="AR1779">
        <v>0.75</v>
      </c>
      <c r="AS1779">
        <v>0.38</v>
      </c>
      <c r="AT1779">
        <v>0.31</v>
      </c>
      <c r="AU1779">
        <v>0.35</v>
      </c>
      <c r="AV1779">
        <v>0.38</v>
      </c>
      <c r="AW1779">
        <v>0.41</v>
      </c>
      <c r="AX1779">
        <v>0.47</v>
      </c>
      <c r="AY1779">
        <v>0.56999999999999995</v>
      </c>
      <c r="AZ1779">
        <v>0.46</v>
      </c>
      <c r="BA1779">
        <v>0.68</v>
      </c>
      <c r="BB1779">
        <v>0.65</v>
      </c>
      <c r="BC1779">
        <v>0.28000000000000003</v>
      </c>
      <c r="BD1779">
        <v>0.11</v>
      </c>
      <c r="BE1779">
        <v>0.3</v>
      </c>
      <c r="BF1779">
        <v>0.46</v>
      </c>
      <c r="BG1779">
        <v>0.49</v>
      </c>
      <c r="BH1779">
        <v>0.53</v>
      </c>
      <c r="BI1779">
        <v>0.56999999999999995</v>
      </c>
      <c r="BJ1779">
        <v>0.76</v>
      </c>
      <c r="BK1779">
        <v>0.22</v>
      </c>
      <c r="BL1779">
        <v>0.08</v>
      </c>
      <c r="BM1779">
        <v>0.35</v>
      </c>
      <c r="BN1779">
        <v>0.61</v>
      </c>
      <c r="BO1779">
        <v>0.19</v>
      </c>
      <c r="BP1779">
        <v>0.55000000000000004</v>
      </c>
      <c r="BQ1779">
        <v>0.28000000000000003</v>
      </c>
      <c r="BR1779">
        <v>0.71</v>
      </c>
      <c r="BS1779">
        <v>0.27</v>
      </c>
      <c r="BT1779">
        <v>0.93</v>
      </c>
      <c r="BU1779">
        <v>0.76</v>
      </c>
      <c r="BV1779">
        <v>0.11</v>
      </c>
      <c r="BW1779">
        <v>0.5</v>
      </c>
      <c r="BX1779">
        <v>0.32</v>
      </c>
      <c r="BY1779">
        <v>0.25</v>
      </c>
      <c r="BZ1779">
        <v>0.73</v>
      </c>
      <c r="CA1779">
        <v>0.05</v>
      </c>
      <c r="CB1779">
        <v>0.04</v>
      </c>
      <c r="CC1779">
        <v>0.66</v>
      </c>
      <c r="CD1779">
        <v>1</v>
      </c>
      <c r="CE1779">
        <v>1</v>
      </c>
      <c r="CF1779">
        <v>0.22</v>
      </c>
      <c r="CG1779">
        <v>1</v>
      </c>
    </row>
    <row r="1780" spans="1:85" x14ac:dyDescent="0.25">
      <c r="A1780">
        <v>9</v>
      </c>
      <c r="B1780">
        <v>0.01</v>
      </c>
      <c r="C1780">
        <v>0.72</v>
      </c>
      <c r="D1780">
        <v>0.05</v>
      </c>
      <c r="E1780">
        <v>0.38</v>
      </c>
      <c r="F1780">
        <v>0.02</v>
      </c>
      <c r="G1780">
        <v>0.92</v>
      </c>
      <c r="H1780">
        <v>0.67</v>
      </c>
      <c r="I1780">
        <v>0.56000000000000005</v>
      </c>
      <c r="J1780">
        <v>0.43</v>
      </c>
      <c r="K1780">
        <v>0.82</v>
      </c>
      <c r="L1780">
        <v>0.52</v>
      </c>
      <c r="M1780">
        <v>0.09</v>
      </c>
      <c r="N1780">
        <v>0.53</v>
      </c>
      <c r="O1780">
        <v>0.72</v>
      </c>
      <c r="P1780">
        <v>0.57999999999999996</v>
      </c>
      <c r="Q1780">
        <v>0.57999999999999996</v>
      </c>
      <c r="R1780">
        <v>0.2</v>
      </c>
      <c r="S1780">
        <v>0.51</v>
      </c>
      <c r="T1780">
        <v>7.1686633E-2</v>
      </c>
      <c r="U1780">
        <v>0.04</v>
      </c>
      <c r="V1780">
        <v>0.16</v>
      </c>
      <c r="W1780">
        <v>0.22</v>
      </c>
      <c r="X1780">
        <v>0.57999999999999996</v>
      </c>
      <c r="Y1780">
        <v>0.08</v>
      </c>
      <c r="Z1780">
        <v>0.39</v>
      </c>
      <c r="AA1780">
        <v>0.45</v>
      </c>
      <c r="AB1780">
        <v>0.54</v>
      </c>
      <c r="AC1780">
        <v>0.19</v>
      </c>
      <c r="AD1780">
        <v>0.64</v>
      </c>
      <c r="AE1780">
        <v>0.36</v>
      </c>
      <c r="AF1780">
        <v>0.57999999999999996</v>
      </c>
      <c r="AG1780">
        <v>0.08</v>
      </c>
      <c r="AH1780">
        <v>0.51</v>
      </c>
      <c r="AI1780">
        <v>0.59</v>
      </c>
      <c r="AJ1780">
        <v>0.13</v>
      </c>
      <c r="AK1780">
        <v>0.88</v>
      </c>
      <c r="AL1780">
        <v>0.02</v>
      </c>
      <c r="AM1780">
        <v>0.23</v>
      </c>
      <c r="AN1780">
        <v>0.5</v>
      </c>
      <c r="AO1780">
        <v>0.01</v>
      </c>
      <c r="AP1780">
        <v>0.76</v>
      </c>
      <c r="AQ1780">
        <v>0.81</v>
      </c>
      <c r="AR1780">
        <v>0.03</v>
      </c>
      <c r="AS1780">
        <v>0.27</v>
      </c>
      <c r="AT1780">
        <v>0.52</v>
      </c>
      <c r="AU1780">
        <v>0.56999999999999995</v>
      </c>
      <c r="AV1780">
        <v>0.56999999999999995</v>
      </c>
      <c r="AW1780">
        <v>0.39</v>
      </c>
      <c r="AX1780">
        <v>0.64</v>
      </c>
      <c r="AY1780">
        <v>1</v>
      </c>
      <c r="AZ1780">
        <v>0.71</v>
      </c>
      <c r="BA1780">
        <v>0.64</v>
      </c>
      <c r="BB1780">
        <v>0.55000000000000004</v>
      </c>
      <c r="BC1780">
        <v>0.36</v>
      </c>
      <c r="BD1780">
        <v>0.01</v>
      </c>
      <c r="BE1780">
        <v>-4.7372758000000001E-2</v>
      </c>
      <c r="BF1780">
        <v>0.12</v>
      </c>
      <c r="BG1780">
        <v>0.64</v>
      </c>
      <c r="BH1780">
        <v>0.56999999999999995</v>
      </c>
      <c r="BI1780">
        <v>0.57999999999999996</v>
      </c>
      <c r="BJ1780">
        <v>0.59</v>
      </c>
      <c r="BK1780">
        <v>0.33593580899999997</v>
      </c>
      <c r="BL1780">
        <v>0.110164632</v>
      </c>
      <c r="BM1780">
        <v>0.121837774</v>
      </c>
      <c r="BN1780">
        <v>0.19794057500000001</v>
      </c>
      <c r="BO1780">
        <v>0.33230720499999999</v>
      </c>
      <c r="BP1780">
        <v>0.87217945200000002</v>
      </c>
      <c r="BQ1780">
        <v>1.007328826</v>
      </c>
      <c r="BR1780">
        <v>3.0398011999999999E-2</v>
      </c>
      <c r="BS1780">
        <v>-0.15184699300000001</v>
      </c>
      <c r="BT1780">
        <v>0.25528835500000002</v>
      </c>
      <c r="BU1780">
        <v>0.33843119500000002</v>
      </c>
      <c r="BV1780">
        <v>-6.2449927000000002E-2</v>
      </c>
      <c r="BW1780">
        <v>0.17196504700000001</v>
      </c>
      <c r="BX1780">
        <v>0.33860631600000002</v>
      </c>
      <c r="BY1780">
        <v>0.08</v>
      </c>
      <c r="BZ1780">
        <v>0.11</v>
      </c>
      <c r="CA1780">
        <v>0.27878745300000002</v>
      </c>
      <c r="CB1780">
        <v>0.424757469</v>
      </c>
      <c r="CC1780">
        <v>0.56020399399999998</v>
      </c>
      <c r="CD1780">
        <v>0.21114634199999999</v>
      </c>
      <c r="CE1780">
        <v>0.47739540000000003</v>
      </c>
      <c r="CF1780">
        <v>0.12820557099999999</v>
      </c>
      <c r="CG1780">
        <v>0.12</v>
      </c>
    </row>
    <row r="1781" spans="1:85" x14ac:dyDescent="0.25">
      <c r="A1781">
        <v>9</v>
      </c>
      <c r="B1781">
        <v>0.01</v>
      </c>
      <c r="C1781">
        <v>0.4</v>
      </c>
      <c r="D1781">
        <v>0.01</v>
      </c>
      <c r="E1781">
        <v>0.65</v>
      </c>
      <c r="F1781">
        <v>0.25928240800000002</v>
      </c>
      <c r="G1781">
        <v>1.050352398</v>
      </c>
      <c r="H1781">
        <v>0.33</v>
      </c>
      <c r="I1781">
        <v>0.37</v>
      </c>
      <c r="J1781">
        <v>0.11</v>
      </c>
      <c r="K1781">
        <v>0.68</v>
      </c>
      <c r="L1781">
        <v>0.67</v>
      </c>
      <c r="M1781">
        <v>0.25</v>
      </c>
      <c r="N1781">
        <v>0.88</v>
      </c>
      <c r="O1781">
        <v>0.35</v>
      </c>
      <c r="P1781">
        <v>0.33</v>
      </c>
      <c r="Q1781">
        <v>0.31</v>
      </c>
      <c r="R1781">
        <v>0.39</v>
      </c>
      <c r="S1781">
        <v>0.22</v>
      </c>
      <c r="T1781">
        <v>0.01</v>
      </c>
      <c r="U1781">
        <v>0.19</v>
      </c>
      <c r="V1781">
        <v>0.28000000000000003</v>
      </c>
      <c r="W1781">
        <v>0.34</v>
      </c>
      <c r="X1781">
        <v>0.28000000000000003</v>
      </c>
      <c r="Y1781">
        <v>0.3</v>
      </c>
      <c r="Z1781">
        <v>0.31</v>
      </c>
      <c r="AA1781">
        <v>0.62</v>
      </c>
      <c r="AB1781">
        <v>0.48</v>
      </c>
      <c r="AC1781">
        <v>0.45</v>
      </c>
      <c r="AD1781">
        <v>0.46</v>
      </c>
      <c r="AE1781">
        <v>0.32</v>
      </c>
      <c r="AF1781">
        <v>0.3</v>
      </c>
      <c r="AG1781">
        <v>0.06</v>
      </c>
      <c r="AH1781">
        <v>0.42</v>
      </c>
      <c r="AI1781">
        <v>0.46</v>
      </c>
      <c r="AJ1781">
        <v>0.2</v>
      </c>
      <c r="AK1781">
        <v>0.83</v>
      </c>
      <c r="AL1781">
        <v>0.02</v>
      </c>
      <c r="AM1781">
        <v>0.33</v>
      </c>
      <c r="AN1781">
        <v>0.5</v>
      </c>
      <c r="AO1781">
        <v>0.01</v>
      </c>
      <c r="AP1781">
        <v>0.9</v>
      </c>
      <c r="AQ1781">
        <v>0.78</v>
      </c>
      <c r="AR1781">
        <v>0.36</v>
      </c>
      <c r="AS1781">
        <v>0.1</v>
      </c>
      <c r="AT1781">
        <v>0.11</v>
      </c>
      <c r="AU1781">
        <v>0.11</v>
      </c>
      <c r="AV1781">
        <v>0.11</v>
      </c>
      <c r="AW1781">
        <v>0.19</v>
      </c>
      <c r="AX1781">
        <v>0.23</v>
      </c>
      <c r="AY1781">
        <v>0.24</v>
      </c>
      <c r="AZ1781">
        <v>0.23</v>
      </c>
      <c r="BA1781">
        <v>0.35</v>
      </c>
      <c r="BB1781">
        <v>0.09</v>
      </c>
      <c r="BC1781">
        <v>0.21</v>
      </c>
      <c r="BD1781">
        <v>-0.19151083899999999</v>
      </c>
      <c r="BE1781">
        <v>0.12912968899999999</v>
      </c>
      <c r="BF1781">
        <v>0.05</v>
      </c>
      <c r="BG1781">
        <v>0.95</v>
      </c>
      <c r="BH1781">
        <v>0.86</v>
      </c>
      <c r="BI1781">
        <v>0.9</v>
      </c>
      <c r="BJ1781">
        <v>0.89</v>
      </c>
      <c r="BK1781">
        <v>0.37426531200000002</v>
      </c>
      <c r="BL1781">
        <v>0.40069882899999998</v>
      </c>
      <c r="BM1781">
        <v>0.43069307600000001</v>
      </c>
      <c r="BN1781">
        <v>0.57254216700000005</v>
      </c>
      <c r="BO1781">
        <v>0.243894893</v>
      </c>
      <c r="BP1781">
        <v>0.899946515</v>
      </c>
      <c r="BQ1781">
        <v>0.62864078300000004</v>
      </c>
      <c r="BR1781">
        <v>0.227104473</v>
      </c>
      <c r="BS1781">
        <v>-9.5100671999999997E-2</v>
      </c>
      <c r="BT1781">
        <v>0.76394409100000005</v>
      </c>
      <c r="BU1781">
        <v>0.21095612799999999</v>
      </c>
      <c r="BV1781">
        <v>-0.19830462800000001</v>
      </c>
      <c r="BW1781">
        <v>0.72504079200000005</v>
      </c>
      <c r="BX1781">
        <v>0.25875349399999997</v>
      </c>
      <c r="BY1781">
        <v>7.0000000000000007E-2</v>
      </c>
      <c r="BZ1781">
        <v>0.01</v>
      </c>
      <c r="CA1781">
        <v>-0.188921056</v>
      </c>
      <c r="CB1781">
        <v>-7.3901423999999993E-2</v>
      </c>
      <c r="CC1781">
        <v>0.223892755</v>
      </c>
      <c r="CD1781">
        <v>-6.6282584000000005E-2</v>
      </c>
      <c r="CE1781">
        <v>0.60225453500000004</v>
      </c>
      <c r="CF1781">
        <v>0.39127532799999998</v>
      </c>
      <c r="CG1781">
        <v>0.02</v>
      </c>
    </row>
    <row r="1782" spans="1:85" x14ac:dyDescent="0.25">
      <c r="A1782">
        <v>9</v>
      </c>
      <c r="B1782">
        <v>-2.7318102E-2</v>
      </c>
      <c r="C1782">
        <v>0.5</v>
      </c>
      <c r="D1782">
        <v>0.04</v>
      </c>
      <c r="E1782">
        <v>0.36</v>
      </c>
      <c r="F1782">
        <v>0.02</v>
      </c>
      <c r="G1782">
        <v>0.96</v>
      </c>
      <c r="H1782">
        <v>0.38</v>
      </c>
      <c r="I1782">
        <v>0.61</v>
      </c>
      <c r="J1782">
        <v>0.19</v>
      </c>
      <c r="K1782">
        <v>0.61</v>
      </c>
      <c r="L1782">
        <v>0.51</v>
      </c>
      <c r="M1782">
        <v>0.18</v>
      </c>
      <c r="N1782">
        <v>0.91</v>
      </c>
      <c r="O1782">
        <v>0.36</v>
      </c>
      <c r="P1782">
        <v>0.3</v>
      </c>
      <c r="Q1782">
        <v>0.28999999999999998</v>
      </c>
      <c r="R1782">
        <v>0.28999999999999998</v>
      </c>
      <c r="S1782">
        <v>0.56000000000000005</v>
      </c>
      <c r="T1782">
        <v>7.6994608000000006E-2</v>
      </c>
      <c r="U1782">
        <v>0.09</v>
      </c>
      <c r="V1782">
        <v>0.15</v>
      </c>
      <c r="W1782">
        <v>0.3</v>
      </c>
      <c r="X1782">
        <v>0.28999999999999998</v>
      </c>
      <c r="Y1782">
        <v>0.26</v>
      </c>
      <c r="Z1782">
        <v>0.48</v>
      </c>
      <c r="AA1782">
        <v>0.33</v>
      </c>
      <c r="AB1782">
        <v>0.38</v>
      </c>
      <c r="AC1782">
        <v>0.38</v>
      </c>
      <c r="AD1782">
        <v>0.39</v>
      </c>
      <c r="AE1782">
        <v>0.3</v>
      </c>
      <c r="AF1782">
        <v>0.28000000000000003</v>
      </c>
      <c r="AG1782">
        <v>0.05</v>
      </c>
      <c r="AH1782">
        <v>0.54</v>
      </c>
      <c r="AI1782">
        <v>0.56999999999999995</v>
      </c>
      <c r="AJ1782">
        <v>0.36</v>
      </c>
      <c r="AK1782">
        <v>0.83</v>
      </c>
      <c r="AL1782">
        <v>0.03</v>
      </c>
      <c r="AM1782">
        <v>0.3</v>
      </c>
      <c r="AN1782">
        <v>0.5</v>
      </c>
      <c r="AO1782">
        <v>0.29823257399999997</v>
      </c>
      <c r="AP1782">
        <v>0.91</v>
      </c>
      <c r="AQ1782">
        <v>0.8</v>
      </c>
      <c r="AR1782">
        <v>0.13</v>
      </c>
      <c r="AS1782">
        <v>0.3</v>
      </c>
      <c r="AT1782">
        <v>0.14000000000000001</v>
      </c>
      <c r="AU1782">
        <v>0.13</v>
      </c>
      <c r="AV1782">
        <v>0.14000000000000001</v>
      </c>
      <c r="AW1782">
        <v>0.27</v>
      </c>
      <c r="AX1782">
        <v>0.26</v>
      </c>
      <c r="AY1782">
        <v>0.28999999999999998</v>
      </c>
      <c r="AZ1782">
        <v>0.32</v>
      </c>
      <c r="BA1782">
        <v>0.22</v>
      </c>
      <c r="BB1782">
        <v>0.18</v>
      </c>
      <c r="BC1782">
        <v>0.4</v>
      </c>
      <c r="BD1782">
        <v>5.1591565999999998E-2</v>
      </c>
      <c r="BE1782">
        <v>-0.126857679</v>
      </c>
      <c r="BF1782">
        <v>7.0000000000000007E-2</v>
      </c>
      <c r="BG1782">
        <v>0.91</v>
      </c>
      <c r="BH1782">
        <v>0.85</v>
      </c>
      <c r="BI1782">
        <v>0.88</v>
      </c>
      <c r="BJ1782">
        <v>0.86</v>
      </c>
      <c r="BK1782">
        <v>0.33811455200000001</v>
      </c>
      <c r="BL1782">
        <v>-2.0149170000000001E-2</v>
      </c>
      <c r="BM1782">
        <v>0.33561923300000002</v>
      </c>
      <c r="BN1782">
        <v>0.51982014300000001</v>
      </c>
      <c r="BO1782">
        <v>0.29246468799999997</v>
      </c>
      <c r="BP1782">
        <v>1.20906878</v>
      </c>
      <c r="BQ1782">
        <v>0.64107557100000001</v>
      </c>
      <c r="BR1782">
        <v>-2.9477880000000001E-2</v>
      </c>
      <c r="BS1782">
        <v>0.14206387200000001</v>
      </c>
      <c r="BT1782">
        <v>0.39652774899999998</v>
      </c>
      <c r="BU1782">
        <v>0.198251596</v>
      </c>
      <c r="BV1782">
        <v>0.38560556800000001</v>
      </c>
      <c r="BW1782">
        <v>0.85511342000000001</v>
      </c>
      <c r="BX1782">
        <v>6.0214939000000002E-2</v>
      </c>
      <c r="BY1782">
        <v>0.06</v>
      </c>
      <c r="BZ1782">
        <v>0.02</v>
      </c>
      <c r="CA1782">
        <v>8.1785271000000007E-2</v>
      </c>
      <c r="CB1782">
        <v>0.333900425</v>
      </c>
      <c r="CC1782">
        <v>0.59581195300000001</v>
      </c>
      <c r="CD1782">
        <v>0.157843662</v>
      </c>
      <c r="CE1782">
        <v>0.46153883299999998</v>
      </c>
      <c r="CF1782">
        <v>6.1299475999999999E-2</v>
      </c>
      <c r="CG1782">
        <v>0.03</v>
      </c>
    </row>
    <row r="1783" spans="1:85" x14ac:dyDescent="0.25">
      <c r="A1783">
        <v>9</v>
      </c>
      <c r="B1783">
        <v>0.02</v>
      </c>
      <c r="C1783">
        <v>0.42</v>
      </c>
      <c r="D1783">
        <v>0.13</v>
      </c>
      <c r="E1783">
        <v>0.23</v>
      </c>
      <c r="F1783">
        <v>0.04</v>
      </c>
      <c r="G1783">
        <v>1</v>
      </c>
      <c r="H1783">
        <v>0.45</v>
      </c>
      <c r="I1783">
        <v>0.79</v>
      </c>
      <c r="J1783">
        <v>0.28999999999999998</v>
      </c>
      <c r="K1783">
        <v>0.57999999999999996</v>
      </c>
      <c r="L1783">
        <v>0.23</v>
      </c>
      <c r="M1783">
        <v>0.09</v>
      </c>
      <c r="N1783">
        <v>0.33</v>
      </c>
      <c r="O1783">
        <v>0.45</v>
      </c>
      <c r="P1783">
        <v>0.42</v>
      </c>
      <c r="Q1783">
        <v>0.39</v>
      </c>
      <c r="R1783">
        <v>0.43</v>
      </c>
      <c r="S1783">
        <v>0.41</v>
      </c>
      <c r="T1783">
        <v>0.01</v>
      </c>
      <c r="U1783">
        <v>0.08</v>
      </c>
      <c r="V1783">
        <v>0.15</v>
      </c>
      <c r="W1783">
        <v>0.23</v>
      </c>
      <c r="X1783">
        <v>0.44</v>
      </c>
      <c r="Y1783">
        <v>0.12</v>
      </c>
      <c r="Z1783">
        <v>0.76</v>
      </c>
      <c r="AA1783">
        <v>0.39</v>
      </c>
      <c r="AB1783">
        <v>0.41</v>
      </c>
      <c r="AC1783">
        <v>0.31</v>
      </c>
      <c r="AD1783">
        <v>0.52</v>
      </c>
      <c r="AE1783">
        <v>0.44</v>
      </c>
      <c r="AF1783">
        <v>0.28999999999999998</v>
      </c>
      <c r="AG1783">
        <v>0.12</v>
      </c>
      <c r="AH1783">
        <v>0.45</v>
      </c>
      <c r="AI1783">
        <v>0.53</v>
      </c>
      <c r="AJ1783">
        <v>0.26</v>
      </c>
      <c r="AK1783">
        <v>0.69</v>
      </c>
      <c r="AL1783">
        <v>0.03</v>
      </c>
      <c r="AM1783">
        <v>0.32</v>
      </c>
      <c r="AN1783">
        <v>0.5</v>
      </c>
      <c r="AO1783">
        <v>0.02</v>
      </c>
      <c r="AP1783">
        <v>0.82</v>
      </c>
      <c r="AQ1783">
        <v>0.63</v>
      </c>
      <c r="AR1783">
        <v>0.16</v>
      </c>
      <c r="AS1783">
        <v>0.02</v>
      </c>
      <c r="AT1783">
        <v>0.15</v>
      </c>
      <c r="AU1783">
        <v>0.14000000000000001</v>
      </c>
      <c r="AV1783">
        <v>0.14000000000000001</v>
      </c>
      <c r="AW1783">
        <v>0.32</v>
      </c>
      <c r="AX1783">
        <v>0.31</v>
      </c>
      <c r="AY1783">
        <v>0.36</v>
      </c>
      <c r="AZ1783">
        <v>0.3</v>
      </c>
      <c r="BA1783">
        <v>0.13</v>
      </c>
      <c r="BB1783">
        <v>0.22</v>
      </c>
      <c r="BC1783">
        <v>0.19</v>
      </c>
      <c r="BD1783">
        <v>0.26708320000000002</v>
      </c>
      <c r="BE1783">
        <v>0.18394290899999999</v>
      </c>
      <c r="BF1783">
        <v>0.04</v>
      </c>
      <c r="BG1783">
        <v>0.74</v>
      </c>
      <c r="BH1783">
        <v>0.5</v>
      </c>
      <c r="BI1783">
        <v>0.74</v>
      </c>
      <c r="BJ1783">
        <v>0.63</v>
      </c>
      <c r="BK1783">
        <v>0.48195391399999998</v>
      </c>
      <c r="BL1783">
        <v>0.29062584000000002</v>
      </c>
      <c r="BM1783">
        <v>-9.3273691000000006E-2</v>
      </c>
      <c r="BN1783">
        <v>0.63713654600000003</v>
      </c>
      <c r="BO1783">
        <v>0.191461767</v>
      </c>
      <c r="BP1783">
        <v>0.58528690800000005</v>
      </c>
      <c r="BQ1783">
        <v>0.883182566</v>
      </c>
      <c r="BR1783">
        <v>0.19729559199999999</v>
      </c>
      <c r="BS1783">
        <v>0.151599648</v>
      </c>
      <c r="BT1783">
        <v>0.21800335700000001</v>
      </c>
      <c r="BU1783">
        <v>0.52544592400000001</v>
      </c>
      <c r="BV1783">
        <v>0.16508608499999999</v>
      </c>
      <c r="BW1783">
        <v>0.830197768</v>
      </c>
      <c r="BX1783">
        <v>3.9068398999999997E-2</v>
      </c>
      <c r="BY1783">
        <v>0.2</v>
      </c>
      <c r="BZ1783">
        <v>0.09</v>
      </c>
      <c r="CA1783">
        <v>9.8251421000000005E-2</v>
      </c>
      <c r="CB1783">
        <v>0.10001221</v>
      </c>
      <c r="CC1783">
        <v>0.64767079299999997</v>
      </c>
      <c r="CD1783">
        <v>0.56133607399999996</v>
      </c>
      <c r="CE1783">
        <v>0.34996796000000002</v>
      </c>
      <c r="CF1783">
        <v>0.25491952499999998</v>
      </c>
      <c r="CG1783">
        <v>0.16</v>
      </c>
    </row>
    <row r="1784" spans="1:85" x14ac:dyDescent="0.25">
      <c r="A1784">
        <v>9</v>
      </c>
      <c r="B1784">
        <v>0.05</v>
      </c>
      <c r="C1784">
        <v>0.28000000000000003</v>
      </c>
      <c r="D1784">
        <v>0.04</v>
      </c>
      <c r="E1784">
        <v>0.56000000000000005</v>
      </c>
      <c r="F1784">
        <v>0.06</v>
      </c>
      <c r="G1784">
        <v>1</v>
      </c>
      <c r="H1784">
        <v>0.13</v>
      </c>
      <c r="I1784">
        <v>0.35</v>
      </c>
      <c r="J1784">
        <v>0.15</v>
      </c>
      <c r="K1784">
        <v>0.42</v>
      </c>
      <c r="L1784">
        <v>0.62</v>
      </c>
      <c r="M1784">
        <v>0.5</v>
      </c>
      <c r="N1784">
        <v>0.44</v>
      </c>
      <c r="O1784">
        <v>0.17</v>
      </c>
      <c r="P1784">
        <v>0.21</v>
      </c>
      <c r="Q1784">
        <v>0.2</v>
      </c>
      <c r="R1784">
        <v>0.17</v>
      </c>
      <c r="S1784">
        <v>0.26</v>
      </c>
      <c r="T1784">
        <v>0.06</v>
      </c>
      <c r="U1784">
        <v>0.45</v>
      </c>
      <c r="V1784">
        <v>0.37</v>
      </c>
      <c r="W1784">
        <v>0.47</v>
      </c>
      <c r="X1784">
        <v>0.25</v>
      </c>
      <c r="Y1784">
        <v>0.36</v>
      </c>
      <c r="Z1784">
        <v>0.4</v>
      </c>
      <c r="AA1784">
        <v>0.41</v>
      </c>
      <c r="AB1784">
        <v>0.45</v>
      </c>
      <c r="AC1784">
        <v>0.48</v>
      </c>
      <c r="AD1784">
        <v>0.34</v>
      </c>
      <c r="AE1784">
        <v>0.64</v>
      </c>
      <c r="AF1784">
        <v>0.34</v>
      </c>
      <c r="AG1784">
        <v>0.14000000000000001</v>
      </c>
      <c r="AH1784">
        <v>0.27</v>
      </c>
      <c r="AI1784">
        <v>0.28999999999999998</v>
      </c>
      <c r="AJ1784">
        <v>0.28000000000000003</v>
      </c>
      <c r="AK1784">
        <v>0.52</v>
      </c>
      <c r="AL1784">
        <v>0.08</v>
      </c>
      <c r="AM1784">
        <v>0.64</v>
      </c>
      <c r="AN1784">
        <v>0.51442460899999998</v>
      </c>
      <c r="AO1784">
        <v>0.1</v>
      </c>
      <c r="AP1784">
        <v>0.6</v>
      </c>
      <c r="AQ1784">
        <v>0.52</v>
      </c>
      <c r="AR1784">
        <v>0.19</v>
      </c>
      <c r="AS1784">
        <v>0.25</v>
      </c>
      <c r="AT1784">
        <v>0.04</v>
      </c>
      <c r="AU1784">
        <v>0.04</v>
      </c>
      <c r="AV1784">
        <v>0.06</v>
      </c>
      <c r="AW1784">
        <v>0.13</v>
      </c>
      <c r="AX1784">
        <v>0.16</v>
      </c>
      <c r="AY1784">
        <v>0.16</v>
      </c>
      <c r="AZ1784">
        <v>0.15</v>
      </c>
      <c r="BA1784">
        <v>0.45</v>
      </c>
      <c r="BB1784">
        <v>0.16</v>
      </c>
      <c r="BC1784">
        <v>0.28000000000000003</v>
      </c>
      <c r="BD1784">
        <v>0.02</v>
      </c>
      <c r="BE1784">
        <v>0.287563709</v>
      </c>
      <c r="BF1784">
        <v>0.04</v>
      </c>
      <c r="BG1784">
        <v>0.6</v>
      </c>
      <c r="BH1784">
        <v>0.44</v>
      </c>
      <c r="BI1784">
        <v>0.5</v>
      </c>
      <c r="BJ1784">
        <v>0.54</v>
      </c>
      <c r="BK1784">
        <v>0.36945551999999998</v>
      </c>
      <c r="BL1784">
        <v>0.15672633399999999</v>
      </c>
      <c r="BM1784">
        <v>0.19268411599999999</v>
      </c>
      <c r="BN1784">
        <v>0.259265352</v>
      </c>
      <c r="BO1784">
        <v>0.12776663999999999</v>
      </c>
      <c r="BP1784">
        <v>0.61944702299999999</v>
      </c>
      <c r="BQ1784">
        <v>0.47938592899999999</v>
      </c>
      <c r="BR1784">
        <v>0.38801516200000002</v>
      </c>
      <c r="BS1784">
        <v>7.0094039999999996E-2</v>
      </c>
      <c r="BT1784">
        <v>3.1358834000000002E-2</v>
      </c>
      <c r="BU1784">
        <v>0.181028683</v>
      </c>
      <c r="BV1784">
        <v>0.20217378599999999</v>
      </c>
      <c r="BW1784">
        <v>0.45378934999999998</v>
      </c>
      <c r="BX1784">
        <v>-1.7479314999999999E-2</v>
      </c>
      <c r="BY1784">
        <v>0.11</v>
      </c>
      <c r="BZ1784">
        <v>0.01</v>
      </c>
      <c r="CA1784">
        <v>5.6606127999999999E-2</v>
      </c>
      <c r="CB1784">
        <v>0.25875935300000003</v>
      </c>
      <c r="CC1784">
        <v>0.87173398199999996</v>
      </c>
      <c r="CD1784">
        <v>0.21535162099999999</v>
      </c>
      <c r="CE1784">
        <v>0.59978972900000005</v>
      </c>
      <c r="CF1784">
        <v>-6.2405049999999997E-2</v>
      </c>
      <c r="CG1784">
        <v>0.22</v>
      </c>
    </row>
    <row r="1785" spans="1:85" x14ac:dyDescent="0.25">
      <c r="A1785">
        <v>9</v>
      </c>
      <c r="B1785">
        <v>0.03</v>
      </c>
      <c r="C1785">
        <v>0.34</v>
      </c>
      <c r="D1785">
        <v>0.04</v>
      </c>
      <c r="E1785">
        <v>0.37</v>
      </c>
      <c r="F1785">
        <v>0.05</v>
      </c>
      <c r="G1785">
        <v>0.97</v>
      </c>
      <c r="H1785">
        <v>0.48</v>
      </c>
      <c r="I1785">
        <v>0.68</v>
      </c>
      <c r="J1785">
        <v>0.09</v>
      </c>
      <c r="K1785">
        <v>0.64</v>
      </c>
      <c r="L1785">
        <v>0.38</v>
      </c>
      <c r="M1785">
        <v>0.18</v>
      </c>
      <c r="N1785">
        <v>0.41</v>
      </c>
      <c r="O1785">
        <v>0.5</v>
      </c>
      <c r="P1785">
        <v>0.47</v>
      </c>
      <c r="Q1785">
        <v>0.44</v>
      </c>
      <c r="R1785">
        <v>0.37</v>
      </c>
      <c r="S1785">
        <v>0.4</v>
      </c>
      <c r="T1785">
        <v>0.01</v>
      </c>
      <c r="U1785">
        <v>0.13</v>
      </c>
      <c r="V1785">
        <v>0.25</v>
      </c>
      <c r="W1785">
        <v>0.31</v>
      </c>
      <c r="X1785">
        <v>0.41</v>
      </c>
      <c r="Y1785">
        <v>0.17</v>
      </c>
      <c r="Z1785">
        <v>0.74</v>
      </c>
      <c r="AA1785">
        <v>0.49</v>
      </c>
      <c r="AB1785">
        <v>0.33</v>
      </c>
      <c r="AC1785">
        <v>0.33</v>
      </c>
      <c r="AD1785">
        <v>0.45</v>
      </c>
      <c r="AE1785">
        <v>0.48</v>
      </c>
      <c r="AF1785">
        <v>0.44</v>
      </c>
      <c r="AG1785">
        <v>0.21</v>
      </c>
      <c r="AH1785">
        <v>0.36</v>
      </c>
      <c r="AI1785">
        <v>0.48</v>
      </c>
      <c r="AJ1785">
        <v>0.24</v>
      </c>
      <c r="AK1785">
        <v>0.54</v>
      </c>
      <c r="AL1785">
        <v>0.06</v>
      </c>
      <c r="AM1785">
        <v>0.57999999999999996</v>
      </c>
      <c r="AN1785">
        <v>0.59404465799999995</v>
      </c>
      <c r="AO1785">
        <v>0.03</v>
      </c>
      <c r="AP1785">
        <v>0.83</v>
      </c>
      <c r="AQ1785">
        <v>0.48</v>
      </c>
      <c r="AR1785">
        <v>7.0000000000000007E-2</v>
      </c>
      <c r="AS1785">
        <v>0.17</v>
      </c>
      <c r="AT1785">
        <v>0.42</v>
      </c>
      <c r="AU1785">
        <v>0.4</v>
      </c>
      <c r="AV1785">
        <v>0.37</v>
      </c>
      <c r="AW1785">
        <v>0.45</v>
      </c>
      <c r="AX1785">
        <v>0.49</v>
      </c>
      <c r="AY1785">
        <v>0.54</v>
      </c>
      <c r="AZ1785">
        <v>0.48</v>
      </c>
      <c r="BA1785">
        <v>0.38</v>
      </c>
      <c r="BB1785">
        <v>0.48</v>
      </c>
      <c r="BC1785">
        <v>0.31</v>
      </c>
      <c r="BD1785">
        <v>0.01</v>
      </c>
      <c r="BE1785">
        <v>9.7661227000000003E-2</v>
      </c>
      <c r="BF1785">
        <v>0.17</v>
      </c>
      <c r="BG1785">
        <v>0.59</v>
      </c>
      <c r="BH1785">
        <v>0.6</v>
      </c>
      <c r="BI1785">
        <v>0.6</v>
      </c>
      <c r="BJ1785">
        <v>0.72</v>
      </c>
      <c r="BK1785">
        <v>0.31458369800000002</v>
      </c>
      <c r="BL1785">
        <v>-7.093149E-3</v>
      </c>
      <c r="BM1785">
        <v>0.22898089299999999</v>
      </c>
      <c r="BN1785">
        <v>0.152669415</v>
      </c>
      <c r="BO1785">
        <v>0.17561209899999999</v>
      </c>
      <c r="BP1785">
        <v>0.80081565099999996</v>
      </c>
      <c r="BQ1785">
        <v>0.57380026100000003</v>
      </c>
      <c r="BR1785">
        <v>0.118525066</v>
      </c>
      <c r="BS1785">
        <v>0.27572780200000002</v>
      </c>
      <c r="BT1785">
        <v>0.44265669299999999</v>
      </c>
      <c r="BU1785">
        <v>0.12625054399999999</v>
      </c>
      <c r="BV1785">
        <v>0.214933074</v>
      </c>
      <c r="BW1785">
        <v>0.79300910000000002</v>
      </c>
      <c r="BX1785">
        <v>0.15644432</v>
      </c>
      <c r="BY1785">
        <v>0.14000000000000001</v>
      </c>
      <c r="BZ1785">
        <v>0.15</v>
      </c>
      <c r="CA1785">
        <v>0.25142390199999998</v>
      </c>
      <c r="CB1785">
        <v>8.1165266999999999E-2</v>
      </c>
      <c r="CC1785">
        <v>0.67848397699999996</v>
      </c>
      <c r="CD1785">
        <v>0.58379812099999995</v>
      </c>
      <c r="CE1785">
        <v>1.3078842449999999</v>
      </c>
      <c r="CF1785">
        <v>0.231866827</v>
      </c>
      <c r="CG1785">
        <v>0.08</v>
      </c>
    </row>
    <row r="1786" spans="1:85" x14ac:dyDescent="0.25">
      <c r="A1786">
        <v>9</v>
      </c>
      <c r="B1786">
        <v>0.03</v>
      </c>
      <c r="C1786">
        <v>0.49</v>
      </c>
      <c r="D1786">
        <v>0.02</v>
      </c>
      <c r="E1786">
        <v>0.52</v>
      </c>
      <c r="F1786">
        <v>0.05</v>
      </c>
      <c r="G1786">
        <v>1</v>
      </c>
      <c r="H1786">
        <v>0.92</v>
      </c>
      <c r="I1786">
        <v>0.64</v>
      </c>
      <c r="J1786">
        <v>0.33</v>
      </c>
      <c r="K1786">
        <v>0.94</v>
      </c>
      <c r="L1786">
        <v>0.49</v>
      </c>
      <c r="M1786">
        <v>0.12</v>
      </c>
      <c r="N1786">
        <v>0.64</v>
      </c>
      <c r="O1786">
        <v>0.92</v>
      </c>
      <c r="P1786">
        <v>0.88</v>
      </c>
      <c r="Q1786">
        <v>0.87</v>
      </c>
      <c r="R1786">
        <v>0.63</v>
      </c>
      <c r="S1786">
        <v>0.62</v>
      </c>
      <c r="T1786">
        <v>0.01</v>
      </c>
      <c r="U1786">
        <v>0.05</v>
      </c>
      <c r="V1786">
        <v>7.0000000000000007E-2</v>
      </c>
      <c r="W1786">
        <v>7.0000000000000007E-2</v>
      </c>
      <c r="X1786">
        <v>0.97</v>
      </c>
      <c r="Y1786">
        <v>0.17</v>
      </c>
      <c r="Z1786">
        <v>0.56999999999999995</v>
      </c>
      <c r="AA1786">
        <v>0.36</v>
      </c>
      <c r="AB1786">
        <v>0.89</v>
      </c>
      <c r="AC1786">
        <v>0.04</v>
      </c>
      <c r="AD1786">
        <v>1</v>
      </c>
      <c r="AE1786">
        <v>0.16</v>
      </c>
      <c r="AF1786">
        <v>0.37</v>
      </c>
      <c r="AG1786">
        <v>0.06</v>
      </c>
      <c r="AH1786">
        <v>0.51</v>
      </c>
      <c r="AI1786">
        <v>0.53</v>
      </c>
      <c r="AJ1786">
        <v>0.34</v>
      </c>
      <c r="AK1786">
        <v>0.84</v>
      </c>
      <c r="AL1786">
        <v>0.02</v>
      </c>
      <c r="AM1786">
        <v>0.23</v>
      </c>
      <c r="AN1786">
        <v>0.5</v>
      </c>
      <c r="AO1786">
        <v>0.02</v>
      </c>
      <c r="AP1786">
        <v>0.91</v>
      </c>
      <c r="AQ1786">
        <v>0.81</v>
      </c>
      <c r="AR1786">
        <v>-5.0757286999999998E-2</v>
      </c>
      <c r="AS1786">
        <v>0.03</v>
      </c>
      <c r="AT1786">
        <v>0.74</v>
      </c>
      <c r="AU1786">
        <v>0.77</v>
      </c>
      <c r="AV1786">
        <v>0.82</v>
      </c>
      <c r="AW1786">
        <v>0.81</v>
      </c>
      <c r="AX1786">
        <v>0.95</v>
      </c>
      <c r="AY1786">
        <v>1</v>
      </c>
      <c r="AZ1786">
        <v>0.94</v>
      </c>
      <c r="BA1786">
        <v>0.47</v>
      </c>
      <c r="BB1786">
        <v>0.47</v>
      </c>
      <c r="BC1786">
        <v>0.44</v>
      </c>
      <c r="BD1786">
        <v>0.16339198999999999</v>
      </c>
      <c r="BE1786">
        <v>0.29378272</v>
      </c>
      <c r="BF1786">
        <v>0.38</v>
      </c>
      <c r="BG1786">
        <v>0.55000000000000004</v>
      </c>
      <c r="BH1786">
        <v>0.79</v>
      </c>
      <c r="BI1786">
        <v>0.78</v>
      </c>
      <c r="BJ1786">
        <v>0.69</v>
      </c>
      <c r="BK1786">
        <v>-4.6799557999999998E-2</v>
      </c>
      <c r="BL1786">
        <v>0.23912860399999999</v>
      </c>
      <c r="BM1786">
        <v>0.328185532</v>
      </c>
      <c r="BN1786">
        <v>0.20374735999999999</v>
      </c>
      <c r="BO1786">
        <v>0.101600858</v>
      </c>
      <c r="BP1786">
        <v>0.63985273200000004</v>
      </c>
      <c r="BQ1786">
        <v>0.39224639100000003</v>
      </c>
      <c r="BR1786">
        <v>-0.137804491</v>
      </c>
      <c r="BS1786">
        <v>-0.116861438</v>
      </c>
      <c r="BT1786">
        <v>0.18787208599999999</v>
      </c>
      <c r="BU1786">
        <v>0.42238374299999998</v>
      </c>
      <c r="BV1786">
        <v>9.1094505000000006E-2</v>
      </c>
      <c r="BW1786">
        <v>0.25105904800000001</v>
      </c>
      <c r="BX1786">
        <v>0.43782847600000002</v>
      </c>
      <c r="BY1786">
        <v>0.15</v>
      </c>
      <c r="BZ1786">
        <v>0.27</v>
      </c>
      <c r="CA1786">
        <v>-8.5292400000000004E-2</v>
      </c>
      <c r="CB1786">
        <v>3.0106943000000001E-2</v>
      </c>
      <c r="CC1786">
        <v>0.57536397500000003</v>
      </c>
      <c r="CD1786">
        <v>0.99514742599999995</v>
      </c>
      <c r="CE1786">
        <v>0.95657473900000001</v>
      </c>
      <c r="CF1786">
        <v>-7.0181816999999994E-2</v>
      </c>
      <c r="CG1786">
        <v>0.01</v>
      </c>
    </row>
    <row r="1787" spans="1:85" x14ac:dyDescent="0.25">
      <c r="A1787">
        <v>9</v>
      </c>
      <c r="B1787">
        <v>0.15</v>
      </c>
      <c r="C1787">
        <v>0.28999999999999998</v>
      </c>
      <c r="D1787">
        <v>0.37</v>
      </c>
      <c r="E1787">
        <v>0.33</v>
      </c>
      <c r="F1787">
        <v>0.16</v>
      </c>
      <c r="G1787">
        <v>1</v>
      </c>
      <c r="H1787">
        <v>0.3</v>
      </c>
      <c r="I1787">
        <v>0.55000000000000004</v>
      </c>
      <c r="J1787">
        <v>0.27</v>
      </c>
      <c r="K1787">
        <v>0.65</v>
      </c>
      <c r="L1787">
        <v>0.3</v>
      </c>
      <c r="M1787">
        <v>0.37</v>
      </c>
      <c r="N1787">
        <v>0.36</v>
      </c>
      <c r="O1787">
        <v>0.45</v>
      </c>
      <c r="P1787">
        <v>0.47</v>
      </c>
      <c r="Q1787">
        <v>0.59</v>
      </c>
      <c r="R1787">
        <v>0.28999999999999998</v>
      </c>
      <c r="S1787">
        <v>0.37</v>
      </c>
      <c r="T1787">
        <v>0.15</v>
      </c>
      <c r="U1787">
        <v>0.46</v>
      </c>
      <c r="V1787">
        <v>0.14000000000000001</v>
      </c>
      <c r="W1787">
        <v>0.14000000000000001</v>
      </c>
      <c r="X1787">
        <v>0.97</v>
      </c>
      <c r="Y1787">
        <v>0.33</v>
      </c>
      <c r="Z1787">
        <v>0.51</v>
      </c>
      <c r="AA1787">
        <v>0.12</v>
      </c>
      <c r="AB1787">
        <v>1</v>
      </c>
      <c r="AC1787">
        <v>0.11</v>
      </c>
      <c r="AD1787">
        <v>0.86</v>
      </c>
      <c r="AE1787">
        <v>0.52</v>
      </c>
      <c r="AF1787">
        <v>1</v>
      </c>
      <c r="AG1787">
        <v>0.45</v>
      </c>
      <c r="AH1787">
        <v>0.18</v>
      </c>
      <c r="AI1787">
        <v>0.33</v>
      </c>
      <c r="AJ1787">
        <v>0.14000000000000001</v>
      </c>
      <c r="AK1787">
        <v>0.35</v>
      </c>
      <c r="AL1787">
        <v>0.21</v>
      </c>
      <c r="AM1787">
        <v>0.77</v>
      </c>
      <c r="AN1787">
        <v>0.46417281199999999</v>
      </c>
      <c r="AO1787">
        <v>0.12</v>
      </c>
      <c r="AP1787">
        <v>0.82</v>
      </c>
      <c r="AQ1787">
        <v>0.28999999999999998</v>
      </c>
      <c r="AR1787">
        <v>0.37</v>
      </c>
      <c r="AS1787">
        <v>0.26</v>
      </c>
      <c r="AT1787">
        <v>0.57999999999999996</v>
      </c>
      <c r="AU1787">
        <v>0.7</v>
      </c>
      <c r="AV1787">
        <v>0.82</v>
      </c>
      <c r="AW1787">
        <v>0.31</v>
      </c>
      <c r="AX1787">
        <v>0.33</v>
      </c>
      <c r="AY1787">
        <v>0.41</v>
      </c>
      <c r="AZ1787">
        <v>0.28999999999999998</v>
      </c>
      <c r="BA1787">
        <v>0.53</v>
      </c>
      <c r="BB1787">
        <v>0.69</v>
      </c>
      <c r="BC1787">
        <v>0.31</v>
      </c>
      <c r="BD1787">
        <v>0.28999999999999998</v>
      </c>
      <c r="BE1787">
        <v>0.62</v>
      </c>
      <c r="BF1787">
        <v>0.5</v>
      </c>
      <c r="BG1787">
        <v>0.39</v>
      </c>
      <c r="BH1787">
        <v>0.42</v>
      </c>
      <c r="BI1787">
        <v>0.39</v>
      </c>
      <c r="BJ1787">
        <v>0.59</v>
      </c>
      <c r="BK1787">
        <v>0.2</v>
      </c>
      <c r="BL1787">
        <v>0.08</v>
      </c>
      <c r="BM1787">
        <v>0.32</v>
      </c>
      <c r="BN1787">
        <v>0.65</v>
      </c>
      <c r="BO1787">
        <v>0.16</v>
      </c>
      <c r="BP1787">
        <v>0.91</v>
      </c>
      <c r="BQ1787">
        <v>0.37</v>
      </c>
      <c r="BR1787">
        <v>0.54</v>
      </c>
      <c r="BS1787">
        <v>0.16</v>
      </c>
      <c r="BT1787">
        <v>1</v>
      </c>
      <c r="BU1787">
        <v>0.67</v>
      </c>
      <c r="BV1787">
        <v>0.09</v>
      </c>
      <c r="BW1787">
        <v>0.64</v>
      </c>
      <c r="BX1787">
        <v>0.38</v>
      </c>
      <c r="BY1787">
        <v>0.82</v>
      </c>
      <c r="BZ1787">
        <v>0.91</v>
      </c>
      <c r="CA1787">
        <v>0.05</v>
      </c>
      <c r="CB1787">
        <v>0.04</v>
      </c>
      <c r="CC1787">
        <v>0.76</v>
      </c>
      <c r="CD1787">
        <v>0.5</v>
      </c>
      <c r="CE1787">
        <v>1</v>
      </c>
      <c r="CF1787">
        <v>0.2</v>
      </c>
      <c r="CG1787">
        <v>0.67</v>
      </c>
    </row>
    <row r="1788" spans="1:85" x14ac:dyDescent="0.25">
      <c r="A1788">
        <v>9</v>
      </c>
      <c r="B1788">
        <v>0.01</v>
      </c>
      <c r="C1788">
        <v>1</v>
      </c>
      <c r="D1788">
        <v>0.41164609499999999</v>
      </c>
      <c r="E1788">
        <v>0.23</v>
      </c>
      <c r="F1788">
        <v>0.02</v>
      </c>
      <c r="G1788">
        <v>1</v>
      </c>
      <c r="H1788">
        <v>0.3</v>
      </c>
      <c r="I1788">
        <v>0.6</v>
      </c>
      <c r="J1788">
        <v>0.81</v>
      </c>
      <c r="K1788">
        <v>0.48</v>
      </c>
      <c r="L1788">
        <v>0.42</v>
      </c>
      <c r="M1788">
        <v>0.26</v>
      </c>
      <c r="N1788">
        <v>0.6</v>
      </c>
      <c r="O1788">
        <v>0.27</v>
      </c>
      <c r="P1788">
        <v>0.12</v>
      </c>
      <c r="Q1788">
        <v>0.11</v>
      </c>
      <c r="R1788">
        <v>0.299657326</v>
      </c>
      <c r="S1788">
        <v>0.19</v>
      </c>
      <c r="T1788">
        <v>0.01</v>
      </c>
      <c r="U1788">
        <v>0.2</v>
      </c>
      <c r="V1788">
        <v>0.23</v>
      </c>
      <c r="W1788">
        <v>0.27</v>
      </c>
      <c r="X1788">
        <v>0.31</v>
      </c>
      <c r="Y1788">
        <v>0.37</v>
      </c>
      <c r="Z1788">
        <v>0.49</v>
      </c>
      <c r="AA1788">
        <v>0.35</v>
      </c>
      <c r="AB1788">
        <v>0.6</v>
      </c>
      <c r="AC1788">
        <v>0.43</v>
      </c>
      <c r="AD1788">
        <v>0.43</v>
      </c>
      <c r="AE1788">
        <v>0.16</v>
      </c>
      <c r="AF1788">
        <v>0.4</v>
      </c>
      <c r="AG1788">
        <v>0.02</v>
      </c>
      <c r="AH1788">
        <v>1</v>
      </c>
      <c r="AI1788">
        <v>1</v>
      </c>
      <c r="AJ1788">
        <v>0.9</v>
      </c>
      <c r="AK1788">
        <v>0.73</v>
      </c>
      <c r="AL1788">
        <v>0.3</v>
      </c>
      <c r="AM1788">
        <v>0.3</v>
      </c>
      <c r="AN1788">
        <v>0.5</v>
      </c>
      <c r="AO1788">
        <v>0.35313159399999999</v>
      </c>
      <c r="AP1788">
        <v>0.91</v>
      </c>
      <c r="AQ1788">
        <v>0.72</v>
      </c>
      <c r="AR1788">
        <v>0.3</v>
      </c>
      <c r="AS1788">
        <v>0.28999999999999998</v>
      </c>
      <c r="AT1788">
        <v>0.13</v>
      </c>
      <c r="AU1788">
        <v>0.11</v>
      </c>
      <c r="AV1788">
        <v>0.1</v>
      </c>
      <c r="AW1788">
        <v>0.23</v>
      </c>
      <c r="AX1788">
        <v>0.22</v>
      </c>
      <c r="AY1788">
        <v>0.24</v>
      </c>
      <c r="AZ1788">
        <v>0.24</v>
      </c>
      <c r="BA1788">
        <v>0.38</v>
      </c>
      <c r="BB1788">
        <v>0.46</v>
      </c>
      <c r="BC1788">
        <v>0.31</v>
      </c>
      <c r="BD1788">
        <v>0.17540556900000001</v>
      </c>
      <c r="BE1788">
        <v>3.5811998999999997E-2</v>
      </c>
      <c r="BF1788">
        <v>0.04</v>
      </c>
      <c r="BG1788">
        <v>0.82</v>
      </c>
      <c r="BH1788">
        <v>0.67</v>
      </c>
      <c r="BI1788">
        <v>0.79</v>
      </c>
      <c r="BJ1788">
        <v>0.76</v>
      </c>
      <c r="BK1788">
        <v>0.14347750200000001</v>
      </c>
      <c r="BL1788">
        <v>-5.637263E-3</v>
      </c>
      <c r="BM1788">
        <v>0.100443644</v>
      </c>
      <c r="BN1788">
        <v>0.157330109</v>
      </c>
      <c r="BO1788">
        <v>0.23604524599999999</v>
      </c>
      <c r="BP1788">
        <v>0.91787060799999998</v>
      </c>
      <c r="BQ1788">
        <v>0.91298314400000002</v>
      </c>
      <c r="BR1788">
        <v>-8.8749412E-2</v>
      </c>
      <c r="BS1788">
        <v>-7.5005473000000003E-2</v>
      </c>
      <c r="BT1788">
        <v>4.5905940999999999E-2</v>
      </c>
      <c r="BU1788">
        <v>0.187053847</v>
      </c>
      <c r="BV1788">
        <v>0.32255950700000002</v>
      </c>
      <c r="BW1788">
        <v>0.554634976</v>
      </c>
      <c r="BX1788">
        <v>-7.0738887E-2</v>
      </c>
      <c r="BY1788">
        <v>0.21</v>
      </c>
      <c r="BZ1788">
        <v>0.05</v>
      </c>
      <c r="CA1788">
        <v>0.53830281400000002</v>
      </c>
      <c r="CB1788">
        <v>0.246069802</v>
      </c>
      <c r="CC1788">
        <v>0.62739385800000003</v>
      </c>
      <c r="CD1788">
        <v>0.76017921200000005</v>
      </c>
      <c r="CE1788">
        <v>0.38857329299999999</v>
      </c>
      <c r="CF1788">
        <v>0.29301555499999998</v>
      </c>
      <c r="CG1788">
        <v>0.08</v>
      </c>
    </row>
    <row r="1789" spans="1:85" x14ac:dyDescent="0.25">
      <c r="A1789">
        <v>9</v>
      </c>
      <c r="B1789">
        <v>0.02</v>
      </c>
      <c r="C1789">
        <v>0.48</v>
      </c>
      <c r="D1789">
        <v>0.02</v>
      </c>
      <c r="E1789">
        <v>0.35</v>
      </c>
      <c r="F1789">
        <v>0.16092004800000001</v>
      </c>
      <c r="G1789">
        <v>0.90730051300000003</v>
      </c>
      <c r="H1789">
        <v>0.39</v>
      </c>
      <c r="I1789">
        <v>0.52</v>
      </c>
      <c r="J1789">
        <v>0.32</v>
      </c>
      <c r="K1789">
        <v>0.51</v>
      </c>
      <c r="L1789">
        <v>0.4</v>
      </c>
      <c r="M1789">
        <v>0.38</v>
      </c>
      <c r="N1789">
        <v>0.55000000000000004</v>
      </c>
      <c r="O1789">
        <v>0.38</v>
      </c>
      <c r="P1789">
        <v>0.33</v>
      </c>
      <c r="Q1789">
        <v>0.32</v>
      </c>
      <c r="R1789">
        <v>0.23</v>
      </c>
      <c r="S1789">
        <v>0.43</v>
      </c>
      <c r="T1789">
        <v>0.02</v>
      </c>
      <c r="U1789">
        <v>0.2</v>
      </c>
      <c r="V1789">
        <v>0.11</v>
      </c>
      <c r="W1789">
        <v>0.22</v>
      </c>
      <c r="X1789">
        <v>0.32</v>
      </c>
      <c r="Y1789">
        <v>0.21</v>
      </c>
      <c r="Z1789">
        <v>0.62</v>
      </c>
      <c r="AA1789">
        <v>0.15</v>
      </c>
      <c r="AB1789">
        <v>0.56999999999999995</v>
      </c>
      <c r="AC1789">
        <v>0.27</v>
      </c>
      <c r="AD1789">
        <v>0.39</v>
      </c>
      <c r="AE1789">
        <v>0.56999999999999995</v>
      </c>
      <c r="AF1789">
        <v>0.28999999999999998</v>
      </c>
      <c r="AG1789">
        <v>0.1</v>
      </c>
      <c r="AH1789">
        <v>0.51</v>
      </c>
      <c r="AI1789">
        <v>0.54</v>
      </c>
      <c r="AJ1789">
        <v>0.46</v>
      </c>
      <c r="AK1789">
        <v>0.56999999999999995</v>
      </c>
      <c r="AL1789">
        <v>0.22</v>
      </c>
      <c r="AM1789">
        <v>0.5</v>
      </c>
      <c r="AN1789">
        <v>0.5</v>
      </c>
      <c r="AO1789">
        <v>0.02</v>
      </c>
      <c r="AP1789">
        <v>0.84</v>
      </c>
      <c r="AQ1789">
        <v>0.56000000000000005</v>
      </c>
      <c r="AR1789">
        <v>0.08</v>
      </c>
      <c r="AS1789">
        <v>0.25</v>
      </c>
      <c r="AT1789">
        <v>0.5</v>
      </c>
      <c r="AU1789">
        <v>0.52</v>
      </c>
      <c r="AV1789">
        <v>0.56000000000000005</v>
      </c>
      <c r="AW1789">
        <v>0.47</v>
      </c>
      <c r="AX1789">
        <v>0.43</v>
      </c>
      <c r="AY1789">
        <v>0.48</v>
      </c>
      <c r="AZ1789">
        <v>0.42</v>
      </c>
      <c r="BA1789">
        <v>0.62</v>
      </c>
      <c r="BB1789">
        <v>0.84</v>
      </c>
      <c r="BC1789">
        <v>0.18</v>
      </c>
      <c r="BD1789">
        <v>0.23144066799999999</v>
      </c>
      <c r="BE1789">
        <v>0.28412954000000001</v>
      </c>
      <c r="BF1789">
        <v>0.1</v>
      </c>
      <c r="BG1789">
        <v>0.65</v>
      </c>
      <c r="BH1789">
        <v>0.36</v>
      </c>
      <c r="BI1789">
        <v>0.57999999999999996</v>
      </c>
      <c r="BJ1789">
        <v>0.84</v>
      </c>
      <c r="BK1789">
        <v>0.311292077</v>
      </c>
      <c r="BL1789">
        <v>0.306437821</v>
      </c>
      <c r="BM1789">
        <v>8.5840660999999999E-2</v>
      </c>
      <c r="BN1789">
        <v>0.56336534199999999</v>
      </c>
      <c r="BO1789">
        <v>0.105092381</v>
      </c>
      <c r="BP1789">
        <v>0.53124966399999995</v>
      </c>
      <c r="BQ1789">
        <v>0.77844375300000002</v>
      </c>
      <c r="BR1789">
        <v>0.150079359</v>
      </c>
      <c r="BS1789">
        <v>0.112413946</v>
      </c>
      <c r="BT1789">
        <v>-0.49424583599999999</v>
      </c>
      <c r="BU1789">
        <v>0.153430711</v>
      </c>
      <c r="BV1789">
        <v>1.0551176000000001E-2</v>
      </c>
      <c r="BW1789">
        <v>0.59063730800000003</v>
      </c>
      <c r="BX1789">
        <v>-1.4261062E-2</v>
      </c>
      <c r="BY1789">
        <v>0.08</v>
      </c>
      <c r="BZ1789">
        <v>0.01</v>
      </c>
      <c r="CA1789">
        <v>0.40342665100000002</v>
      </c>
      <c r="CB1789">
        <v>7.9678112999999995E-2</v>
      </c>
      <c r="CC1789">
        <v>1.014704123</v>
      </c>
      <c r="CD1789">
        <v>0.20876534499999999</v>
      </c>
      <c r="CE1789">
        <v>0.53229413400000003</v>
      </c>
      <c r="CF1789">
        <v>0.13331532700000001</v>
      </c>
      <c r="CG1789">
        <v>0.14000000000000001</v>
      </c>
    </row>
    <row r="1790" spans="1:85" x14ac:dyDescent="0.25">
      <c r="A1790">
        <v>9</v>
      </c>
      <c r="B1790">
        <v>0.04</v>
      </c>
      <c r="C1790">
        <v>1</v>
      </c>
      <c r="D1790">
        <v>0.60098031699999999</v>
      </c>
      <c r="E1790">
        <v>0.38</v>
      </c>
      <c r="F1790">
        <v>0.05</v>
      </c>
      <c r="G1790">
        <v>1</v>
      </c>
      <c r="H1790">
        <v>7.0000000000000007E-2</v>
      </c>
      <c r="I1790">
        <v>0.37</v>
      </c>
      <c r="J1790">
        <v>0.25</v>
      </c>
      <c r="K1790">
        <v>0.16</v>
      </c>
      <c r="L1790">
        <v>0.56000000000000005</v>
      </c>
      <c r="M1790">
        <v>0.94</v>
      </c>
      <c r="N1790">
        <v>0.32</v>
      </c>
      <c r="O1790">
        <v>0.04</v>
      </c>
      <c r="P1790">
        <v>0.01</v>
      </c>
      <c r="Q1790">
        <v>0.02</v>
      </c>
      <c r="R1790">
        <v>0.05</v>
      </c>
      <c r="S1790">
        <v>0.15</v>
      </c>
      <c r="T1790">
        <v>0.13</v>
      </c>
      <c r="U1790">
        <v>1</v>
      </c>
      <c r="V1790">
        <v>1</v>
      </c>
      <c r="W1790">
        <v>1</v>
      </c>
      <c r="X1790">
        <v>0.12</v>
      </c>
      <c r="Y1790">
        <v>1</v>
      </c>
      <c r="Z1790">
        <v>7.0000000000000007E-2</v>
      </c>
      <c r="AA1790">
        <v>0.23</v>
      </c>
      <c r="AB1790">
        <v>0.4</v>
      </c>
      <c r="AC1790">
        <v>0.52</v>
      </c>
      <c r="AD1790">
        <v>0.23</v>
      </c>
      <c r="AE1790">
        <v>0.19</v>
      </c>
      <c r="AF1790">
        <v>0.46</v>
      </c>
      <c r="AG1790">
        <v>0.25</v>
      </c>
      <c r="AH1790">
        <v>1</v>
      </c>
      <c r="AI1790">
        <v>1</v>
      </c>
      <c r="AJ1790">
        <v>1</v>
      </c>
      <c r="AK1790">
        <v>0.66</v>
      </c>
      <c r="AL1790">
        <v>1</v>
      </c>
      <c r="AM1790">
        <v>0.72</v>
      </c>
      <c r="AN1790">
        <v>0.350768737</v>
      </c>
      <c r="AO1790">
        <v>0.12</v>
      </c>
      <c r="AP1790">
        <v>0.06</v>
      </c>
      <c r="AQ1790">
        <v>0.69</v>
      </c>
      <c r="AR1790">
        <v>0.43</v>
      </c>
      <c r="AS1790">
        <v>1</v>
      </c>
      <c r="AT1790">
        <v>0.01</v>
      </c>
      <c r="AU1790">
        <v>0.01</v>
      </c>
      <c r="AV1790">
        <v>0.03</v>
      </c>
      <c r="AW1790">
        <v>0.02</v>
      </c>
      <c r="AX1790">
        <v>0.08</v>
      </c>
      <c r="AY1790">
        <v>0.1</v>
      </c>
      <c r="AZ1790">
        <v>0.08</v>
      </c>
      <c r="BA1790">
        <v>0.55000000000000004</v>
      </c>
      <c r="BB1790">
        <v>0.54</v>
      </c>
      <c r="BC1790">
        <v>0.42</v>
      </c>
      <c r="BD1790">
        <v>0.02</v>
      </c>
      <c r="BE1790">
        <v>3.9160081999999999E-2</v>
      </c>
      <c r="BF1790">
        <v>0.78</v>
      </c>
      <c r="BG1790">
        <v>0.57999999999999996</v>
      </c>
      <c r="BH1790">
        <v>0.68</v>
      </c>
      <c r="BI1790">
        <v>0.84</v>
      </c>
      <c r="BJ1790">
        <v>0.77</v>
      </c>
      <c r="BK1790">
        <v>2.6197728999999999E-2</v>
      </c>
      <c r="BL1790">
        <v>0.13376453299999999</v>
      </c>
      <c r="BM1790">
        <v>7.4980827999999999E-2</v>
      </c>
      <c r="BN1790">
        <v>0.172453035</v>
      </c>
      <c r="BO1790">
        <v>0.34118925300000003</v>
      </c>
      <c r="BP1790">
        <v>1.158203259</v>
      </c>
      <c r="BQ1790">
        <v>0.68856244099999997</v>
      </c>
      <c r="BR1790">
        <v>0.536689211</v>
      </c>
      <c r="BS1790">
        <v>0.382905775</v>
      </c>
      <c r="BT1790">
        <v>-8.1261002999999998E-2</v>
      </c>
      <c r="BU1790">
        <v>0.135991788</v>
      </c>
      <c r="BV1790">
        <v>8.4098978000000005E-2</v>
      </c>
      <c r="BW1790">
        <v>0.53250941699999998</v>
      </c>
      <c r="BX1790">
        <v>0.20289959499999999</v>
      </c>
      <c r="BY1790">
        <v>0.17</v>
      </c>
      <c r="BZ1790">
        <v>0.02</v>
      </c>
      <c r="CA1790">
        <v>-3.2747637000000003E-2</v>
      </c>
      <c r="CB1790">
        <v>8.3693620999999996E-2</v>
      </c>
      <c r="CC1790">
        <v>0.63875414100000005</v>
      </c>
      <c r="CD1790">
        <v>-0.211751735</v>
      </c>
      <c r="CE1790">
        <v>0.66980522300000001</v>
      </c>
      <c r="CF1790">
        <v>-5.9060384E-2</v>
      </c>
      <c r="CG1790">
        <v>0.36</v>
      </c>
    </row>
    <row r="1791" spans="1:85" x14ac:dyDescent="0.25">
      <c r="A1791">
        <v>9</v>
      </c>
      <c r="B1791">
        <v>-0.18115225400000001</v>
      </c>
      <c r="C1791">
        <v>0.42</v>
      </c>
      <c r="D1791">
        <v>0.06</v>
      </c>
      <c r="E1791">
        <v>0.39</v>
      </c>
      <c r="F1791">
        <v>2.0615646000000001E-2</v>
      </c>
      <c r="G1791">
        <v>0.87661103799999995</v>
      </c>
      <c r="H1791">
        <v>0.26</v>
      </c>
      <c r="I1791">
        <v>0.6</v>
      </c>
      <c r="J1791">
        <v>0.7</v>
      </c>
      <c r="K1791">
        <v>0.45</v>
      </c>
      <c r="L1791">
        <v>0.43</v>
      </c>
      <c r="M1791">
        <v>0.23</v>
      </c>
      <c r="N1791">
        <v>0.51</v>
      </c>
      <c r="O1791">
        <v>0.26</v>
      </c>
      <c r="P1791">
        <v>0.25</v>
      </c>
      <c r="Q1791">
        <v>0.24</v>
      </c>
      <c r="R1791">
        <v>0.22</v>
      </c>
      <c r="S1791">
        <v>0.11</v>
      </c>
      <c r="T1791">
        <v>0.01</v>
      </c>
      <c r="U1791">
        <v>0.22</v>
      </c>
      <c r="V1791">
        <v>0.37</v>
      </c>
      <c r="W1791">
        <v>0.43</v>
      </c>
      <c r="X1791">
        <v>0.25</v>
      </c>
      <c r="Y1791">
        <v>0.05</v>
      </c>
      <c r="Z1791">
        <v>0.56999999999999995</v>
      </c>
      <c r="AA1791">
        <v>0.4</v>
      </c>
      <c r="AB1791">
        <v>0.35</v>
      </c>
      <c r="AC1791">
        <v>0.44</v>
      </c>
      <c r="AD1791">
        <v>0.36</v>
      </c>
      <c r="AE1791">
        <v>0.56000000000000005</v>
      </c>
      <c r="AF1791">
        <v>0.23</v>
      </c>
      <c r="AG1791">
        <v>0.08</v>
      </c>
      <c r="AH1791">
        <v>0.44</v>
      </c>
      <c r="AI1791">
        <v>0.48</v>
      </c>
      <c r="AJ1791">
        <v>0.41</v>
      </c>
      <c r="AK1791">
        <v>0.45</v>
      </c>
      <c r="AL1791">
        <v>0.1</v>
      </c>
      <c r="AM1791">
        <v>0.56999999999999995</v>
      </c>
      <c r="AN1791">
        <v>0.39447948700000002</v>
      </c>
      <c r="AO1791">
        <v>9.9833070999999995E-2</v>
      </c>
      <c r="AP1791">
        <v>0.9</v>
      </c>
      <c r="AQ1791">
        <v>0.44</v>
      </c>
      <c r="AR1791">
        <v>-4.7037666999999998E-2</v>
      </c>
      <c r="AS1791">
        <v>0.1</v>
      </c>
      <c r="AT1791">
        <v>0.15</v>
      </c>
      <c r="AU1791">
        <v>0.13</v>
      </c>
      <c r="AV1791">
        <v>0.14000000000000001</v>
      </c>
      <c r="AW1791">
        <v>0.26</v>
      </c>
      <c r="AX1791">
        <v>0.26</v>
      </c>
      <c r="AY1791">
        <v>0.25</v>
      </c>
      <c r="AZ1791">
        <v>0.27</v>
      </c>
      <c r="BA1791">
        <v>0.33</v>
      </c>
      <c r="BB1791">
        <v>0.38</v>
      </c>
      <c r="BC1791">
        <v>0.14000000000000001</v>
      </c>
      <c r="BD1791">
        <v>-6.4496525999999998E-2</v>
      </c>
      <c r="BE1791">
        <v>-0.14082157300000001</v>
      </c>
      <c r="BF1791">
        <v>0.02</v>
      </c>
      <c r="BG1791">
        <v>0.78</v>
      </c>
      <c r="BH1791">
        <v>0.39</v>
      </c>
      <c r="BI1791">
        <v>0.67</v>
      </c>
      <c r="BJ1791">
        <v>0.77</v>
      </c>
      <c r="BK1791">
        <v>0.34876089599999999</v>
      </c>
      <c r="BL1791">
        <v>2.4754938000000001E-2</v>
      </c>
      <c r="BM1791">
        <v>0.33329289099999998</v>
      </c>
      <c r="BN1791">
        <v>0.40932982299999998</v>
      </c>
      <c r="BO1791">
        <v>0.49757722700000001</v>
      </c>
      <c r="BP1791">
        <v>0.87671497499999995</v>
      </c>
      <c r="BQ1791">
        <v>0.79221006599999999</v>
      </c>
      <c r="BR1791">
        <v>0.480174975</v>
      </c>
      <c r="BS1791">
        <v>5.1037706000000002E-2</v>
      </c>
      <c r="BT1791">
        <v>8.2859022000000004E-2</v>
      </c>
      <c r="BU1791">
        <v>0.19677299600000001</v>
      </c>
      <c r="BV1791">
        <v>1.3133905E-2</v>
      </c>
      <c r="BW1791">
        <v>0.45688372799999999</v>
      </c>
      <c r="BX1791">
        <v>0.38662861700000001</v>
      </c>
      <c r="BY1791">
        <v>0.09</v>
      </c>
      <c r="BZ1791">
        <v>0.01</v>
      </c>
      <c r="CA1791">
        <v>0.27113019199999999</v>
      </c>
      <c r="CB1791">
        <v>8.4342913000000005E-2</v>
      </c>
      <c r="CC1791">
        <v>0.757088223</v>
      </c>
      <c r="CD1791">
        <v>0.23726159699999999</v>
      </c>
      <c r="CE1791">
        <v>1.0900368439999999</v>
      </c>
      <c r="CF1791">
        <v>0.1445883</v>
      </c>
      <c r="CG1791">
        <v>0.16</v>
      </c>
    </row>
    <row r="1792" spans="1:85" x14ac:dyDescent="0.25">
      <c r="A1792">
        <v>9</v>
      </c>
      <c r="B1792">
        <v>0.01</v>
      </c>
      <c r="C1792">
        <v>0.37</v>
      </c>
      <c r="D1792">
        <v>0.02</v>
      </c>
      <c r="E1792">
        <v>0.53</v>
      </c>
      <c r="F1792">
        <v>0.25617788200000002</v>
      </c>
      <c r="G1792">
        <v>0.923284298</v>
      </c>
      <c r="H1792">
        <v>0.15</v>
      </c>
      <c r="I1792">
        <v>0.32</v>
      </c>
      <c r="J1792">
        <v>0.16</v>
      </c>
      <c r="K1792">
        <v>0.43</v>
      </c>
      <c r="L1792">
        <v>0.6</v>
      </c>
      <c r="M1792">
        <v>0.54</v>
      </c>
      <c r="N1792">
        <v>0.61</v>
      </c>
      <c r="O1792">
        <v>0.19</v>
      </c>
      <c r="P1792">
        <v>0.22</v>
      </c>
      <c r="Q1792">
        <v>0.21</v>
      </c>
      <c r="R1792">
        <v>0.14000000000000001</v>
      </c>
      <c r="S1792">
        <v>0.14000000000000001</v>
      </c>
      <c r="T1792">
        <v>0.02</v>
      </c>
      <c r="U1792">
        <v>0.46</v>
      </c>
      <c r="V1792">
        <v>0.35</v>
      </c>
      <c r="W1792">
        <v>0.42</v>
      </c>
      <c r="X1792">
        <v>0.31</v>
      </c>
      <c r="Y1792">
        <v>0.43</v>
      </c>
      <c r="Z1792">
        <v>0.35</v>
      </c>
      <c r="AA1792">
        <v>0.31</v>
      </c>
      <c r="AB1792">
        <v>0.72</v>
      </c>
      <c r="AC1792">
        <v>0.37</v>
      </c>
      <c r="AD1792">
        <v>0.52</v>
      </c>
      <c r="AE1792">
        <v>0.56999999999999995</v>
      </c>
      <c r="AF1792">
        <v>0.43</v>
      </c>
      <c r="AG1792">
        <v>0.18</v>
      </c>
      <c r="AH1792">
        <v>0.3</v>
      </c>
      <c r="AI1792">
        <v>0.32</v>
      </c>
      <c r="AJ1792">
        <v>0.3</v>
      </c>
      <c r="AK1792">
        <v>0.52</v>
      </c>
      <c r="AL1792">
        <v>0.05</v>
      </c>
      <c r="AM1792">
        <v>0.49</v>
      </c>
      <c r="AN1792">
        <v>0.5</v>
      </c>
      <c r="AO1792">
        <v>0.03</v>
      </c>
      <c r="AP1792">
        <v>0.66</v>
      </c>
      <c r="AQ1792">
        <v>0.51</v>
      </c>
      <c r="AR1792">
        <v>0.08</v>
      </c>
      <c r="AS1792">
        <v>0.24</v>
      </c>
      <c r="AT1792">
        <v>0.06</v>
      </c>
      <c r="AU1792">
        <v>0.06</v>
      </c>
      <c r="AV1792">
        <v>7.0000000000000007E-2</v>
      </c>
      <c r="AW1792">
        <v>0.11</v>
      </c>
      <c r="AX1792">
        <v>0.13</v>
      </c>
      <c r="AY1792">
        <v>0.13</v>
      </c>
      <c r="AZ1792">
        <v>0.13</v>
      </c>
      <c r="BA1792">
        <v>0.42</v>
      </c>
      <c r="BB1792">
        <v>0.15</v>
      </c>
      <c r="BC1792">
        <v>0.33</v>
      </c>
      <c r="BD1792">
        <v>9.7648086999999995E-2</v>
      </c>
      <c r="BE1792">
        <v>0.119547636</v>
      </c>
      <c r="BF1792">
        <v>0.01</v>
      </c>
      <c r="BG1792">
        <v>0.7</v>
      </c>
      <c r="BH1792">
        <v>0.55000000000000004</v>
      </c>
      <c r="BI1792">
        <v>0.64</v>
      </c>
      <c r="BJ1792">
        <v>0.62</v>
      </c>
      <c r="BK1792">
        <v>0.38944044999999999</v>
      </c>
      <c r="BL1792">
        <v>0.111359842</v>
      </c>
      <c r="BM1792">
        <v>0.20815331300000001</v>
      </c>
      <c r="BN1792">
        <v>-4.5443817999999997E-2</v>
      </c>
      <c r="BO1792">
        <v>-3.0243768000000001E-2</v>
      </c>
      <c r="BP1792">
        <v>0.66286607500000005</v>
      </c>
      <c r="BQ1792">
        <v>0.79968900499999995</v>
      </c>
      <c r="BR1792">
        <v>0.24008433500000001</v>
      </c>
      <c r="BS1792">
        <v>0.10282372200000001</v>
      </c>
      <c r="BT1792">
        <v>0.35203851200000003</v>
      </c>
      <c r="BU1792">
        <v>0.29112352899999999</v>
      </c>
      <c r="BV1792">
        <v>1.0198413E-2</v>
      </c>
      <c r="BW1792">
        <v>0.38993691899999999</v>
      </c>
      <c r="BX1792">
        <v>0.56314688000000002</v>
      </c>
      <c r="BY1792">
        <v>0.16</v>
      </c>
      <c r="BZ1792">
        <v>0.05</v>
      </c>
      <c r="CA1792">
        <v>0.11073440800000001</v>
      </c>
      <c r="CB1792">
        <v>-7.5350375999999997E-2</v>
      </c>
      <c r="CC1792">
        <v>0.72300931300000004</v>
      </c>
      <c r="CD1792">
        <v>0.64866436699999996</v>
      </c>
      <c r="CE1792">
        <v>0.60793724900000001</v>
      </c>
      <c r="CF1792">
        <v>0.25843878100000001</v>
      </c>
      <c r="CG1792">
        <v>0.09</v>
      </c>
    </row>
    <row r="1793" spans="1:85" x14ac:dyDescent="0.25">
      <c r="A1793">
        <v>9</v>
      </c>
      <c r="B1793">
        <v>0.06</v>
      </c>
      <c r="C1793">
        <v>0.35</v>
      </c>
      <c r="D1793">
        <v>0.62</v>
      </c>
      <c r="E1793">
        <v>0.47</v>
      </c>
      <c r="F1793">
        <v>0.08</v>
      </c>
      <c r="G1793">
        <v>1</v>
      </c>
      <c r="H1793">
        <v>0.22</v>
      </c>
      <c r="I1793">
        <v>0.59</v>
      </c>
      <c r="J1793">
        <v>0.23</v>
      </c>
      <c r="K1793">
        <v>0.34</v>
      </c>
      <c r="L1793">
        <v>0.46</v>
      </c>
      <c r="M1793">
        <v>0.21</v>
      </c>
      <c r="N1793">
        <v>0.25</v>
      </c>
      <c r="O1793">
        <v>0.21</v>
      </c>
      <c r="P1793">
        <v>0.28000000000000003</v>
      </c>
      <c r="Q1793">
        <v>0.37</v>
      </c>
      <c r="R1793">
        <v>0.21</v>
      </c>
      <c r="S1793">
        <v>0.36</v>
      </c>
      <c r="T1793">
        <v>7.0000000000000007E-2</v>
      </c>
      <c r="U1793">
        <v>0.4</v>
      </c>
      <c r="V1793">
        <v>0.39</v>
      </c>
      <c r="W1793">
        <v>0.53</v>
      </c>
      <c r="X1793">
        <v>0.28000000000000003</v>
      </c>
      <c r="Y1793">
        <v>0.54</v>
      </c>
      <c r="Z1793">
        <v>0.51</v>
      </c>
      <c r="AA1793">
        <v>0.19</v>
      </c>
      <c r="AB1793">
        <v>0.43</v>
      </c>
      <c r="AC1793">
        <v>0.33</v>
      </c>
      <c r="AD1793">
        <v>0.33</v>
      </c>
      <c r="AE1793">
        <v>0.78</v>
      </c>
      <c r="AF1793">
        <v>0.5</v>
      </c>
      <c r="AG1793">
        <v>0.61</v>
      </c>
      <c r="AH1793">
        <v>0.37</v>
      </c>
      <c r="AI1793">
        <v>0.48</v>
      </c>
      <c r="AJ1793">
        <v>0.3</v>
      </c>
      <c r="AK1793">
        <v>0.4</v>
      </c>
      <c r="AL1793">
        <v>0.71</v>
      </c>
      <c r="AM1793">
        <v>0.88</v>
      </c>
      <c r="AN1793">
        <v>0.54669722200000004</v>
      </c>
      <c r="AO1793">
        <v>0.1</v>
      </c>
      <c r="AP1793">
        <v>0.63</v>
      </c>
      <c r="AQ1793">
        <v>0.36</v>
      </c>
      <c r="AR1793">
        <v>0.12</v>
      </c>
      <c r="AS1793">
        <v>0.36</v>
      </c>
      <c r="AT1793">
        <v>0.16</v>
      </c>
      <c r="AU1793">
        <v>0.14000000000000001</v>
      </c>
      <c r="AV1793">
        <v>0.14000000000000001</v>
      </c>
      <c r="AW1793">
        <v>0.41</v>
      </c>
      <c r="AX1793">
        <v>0.37</v>
      </c>
      <c r="AY1793">
        <v>0.38</v>
      </c>
      <c r="AZ1793">
        <v>0.37</v>
      </c>
      <c r="BA1793">
        <v>0.62</v>
      </c>
      <c r="BB1793">
        <v>0.64</v>
      </c>
      <c r="BC1793">
        <v>0.33</v>
      </c>
      <c r="BD1793">
        <v>0.01</v>
      </c>
      <c r="BE1793">
        <v>0.03</v>
      </c>
      <c r="BF1793">
        <v>1</v>
      </c>
      <c r="BG1793">
        <v>0.2</v>
      </c>
      <c r="BH1793">
        <v>0.4</v>
      </c>
      <c r="BI1793">
        <v>0.64</v>
      </c>
      <c r="BJ1793">
        <v>0.44</v>
      </c>
      <c r="BK1793">
        <v>0.23</v>
      </c>
      <c r="BL1793">
        <v>0.02</v>
      </c>
      <c r="BM1793">
        <v>0.14000000000000001</v>
      </c>
      <c r="BN1793">
        <v>0.25</v>
      </c>
      <c r="BO1793">
        <v>0.17</v>
      </c>
      <c r="BP1793">
        <v>0.56999999999999995</v>
      </c>
      <c r="BQ1793">
        <v>0.72</v>
      </c>
      <c r="BR1793">
        <v>0.15</v>
      </c>
      <c r="BS1793">
        <v>0.31</v>
      </c>
      <c r="BT1793">
        <v>0</v>
      </c>
      <c r="BU1793">
        <v>0.31</v>
      </c>
      <c r="BV1793">
        <v>0.01</v>
      </c>
      <c r="BW1793">
        <v>0.36</v>
      </c>
      <c r="BX1793">
        <v>0.65</v>
      </c>
      <c r="BY1793">
        <v>0.5</v>
      </c>
      <c r="BZ1793">
        <v>0.44</v>
      </c>
      <c r="CA1793">
        <v>0.05</v>
      </c>
      <c r="CB1793">
        <v>0.02</v>
      </c>
      <c r="CC1793">
        <v>0.91</v>
      </c>
      <c r="CD1793">
        <v>1</v>
      </c>
      <c r="CE1793">
        <v>0.4</v>
      </c>
      <c r="CF1793">
        <v>0.19</v>
      </c>
      <c r="CG1793">
        <v>0.75</v>
      </c>
    </row>
    <row r="1794" spans="1:85" x14ac:dyDescent="0.25">
      <c r="A1794">
        <v>9</v>
      </c>
      <c r="B1794">
        <v>0.15560787100000001</v>
      </c>
      <c r="C1794">
        <v>0.34</v>
      </c>
      <c r="D1794">
        <v>0.02</v>
      </c>
      <c r="E1794">
        <v>0.6</v>
      </c>
      <c r="F1794">
        <v>-3.3327553000000003E-2</v>
      </c>
      <c r="G1794">
        <v>0.94920883899999997</v>
      </c>
      <c r="H1794">
        <v>0.05</v>
      </c>
      <c r="I1794">
        <v>0.2</v>
      </c>
      <c r="J1794">
        <v>0.85</v>
      </c>
      <c r="K1794">
        <v>0.31</v>
      </c>
      <c r="L1794">
        <v>0.65</v>
      </c>
      <c r="M1794">
        <v>0.68</v>
      </c>
      <c r="N1794">
        <v>0.45</v>
      </c>
      <c r="O1794">
        <v>0.1</v>
      </c>
      <c r="P1794">
        <v>0.14000000000000001</v>
      </c>
      <c r="Q1794">
        <v>0.15</v>
      </c>
      <c r="R1794">
        <v>7.0000000000000007E-2</v>
      </c>
      <c r="S1794">
        <v>0.14000000000000001</v>
      </c>
      <c r="T1794">
        <v>0.03</v>
      </c>
      <c r="U1794">
        <v>0.78</v>
      </c>
      <c r="V1794">
        <v>0.49</v>
      </c>
      <c r="W1794">
        <v>0.54</v>
      </c>
      <c r="X1794">
        <v>0.38</v>
      </c>
      <c r="Y1794">
        <v>0.71</v>
      </c>
      <c r="Z1794">
        <v>0.22</v>
      </c>
      <c r="AA1794">
        <v>0.3</v>
      </c>
      <c r="AB1794">
        <v>0.65</v>
      </c>
      <c r="AC1794">
        <v>0.49</v>
      </c>
      <c r="AD1794">
        <v>0.39</v>
      </c>
      <c r="AE1794">
        <v>0.55000000000000004</v>
      </c>
      <c r="AF1794">
        <v>0.45</v>
      </c>
      <c r="AG1794">
        <v>0.1</v>
      </c>
      <c r="AH1794">
        <v>0.3</v>
      </c>
      <c r="AI1794">
        <v>0.28999999999999998</v>
      </c>
      <c r="AJ1794">
        <v>0.35</v>
      </c>
      <c r="AK1794">
        <v>0.42</v>
      </c>
      <c r="AL1794">
        <v>0.14000000000000001</v>
      </c>
      <c r="AM1794">
        <v>0.6</v>
      </c>
      <c r="AN1794">
        <v>0.52784524300000002</v>
      </c>
      <c r="AO1794">
        <v>0.04</v>
      </c>
      <c r="AP1794">
        <v>0.44</v>
      </c>
      <c r="AQ1794">
        <v>0.44</v>
      </c>
      <c r="AR1794">
        <v>0.19</v>
      </c>
      <c r="AS1794">
        <v>0.39</v>
      </c>
      <c r="AT1794">
        <v>0.03</v>
      </c>
      <c r="AU1794">
        <v>0.04</v>
      </c>
      <c r="AV1794">
        <v>0.05</v>
      </c>
      <c r="AW1794">
        <v>0.06</v>
      </c>
      <c r="AX1794">
        <v>0.09</v>
      </c>
      <c r="AY1794">
        <v>7.0000000000000007E-2</v>
      </c>
      <c r="AZ1794">
        <v>0.11</v>
      </c>
      <c r="BA1794">
        <v>0.72</v>
      </c>
      <c r="BB1794">
        <v>0.42</v>
      </c>
      <c r="BC1794">
        <v>0.28999999999999998</v>
      </c>
      <c r="BD1794">
        <v>0.19112448000000001</v>
      </c>
      <c r="BE1794">
        <v>0.287318134</v>
      </c>
      <c r="BF1794">
        <v>0.04</v>
      </c>
      <c r="BG1794">
        <v>0.61</v>
      </c>
      <c r="BH1794">
        <v>0.43</v>
      </c>
      <c r="BI1794">
        <v>0.48</v>
      </c>
      <c r="BJ1794">
        <v>0.57999999999999996</v>
      </c>
      <c r="BK1794">
        <v>0.38604828400000002</v>
      </c>
      <c r="BL1794">
        <v>0.215919425</v>
      </c>
      <c r="BM1794">
        <v>0.20021224600000001</v>
      </c>
      <c r="BN1794">
        <v>0.73619974899999996</v>
      </c>
      <c r="BO1794">
        <v>0.21999211699999999</v>
      </c>
      <c r="BP1794">
        <v>0.72198459699999995</v>
      </c>
      <c r="BQ1794">
        <v>0.58312724199999999</v>
      </c>
      <c r="BR1794">
        <v>0.47844503199999999</v>
      </c>
      <c r="BS1794">
        <v>5.2912516999999999E-2</v>
      </c>
      <c r="BT1794">
        <v>0.35644643799999998</v>
      </c>
      <c r="BU1794">
        <v>0.43420288000000001</v>
      </c>
      <c r="BV1794">
        <v>9.7947142000000001E-2</v>
      </c>
      <c r="BW1794">
        <v>0.55425347599999997</v>
      </c>
      <c r="BX1794">
        <v>0.89101671599999999</v>
      </c>
      <c r="BY1794">
        <v>0.06</v>
      </c>
      <c r="BZ1794">
        <v>0.422021068</v>
      </c>
      <c r="CA1794">
        <v>0.24383326399999999</v>
      </c>
      <c r="CB1794">
        <v>0.29670023299999998</v>
      </c>
      <c r="CC1794">
        <v>0.91009518300000003</v>
      </c>
      <c r="CD1794">
        <v>0.123671499</v>
      </c>
      <c r="CE1794">
        <v>0.457333561</v>
      </c>
      <c r="CF1794">
        <v>-0.19088498100000001</v>
      </c>
      <c r="CG1794">
        <v>0.15</v>
      </c>
    </row>
    <row r="1795" spans="1:85" x14ac:dyDescent="0.25">
      <c r="A1795">
        <v>9</v>
      </c>
      <c r="B1795">
        <v>0.01</v>
      </c>
      <c r="C1795">
        <v>0.28000000000000003</v>
      </c>
      <c r="D1795">
        <v>0.54</v>
      </c>
      <c r="E1795">
        <v>0.82</v>
      </c>
      <c r="F1795">
        <v>0.18297540300000001</v>
      </c>
      <c r="G1795">
        <v>1.152026617</v>
      </c>
      <c r="H1795">
        <v>0.14000000000000001</v>
      </c>
      <c r="I1795">
        <v>0.24</v>
      </c>
      <c r="J1795">
        <v>0.35</v>
      </c>
      <c r="K1795">
        <v>0.39</v>
      </c>
      <c r="L1795">
        <v>0.82</v>
      </c>
      <c r="M1795">
        <v>0.43</v>
      </c>
      <c r="N1795">
        <v>0.71</v>
      </c>
      <c r="O1795">
        <v>0.15</v>
      </c>
      <c r="P1795">
        <v>0.22</v>
      </c>
      <c r="Q1795">
        <v>0.28000000000000003</v>
      </c>
      <c r="R1795">
        <v>0.15</v>
      </c>
      <c r="S1795">
        <v>0.26</v>
      </c>
      <c r="T1795">
        <v>0.03</v>
      </c>
      <c r="U1795">
        <v>0.52</v>
      </c>
      <c r="V1795">
        <v>0.42</v>
      </c>
      <c r="W1795">
        <v>0.59</v>
      </c>
      <c r="X1795">
        <v>0.2</v>
      </c>
      <c r="Y1795">
        <v>0.5</v>
      </c>
      <c r="Z1795">
        <v>0.24</v>
      </c>
      <c r="AA1795">
        <v>0.24</v>
      </c>
      <c r="AB1795">
        <v>0.5</v>
      </c>
      <c r="AC1795">
        <v>0.41</v>
      </c>
      <c r="AD1795">
        <v>0.3</v>
      </c>
      <c r="AE1795">
        <v>0.68</v>
      </c>
      <c r="AF1795">
        <v>0.28000000000000003</v>
      </c>
      <c r="AG1795">
        <v>0.44</v>
      </c>
      <c r="AH1795">
        <v>0.28000000000000003</v>
      </c>
      <c r="AI1795">
        <v>0.17</v>
      </c>
      <c r="AJ1795">
        <v>0.46</v>
      </c>
      <c r="AK1795">
        <v>0.4</v>
      </c>
      <c r="AL1795">
        <v>0.19</v>
      </c>
      <c r="AM1795">
        <v>0.7</v>
      </c>
      <c r="AN1795">
        <v>0.39862258099999998</v>
      </c>
      <c r="AO1795">
        <v>0.05</v>
      </c>
      <c r="AP1795">
        <v>0.43</v>
      </c>
      <c r="AQ1795">
        <v>0.48</v>
      </c>
      <c r="AR1795">
        <v>0.51</v>
      </c>
      <c r="AS1795">
        <v>0.18</v>
      </c>
      <c r="AT1795">
        <v>0.09</v>
      </c>
      <c r="AU1795">
        <v>0.09</v>
      </c>
      <c r="AV1795">
        <v>0.1</v>
      </c>
      <c r="AW1795">
        <v>0.14000000000000001</v>
      </c>
      <c r="AX1795">
        <v>0.19</v>
      </c>
      <c r="AY1795">
        <v>0.2</v>
      </c>
      <c r="AZ1795">
        <v>0.21</v>
      </c>
      <c r="BA1795">
        <v>0.45</v>
      </c>
      <c r="BB1795">
        <v>0.28999999999999998</v>
      </c>
      <c r="BC1795">
        <v>0.19</v>
      </c>
      <c r="BD1795">
        <v>0.03</v>
      </c>
      <c r="BE1795">
        <v>7.3104490999999994E-2</v>
      </c>
      <c r="BF1795">
        <v>0.09</v>
      </c>
      <c r="BG1795">
        <v>0.38</v>
      </c>
      <c r="BH1795">
        <v>0.49</v>
      </c>
      <c r="BI1795">
        <v>0.56999999999999995</v>
      </c>
      <c r="BJ1795">
        <v>0.57999999999999996</v>
      </c>
      <c r="BK1795">
        <v>0.38366376000000002</v>
      </c>
      <c r="BL1795">
        <v>-1.3980288E-2</v>
      </c>
      <c r="BM1795">
        <v>0.15732554700000001</v>
      </c>
      <c r="BN1795">
        <v>0.70991042400000004</v>
      </c>
      <c r="BO1795">
        <v>0.13600917600000001</v>
      </c>
      <c r="BP1795">
        <v>0.60982575500000002</v>
      </c>
      <c r="BQ1795">
        <v>0.173753343</v>
      </c>
      <c r="BR1795">
        <v>0.42488840700000002</v>
      </c>
      <c r="BS1795">
        <v>0.236449833</v>
      </c>
      <c r="BT1795">
        <v>8.0071856999999996E-2</v>
      </c>
      <c r="BU1795">
        <v>0.15082100700000001</v>
      </c>
      <c r="BV1795">
        <v>0.107616662</v>
      </c>
      <c r="BW1795">
        <v>0.25258477600000001</v>
      </c>
      <c r="BX1795">
        <v>0.55349010399999998</v>
      </c>
      <c r="BY1795">
        <v>0.14000000000000001</v>
      </c>
      <c r="BZ1795">
        <v>0.04</v>
      </c>
      <c r="CA1795">
        <v>-0.15042001199999999</v>
      </c>
      <c r="CB1795">
        <v>-0.18162593799999999</v>
      </c>
      <c r="CC1795">
        <v>0.86595445400000004</v>
      </c>
      <c r="CD1795">
        <v>0.82743580100000003</v>
      </c>
      <c r="CE1795">
        <v>0.452725139</v>
      </c>
      <c r="CF1795">
        <v>0.31926074100000001</v>
      </c>
      <c r="CG1795">
        <v>0.83</v>
      </c>
    </row>
    <row r="1796" spans="1:85" x14ac:dyDescent="0.25">
      <c r="A1796">
        <v>9</v>
      </c>
      <c r="B1796">
        <v>0.102067598</v>
      </c>
      <c r="C1796">
        <v>0.72</v>
      </c>
      <c r="D1796">
        <v>0.01</v>
      </c>
      <c r="E1796">
        <v>0.25</v>
      </c>
      <c r="F1796">
        <v>0.02</v>
      </c>
      <c r="G1796">
        <v>1</v>
      </c>
      <c r="H1796">
        <v>0.54</v>
      </c>
      <c r="I1796">
        <v>0.8</v>
      </c>
      <c r="J1796">
        <v>0.24</v>
      </c>
      <c r="K1796">
        <v>0.57999999999999996</v>
      </c>
      <c r="L1796">
        <v>0.31</v>
      </c>
      <c r="M1796">
        <v>0.1</v>
      </c>
      <c r="N1796">
        <v>0.39</v>
      </c>
      <c r="O1796">
        <v>0.48</v>
      </c>
      <c r="P1796">
        <v>0.38</v>
      </c>
      <c r="Q1796">
        <v>0.34</v>
      </c>
      <c r="R1796">
        <v>0.53</v>
      </c>
      <c r="S1796">
        <v>0.45</v>
      </c>
      <c r="T1796">
        <v>0.133750919</v>
      </c>
      <c r="U1796">
        <v>0.03</v>
      </c>
      <c r="V1796">
        <v>0.21</v>
      </c>
      <c r="W1796">
        <v>0.24</v>
      </c>
      <c r="X1796">
        <v>0.23</v>
      </c>
      <c r="Y1796">
        <v>0.16</v>
      </c>
      <c r="Z1796">
        <v>0.67</v>
      </c>
      <c r="AA1796">
        <v>0.54</v>
      </c>
      <c r="AB1796">
        <v>0.38</v>
      </c>
      <c r="AC1796">
        <v>0.41</v>
      </c>
      <c r="AD1796">
        <v>0.32</v>
      </c>
      <c r="AE1796">
        <v>0.21</v>
      </c>
      <c r="AF1796">
        <v>0.28000000000000003</v>
      </c>
      <c r="AG1796">
        <v>0.04</v>
      </c>
      <c r="AH1796">
        <v>0.73</v>
      </c>
      <c r="AI1796">
        <v>0.75</v>
      </c>
      <c r="AJ1796">
        <v>0.34</v>
      </c>
      <c r="AK1796">
        <v>0.94</v>
      </c>
      <c r="AL1796">
        <v>0.08</v>
      </c>
      <c r="AM1796">
        <v>0.1</v>
      </c>
      <c r="AN1796">
        <v>0.5</v>
      </c>
      <c r="AO1796">
        <v>4.5957949999999997E-2</v>
      </c>
      <c r="AP1796">
        <v>0.98</v>
      </c>
      <c r="AQ1796">
        <v>0.9</v>
      </c>
      <c r="AR1796">
        <v>0.16</v>
      </c>
      <c r="AS1796">
        <v>0.33782411800000001</v>
      </c>
      <c r="AT1796">
        <v>0.2</v>
      </c>
      <c r="AU1796">
        <v>0.19</v>
      </c>
      <c r="AV1796">
        <v>0.18</v>
      </c>
      <c r="AW1796">
        <v>0.37</v>
      </c>
      <c r="AX1796">
        <v>0.33</v>
      </c>
      <c r="AY1796">
        <v>0.32</v>
      </c>
      <c r="AZ1796">
        <v>0.3</v>
      </c>
      <c r="BA1796">
        <v>0.42</v>
      </c>
      <c r="BB1796">
        <v>0.15</v>
      </c>
      <c r="BC1796">
        <v>0.28999999999999998</v>
      </c>
      <c r="BD1796">
        <v>0.24735711599999999</v>
      </c>
      <c r="BE1796">
        <v>3.8054923999999997E-2</v>
      </c>
      <c r="BF1796">
        <v>0.12</v>
      </c>
      <c r="BG1796">
        <v>0.48</v>
      </c>
      <c r="BH1796">
        <v>0.68</v>
      </c>
      <c r="BI1796">
        <v>0.62</v>
      </c>
      <c r="BJ1796">
        <v>0.38</v>
      </c>
      <c r="BK1796">
        <v>0.57561285600000001</v>
      </c>
      <c r="BL1796">
        <v>6.8393482000000005E-2</v>
      </c>
      <c r="BM1796">
        <v>0.22864542199999999</v>
      </c>
      <c r="BN1796">
        <v>0.51464741999999997</v>
      </c>
      <c r="BO1796">
        <v>0.31072922400000003</v>
      </c>
      <c r="BP1796">
        <v>0.70296667499999999</v>
      </c>
      <c r="BQ1796">
        <v>0.358519914</v>
      </c>
      <c r="BR1796">
        <v>-1.5654016999999999E-2</v>
      </c>
      <c r="BS1796">
        <v>0.25745637199999999</v>
      </c>
      <c r="BT1796">
        <v>-4.3944084000000001E-2</v>
      </c>
      <c r="BU1796">
        <v>0.47537625300000003</v>
      </c>
      <c r="BV1796">
        <v>-9.4773151E-2</v>
      </c>
      <c r="BW1796">
        <v>0.62846000899999999</v>
      </c>
      <c r="BX1796">
        <v>0.213946312</v>
      </c>
      <c r="BY1796">
        <v>0.16</v>
      </c>
      <c r="BZ1796">
        <v>0.21</v>
      </c>
      <c r="CA1796">
        <v>0.630846939</v>
      </c>
      <c r="CB1796">
        <v>8.0951231999999998E-2</v>
      </c>
      <c r="CC1796">
        <v>0.59389943199999995</v>
      </c>
      <c r="CD1796">
        <v>-4.5463362E-2</v>
      </c>
      <c r="CE1796">
        <v>0.68154598300000002</v>
      </c>
      <c r="CF1796">
        <v>7.9773869999999997E-2</v>
      </c>
      <c r="CG1796">
        <v>0.03</v>
      </c>
    </row>
    <row r="1797" spans="1:85" x14ac:dyDescent="0.25">
      <c r="A1797">
        <v>9</v>
      </c>
      <c r="B1797">
        <v>0.4</v>
      </c>
      <c r="C1797">
        <v>0.57999999999999996</v>
      </c>
      <c r="D1797">
        <v>0.76</v>
      </c>
      <c r="E1797">
        <v>0.33</v>
      </c>
      <c r="F1797">
        <v>0.41</v>
      </c>
      <c r="G1797">
        <v>1</v>
      </c>
      <c r="H1797">
        <v>0.2</v>
      </c>
      <c r="I1797">
        <v>0.56999999999999995</v>
      </c>
      <c r="J1797">
        <v>0.14000000000000001</v>
      </c>
      <c r="K1797">
        <v>0.3</v>
      </c>
      <c r="L1797">
        <v>0.42</v>
      </c>
      <c r="M1797">
        <v>0.45</v>
      </c>
      <c r="N1797">
        <v>0.56999999999999995</v>
      </c>
      <c r="O1797">
        <v>0.19</v>
      </c>
      <c r="P1797">
        <v>0.22</v>
      </c>
      <c r="Q1797">
        <v>0.31</v>
      </c>
      <c r="R1797">
        <v>0.2</v>
      </c>
      <c r="S1797">
        <v>0.34</v>
      </c>
      <c r="T1797">
        <v>0.4</v>
      </c>
      <c r="U1797">
        <v>0.51</v>
      </c>
      <c r="V1797">
        <v>0.3</v>
      </c>
      <c r="W1797">
        <v>0.47</v>
      </c>
      <c r="X1797">
        <v>0.26</v>
      </c>
      <c r="Y1797">
        <v>0.37</v>
      </c>
      <c r="Z1797">
        <v>0.56000000000000005</v>
      </c>
      <c r="AA1797">
        <v>0.21</v>
      </c>
      <c r="AB1797">
        <v>0.43</v>
      </c>
      <c r="AC1797">
        <v>0.4</v>
      </c>
      <c r="AD1797">
        <v>0.34</v>
      </c>
      <c r="AE1797">
        <v>0.56999999999999995</v>
      </c>
      <c r="AF1797">
        <v>0.78</v>
      </c>
      <c r="AG1797">
        <v>0.78</v>
      </c>
      <c r="AH1797">
        <v>0.43</v>
      </c>
      <c r="AI1797">
        <v>0.41</v>
      </c>
      <c r="AJ1797">
        <v>0.48</v>
      </c>
      <c r="AK1797">
        <v>0.27</v>
      </c>
      <c r="AL1797">
        <v>0.24</v>
      </c>
      <c r="AM1797">
        <v>0.64</v>
      </c>
      <c r="AN1797">
        <v>0.40797529500000002</v>
      </c>
      <c r="AO1797">
        <v>0.49</v>
      </c>
      <c r="AP1797">
        <v>0.61</v>
      </c>
      <c r="AQ1797">
        <v>0.3</v>
      </c>
      <c r="AR1797">
        <v>0.3</v>
      </c>
      <c r="AS1797">
        <v>0.2</v>
      </c>
      <c r="AT1797">
        <v>0.16</v>
      </c>
      <c r="AU1797">
        <v>0.14000000000000001</v>
      </c>
      <c r="AV1797">
        <v>0.15</v>
      </c>
      <c r="AW1797">
        <v>0.27</v>
      </c>
      <c r="AX1797">
        <v>0.28999999999999998</v>
      </c>
      <c r="AY1797">
        <v>0.31</v>
      </c>
      <c r="AZ1797">
        <v>0.3</v>
      </c>
      <c r="BA1797">
        <v>0.62</v>
      </c>
      <c r="BB1797">
        <v>0.59</v>
      </c>
      <c r="BC1797">
        <v>0.47</v>
      </c>
      <c r="BD1797">
        <v>0.15</v>
      </c>
      <c r="BE1797">
        <v>7.0000000000000007E-2</v>
      </c>
      <c r="BF1797">
        <v>0.11</v>
      </c>
      <c r="BG1797">
        <v>0.43</v>
      </c>
      <c r="BH1797">
        <v>0.33</v>
      </c>
      <c r="BI1797">
        <v>0.34</v>
      </c>
      <c r="BJ1797">
        <v>0.17</v>
      </c>
      <c r="BK1797">
        <v>0.32</v>
      </c>
      <c r="BL1797">
        <v>0.16</v>
      </c>
      <c r="BM1797">
        <v>0.25</v>
      </c>
      <c r="BN1797">
        <v>0.3</v>
      </c>
      <c r="BO1797">
        <v>0.27</v>
      </c>
      <c r="BP1797">
        <v>0.32</v>
      </c>
      <c r="BQ1797">
        <v>0.81</v>
      </c>
      <c r="BR1797">
        <v>0.27</v>
      </c>
      <c r="BS1797">
        <v>0.02</v>
      </c>
      <c r="BT1797">
        <v>0.08</v>
      </c>
      <c r="BU1797">
        <v>0.21</v>
      </c>
      <c r="BV1797">
        <v>0.19</v>
      </c>
      <c r="BW1797">
        <v>0.43</v>
      </c>
      <c r="BX1797">
        <v>0.17</v>
      </c>
      <c r="BY1797">
        <v>0.41</v>
      </c>
      <c r="BZ1797">
        <v>0.31</v>
      </c>
      <c r="CA1797">
        <v>0.18</v>
      </c>
      <c r="CB1797">
        <v>0.08</v>
      </c>
      <c r="CC1797">
        <v>0.75</v>
      </c>
      <c r="CD1797">
        <v>0.5</v>
      </c>
      <c r="CE1797">
        <v>0.79</v>
      </c>
      <c r="CF1797">
        <v>0.14000000000000001</v>
      </c>
      <c r="CG1797">
        <v>0.47</v>
      </c>
    </row>
    <row r="1798" spans="1:85" x14ac:dyDescent="0.25">
      <c r="A1798">
        <v>9</v>
      </c>
      <c r="B1798">
        <v>0.14000000000000001</v>
      </c>
      <c r="C1798">
        <v>0.92</v>
      </c>
      <c r="D1798">
        <v>0.06</v>
      </c>
      <c r="E1798">
        <v>0.26</v>
      </c>
      <c r="F1798">
        <v>0.15</v>
      </c>
      <c r="G1798">
        <v>1</v>
      </c>
      <c r="H1798">
        <v>0.44</v>
      </c>
      <c r="I1798">
        <v>0.69</v>
      </c>
      <c r="J1798">
        <v>0.06</v>
      </c>
      <c r="K1798">
        <v>0.27</v>
      </c>
      <c r="L1798">
        <v>0.36</v>
      </c>
      <c r="M1798">
        <v>0.52</v>
      </c>
      <c r="N1798">
        <v>0.38</v>
      </c>
      <c r="O1798">
        <v>0.39</v>
      </c>
      <c r="P1798">
        <v>0.22</v>
      </c>
      <c r="Q1798">
        <v>0.27</v>
      </c>
      <c r="R1798">
        <v>0.31</v>
      </c>
      <c r="S1798">
        <v>0.31</v>
      </c>
      <c r="T1798">
        <v>0.08</v>
      </c>
      <c r="U1798">
        <v>0.24</v>
      </c>
      <c r="V1798">
        <v>0.56000000000000005</v>
      </c>
      <c r="W1798">
        <v>0.62</v>
      </c>
      <c r="X1798">
        <v>0.14000000000000001</v>
      </c>
      <c r="Y1798">
        <v>0.41</v>
      </c>
      <c r="Z1798">
        <v>0.49</v>
      </c>
      <c r="AA1798">
        <v>0.65</v>
      </c>
      <c r="AB1798">
        <v>0.22</v>
      </c>
      <c r="AC1798">
        <v>0.65</v>
      </c>
      <c r="AD1798">
        <v>0.22</v>
      </c>
      <c r="AE1798">
        <v>0.45</v>
      </c>
      <c r="AF1798">
        <v>0.55000000000000004</v>
      </c>
      <c r="AG1798">
        <v>0.32</v>
      </c>
      <c r="AH1798">
        <v>0.95</v>
      </c>
      <c r="AI1798">
        <v>0.92</v>
      </c>
      <c r="AJ1798">
        <v>0.94</v>
      </c>
      <c r="AK1798">
        <v>0.56000000000000005</v>
      </c>
      <c r="AL1798">
        <v>1</v>
      </c>
      <c r="AM1798">
        <v>0.56000000000000005</v>
      </c>
      <c r="AN1798">
        <v>0.48392397100000001</v>
      </c>
      <c r="AO1798">
        <v>0.05</v>
      </c>
      <c r="AP1798">
        <v>0.89</v>
      </c>
      <c r="AQ1798">
        <v>0.57999999999999996</v>
      </c>
      <c r="AR1798">
        <v>0.31</v>
      </c>
      <c r="AS1798">
        <v>0.18</v>
      </c>
      <c r="AT1798">
        <v>0.44</v>
      </c>
      <c r="AU1798">
        <v>0.42</v>
      </c>
      <c r="AV1798">
        <v>0.37</v>
      </c>
      <c r="AW1798">
        <v>0.64</v>
      </c>
      <c r="AX1798">
        <v>0.63</v>
      </c>
      <c r="AY1798">
        <v>0.73</v>
      </c>
      <c r="AZ1798">
        <v>0.64</v>
      </c>
      <c r="BA1798">
        <v>0.61</v>
      </c>
      <c r="BB1798">
        <v>0.63</v>
      </c>
      <c r="BC1798">
        <v>0.17</v>
      </c>
      <c r="BD1798">
        <v>0.05</v>
      </c>
      <c r="BE1798">
        <v>-0.14499248300000001</v>
      </c>
      <c r="BF1798">
        <v>0.84</v>
      </c>
      <c r="BG1798">
        <v>0.48</v>
      </c>
      <c r="BH1798">
        <v>0.6</v>
      </c>
      <c r="BI1798">
        <v>0.81</v>
      </c>
      <c r="BJ1798">
        <v>0.72</v>
      </c>
      <c r="BK1798">
        <v>0.35021762499999998</v>
      </c>
      <c r="BL1798">
        <v>0.169330697</v>
      </c>
      <c r="BM1798">
        <v>-3.7512180000000002E-3</v>
      </c>
      <c r="BN1798">
        <v>0.31913844299999999</v>
      </c>
      <c r="BO1798">
        <v>0.116564471</v>
      </c>
      <c r="BP1798">
        <v>0.66675483400000002</v>
      </c>
      <c r="BQ1798">
        <v>1.026830304</v>
      </c>
      <c r="BR1798">
        <v>-8.7429701999999998E-2</v>
      </c>
      <c r="BS1798">
        <v>0.31880311500000003</v>
      </c>
      <c r="BT1798">
        <v>-0.19894785200000001</v>
      </c>
      <c r="BU1798">
        <v>0.29530764700000001</v>
      </c>
      <c r="BV1798">
        <v>4.5125391000000001E-2</v>
      </c>
      <c r="BW1798">
        <v>0.692286611</v>
      </c>
      <c r="BX1798">
        <v>6.5839048999999997E-2</v>
      </c>
      <c r="BY1798">
        <v>0.81</v>
      </c>
      <c r="BZ1798">
        <v>0.13</v>
      </c>
      <c r="CA1798">
        <v>0.167419862</v>
      </c>
      <c r="CB1798">
        <v>0.24328491599999999</v>
      </c>
      <c r="CC1798">
        <v>0.60090318700000001</v>
      </c>
      <c r="CD1798">
        <v>0.42043640700000001</v>
      </c>
      <c r="CE1798">
        <v>0.48668939500000002</v>
      </c>
      <c r="CF1798">
        <v>0.31434404900000001</v>
      </c>
      <c r="CG1798">
        <v>0.48</v>
      </c>
    </row>
    <row r="1799" spans="1:85" x14ac:dyDescent="0.25">
      <c r="A1799">
        <v>9</v>
      </c>
      <c r="B1799">
        <v>0.01</v>
      </c>
      <c r="C1799">
        <v>0.59</v>
      </c>
      <c r="D1799">
        <v>0.35</v>
      </c>
      <c r="E1799">
        <v>0.28999999999999998</v>
      </c>
      <c r="F1799">
        <v>0.03</v>
      </c>
      <c r="G1799">
        <v>1</v>
      </c>
      <c r="H1799">
        <v>0.32</v>
      </c>
      <c r="I1799">
        <v>0.69</v>
      </c>
      <c r="J1799">
        <v>7.0000000000000007E-2</v>
      </c>
      <c r="K1799">
        <v>0.47</v>
      </c>
      <c r="L1799">
        <v>0.36</v>
      </c>
      <c r="M1799">
        <v>0.28999999999999998</v>
      </c>
      <c r="N1799">
        <v>0.36</v>
      </c>
      <c r="O1799">
        <v>0.38</v>
      </c>
      <c r="P1799">
        <v>0.27</v>
      </c>
      <c r="Q1799">
        <v>0.28999999999999998</v>
      </c>
      <c r="R1799">
        <v>0.26</v>
      </c>
      <c r="S1799">
        <v>0.24</v>
      </c>
      <c r="T1799">
        <v>0.02</v>
      </c>
      <c r="U1799">
        <v>0.45</v>
      </c>
      <c r="V1799">
        <v>0.22</v>
      </c>
      <c r="W1799">
        <v>0.32</v>
      </c>
      <c r="X1799">
        <v>0.51</v>
      </c>
      <c r="Y1799">
        <v>0.34</v>
      </c>
      <c r="Z1799">
        <v>0.56000000000000005</v>
      </c>
      <c r="AA1799">
        <v>0.25</v>
      </c>
      <c r="AB1799">
        <v>0.6</v>
      </c>
      <c r="AC1799">
        <v>0.34</v>
      </c>
      <c r="AD1799">
        <v>0.41</v>
      </c>
      <c r="AE1799">
        <v>0.39</v>
      </c>
      <c r="AF1799">
        <v>1</v>
      </c>
      <c r="AG1799">
        <v>0.66</v>
      </c>
      <c r="AH1799">
        <v>0.34</v>
      </c>
      <c r="AI1799">
        <v>0.45</v>
      </c>
      <c r="AJ1799">
        <v>0.33</v>
      </c>
      <c r="AK1799">
        <v>0.25</v>
      </c>
      <c r="AL1799">
        <v>0.18</v>
      </c>
      <c r="AM1799">
        <v>0.63</v>
      </c>
      <c r="AN1799">
        <v>0.40251882300000003</v>
      </c>
      <c r="AO1799">
        <v>0.02</v>
      </c>
      <c r="AP1799">
        <v>0.8</v>
      </c>
      <c r="AQ1799">
        <v>0.24</v>
      </c>
      <c r="AR1799">
        <v>0.44</v>
      </c>
      <c r="AS1799">
        <v>0.22</v>
      </c>
      <c r="AT1799">
        <v>0.26</v>
      </c>
      <c r="AU1799">
        <v>0.27</v>
      </c>
      <c r="AV1799">
        <v>0.28000000000000003</v>
      </c>
      <c r="AW1799">
        <v>0.44</v>
      </c>
      <c r="AX1799">
        <v>0.43</v>
      </c>
      <c r="AY1799">
        <v>0.49</v>
      </c>
      <c r="AZ1799">
        <v>0.44</v>
      </c>
      <c r="BA1799">
        <v>0.4</v>
      </c>
      <c r="BB1799">
        <v>0.46</v>
      </c>
      <c r="BC1799">
        <v>0.33</v>
      </c>
      <c r="BD1799">
        <v>0.19568565700000001</v>
      </c>
      <c r="BE1799">
        <v>0.11586643100000001</v>
      </c>
      <c r="BF1799">
        <v>0.08</v>
      </c>
      <c r="BG1799">
        <v>0.71</v>
      </c>
      <c r="BH1799">
        <v>0.3</v>
      </c>
      <c r="BI1799">
        <v>0.33</v>
      </c>
      <c r="BJ1799">
        <v>0.54</v>
      </c>
      <c r="BK1799">
        <v>0.16327794300000001</v>
      </c>
      <c r="BL1799">
        <v>0.21142462000000001</v>
      </c>
      <c r="BM1799">
        <v>0.126773413</v>
      </c>
      <c r="BN1799">
        <v>0.30935193</v>
      </c>
      <c r="BO1799">
        <v>0.14091208999999999</v>
      </c>
      <c r="BP1799">
        <v>0.82358502700000003</v>
      </c>
      <c r="BQ1799">
        <v>0.12759675400000001</v>
      </c>
      <c r="BR1799">
        <v>1.2206218E-2</v>
      </c>
      <c r="BS1799">
        <v>-0.39349129900000002</v>
      </c>
      <c r="BT1799">
        <v>0.181345957</v>
      </c>
      <c r="BU1799">
        <v>0.358942388</v>
      </c>
      <c r="BV1799">
        <v>-1.5204825E-2</v>
      </c>
      <c r="BW1799">
        <v>0.69731106799999998</v>
      </c>
      <c r="BX1799">
        <v>0.44191022899999999</v>
      </c>
      <c r="BY1799">
        <v>0.82</v>
      </c>
      <c r="BZ1799">
        <v>0.13</v>
      </c>
      <c r="CA1799">
        <v>0.16595201400000001</v>
      </c>
      <c r="CB1799">
        <v>-8.9811612999999998E-2</v>
      </c>
      <c r="CC1799">
        <v>0.78984186499999998</v>
      </c>
      <c r="CD1799">
        <v>0.34279343499999998</v>
      </c>
      <c r="CE1799">
        <v>0.50115942099999999</v>
      </c>
      <c r="CF1799">
        <v>0.252467522</v>
      </c>
      <c r="CG1799">
        <v>0.19</v>
      </c>
    </row>
    <row r="1800" spans="1:85" x14ac:dyDescent="0.25">
      <c r="A1800">
        <v>9</v>
      </c>
      <c r="B1800">
        <v>0.09</v>
      </c>
      <c r="C1800">
        <v>0.44</v>
      </c>
      <c r="D1800">
        <v>0.01</v>
      </c>
      <c r="E1800">
        <v>0.59</v>
      </c>
      <c r="F1800">
        <v>0.11</v>
      </c>
      <c r="G1800">
        <v>1</v>
      </c>
      <c r="H1800">
        <v>0.45</v>
      </c>
      <c r="I1800">
        <v>0.45</v>
      </c>
      <c r="J1800">
        <v>0.13</v>
      </c>
      <c r="K1800">
        <v>0.56000000000000005</v>
      </c>
      <c r="L1800">
        <v>0.63</v>
      </c>
      <c r="M1800">
        <v>0.16</v>
      </c>
      <c r="N1800">
        <v>0.73</v>
      </c>
      <c r="O1800">
        <v>0.45</v>
      </c>
      <c r="P1800">
        <v>0.39</v>
      </c>
      <c r="Q1800">
        <v>0.37</v>
      </c>
      <c r="R1800">
        <v>0.25</v>
      </c>
      <c r="S1800">
        <v>0.49</v>
      </c>
      <c r="T1800">
        <v>0.02</v>
      </c>
      <c r="U1800">
        <v>0.08</v>
      </c>
      <c r="V1800">
        <v>0.19</v>
      </c>
      <c r="W1800">
        <v>0.34</v>
      </c>
      <c r="X1800">
        <v>0.25</v>
      </c>
      <c r="Y1800">
        <v>0.33</v>
      </c>
      <c r="Z1800">
        <v>0.46</v>
      </c>
      <c r="AA1800">
        <v>0.26</v>
      </c>
      <c r="AB1800">
        <v>0.37</v>
      </c>
      <c r="AC1800">
        <v>0.34</v>
      </c>
      <c r="AD1800">
        <v>0.36</v>
      </c>
      <c r="AE1800">
        <v>0.27</v>
      </c>
      <c r="AF1800">
        <v>0.31</v>
      </c>
      <c r="AG1800">
        <v>0.08</v>
      </c>
      <c r="AH1800">
        <v>0.49</v>
      </c>
      <c r="AI1800">
        <v>0.47</v>
      </c>
      <c r="AJ1800">
        <v>0.45</v>
      </c>
      <c r="AK1800">
        <v>0.82</v>
      </c>
      <c r="AL1800">
        <v>0.06</v>
      </c>
      <c r="AM1800">
        <v>0.48</v>
      </c>
      <c r="AN1800">
        <v>0.5</v>
      </c>
      <c r="AO1800">
        <v>0.21</v>
      </c>
      <c r="AP1800">
        <v>0.43</v>
      </c>
      <c r="AQ1800">
        <v>0.82</v>
      </c>
      <c r="AR1800">
        <v>0.05</v>
      </c>
      <c r="AS1800">
        <v>0.09</v>
      </c>
      <c r="AT1800">
        <v>0.32</v>
      </c>
      <c r="AU1800">
        <v>0.32</v>
      </c>
      <c r="AV1800">
        <v>0.31</v>
      </c>
      <c r="AW1800">
        <v>0.62</v>
      </c>
      <c r="AX1800">
        <v>0.59</v>
      </c>
      <c r="AY1800">
        <v>0.66</v>
      </c>
      <c r="AZ1800">
        <v>0.65</v>
      </c>
      <c r="BA1800">
        <v>0.85</v>
      </c>
      <c r="BB1800">
        <v>0.73</v>
      </c>
      <c r="BC1800">
        <v>1</v>
      </c>
      <c r="BD1800">
        <v>0.01</v>
      </c>
      <c r="BE1800">
        <v>0.24702244000000001</v>
      </c>
      <c r="BF1800">
        <v>0.14000000000000001</v>
      </c>
      <c r="BG1800">
        <v>0.75</v>
      </c>
      <c r="BH1800">
        <v>0.7</v>
      </c>
      <c r="BI1800">
        <v>0.63</v>
      </c>
      <c r="BJ1800">
        <v>0.83</v>
      </c>
      <c r="BK1800">
        <v>0.35921174700000003</v>
      </c>
      <c r="BL1800">
        <v>0.17924301500000001</v>
      </c>
      <c r="BM1800">
        <v>0.22707913299999999</v>
      </c>
      <c r="BN1800">
        <v>0.25714050199999999</v>
      </c>
      <c r="BO1800">
        <v>5.6337762999999999E-2</v>
      </c>
      <c r="BP1800">
        <v>1.1634559250000001</v>
      </c>
      <c r="BQ1800">
        <v>0.780409994</v>
      </c>
      <c r="BR1800">
        <v>0.41635864299999997</v>
      </c>
      <c r="BS1800">
        <v>0.209962437</v>
      </c>
      <c r="BT1800">
        <v>0.35777572400000002</v>
      </c>
      <c r="BU1800">
        <v>0.29503774799999999</v>
      </c>
      <c r="BV1800">
        <v>0.35093116899999999</v>
      </c>
      <c r="BW1800">
        <v>0.24174911700000001</v>
      </c>
      <c r="BX1800">
        <v>-0.19523821799999999</v>
      </c>
      <c r="BY1800">
        <v>0.21</v>
      </c>
      <c r="BZ1800">
        <v>0.1</v>
      </c>
      <c r="CA1800">
        <v>0.238274812</v>
      </c>
      <c r="CB1800">
        <v>0.18148829899999999</v>
      </c>
      <c r="CC1800">
        <v>0.82737948400000005</v>
      </c>
      <c r="CD1800">
        <v>0.77135233299999995</v>
      </c>
      <c r="CE1800">
        <v>0.51366415499999996</v>
      </c>
      <c r="CF1800">
        <v>0.244082141</v>
      </c>
      <c r="CG1800">
        <v>0.05</v>
      </c>
    </row>
    <row r="1801" spans="1:85" x14ac:dyDescent="0.25">
      <c r="A1801">
        <v>9</v>
      </c>
      <c r="B1801">
        <v>0.20692465199999999</v>
      </c>
      <c r="C1801">
        <v>0.4</v>
      </c>
      <c r="D1801">
        <v>0.02</v>
      </c>
      <c r="E1801">
        <v>0.31</v>
      </c>
      <c r="F1801">
        <v>3.8115821000000001E-2</v>
      </c>
      <c r="G1801">
        <v>0.975854624</v>
      </c>
      <c r="H1801">
        <v>0.05</v>
      </c>
      <c r="I1801">
        <v>0.6</v>
      </c>
      <c r="J1801">
        <v>0.49</v>
      </c>
      <c r="K1801">
        <v>0.47</v>
      </c>
      <c r="L1801">
        <v>0.34</v>
      </c>
      <c r="M1801">
        <v>0.25</v>
      </c>
      <c r="N1801">
        <v>0.36</v>
      </c>
      <c r="O1801">
        <v>0.16</v>
      </c>
      <c r="P1801">
        <v>0.11</v>
      </c>
      <c r="Q1801">
        <v>0.11</v>
      </c>
      <c r="R1801">
        <v>0.15</v>
      </c>
      <c r="S1801">
        <v>0.24</v>
      </c>
      <c r="T1801">
        <v>0.03</v>
      </c>
      <c r="U1801">
        <v>0.91</v>
      </c>
      <c r="V1801">
        <v>0.17</v>
      </c>
      <c r="W1801">
        <v>0.28000000000000003</v>
      </c>
      <c r="X1801">
        <v>0.48</v>
      </c>
      <c r="Y1801">
        <v>0.53</v>
      </c>
      <c r="Z1801">
        <v>0.28999999999999998</v>
      </c>
      <c r="AA1801">
        <v>7.0000000000000007E-2</v>
      </c>
      <c r="AB1801">
        <v>0.79</v>
      </c>
      <c r="AC1801">
        <v>0.38</v>
      </c>
      <c r="AD1801">
        <v>0.35</v>
      </c>
      <c r="AE1801">
        <v>0.3</v>
      </c>
      <c r="AF1801">
        <v>1</v>
      </c>
      <c r="AG1801">
        <v>0.13</v>
      </c>
      <c r="AH1801">
        <v>0.18</v>
      </c>
      <c r="AI1801">
        <v>0.31</v>
      </c>
      <c r="AJ1801">
        <v>0.18</v>
      </c>
      <c r="AK1801">
        <v>0.22</v>
      </c>
      <c r="AL1801">
        <v>0.12</v>
      </c>
      <c r="AM1801">
        <v>0.74</v>
      </c>
      <c r="AN1801">
        <v>0.58448211400000005</v>
      </c>
      <c r="AO1801">
        <v>0.01</v>
      </c>
      <c r="AP1801">
        <v>0.84</v>
      </c>
      <c r="AQ1801">
        <v>0.2</v>
      </c>
      <c r="AR1801">
        <v>0.2</v>
      </c>
      <c r="AS1801">
        <v>0.37</v>
      </c>
      <c r="AT1801">
        <v>0.09</v>
      </c>
      <c r="AU1801">
        <v>0.09</v>
      </c>
      <c r="AV1801">
        <v>0.08</v>
      </c>
      <c r="AW1801">
        <v>0.16</v>
      </c>
      <c r="AX1801">
        <v>0.17</v>
      </c>
      <c r="AY1801">
        <v>0.17</v>
      </c>
      <c r="AZ1801">
        <v>0.15</v>
      </c>
      <c r="BA1801">
        <v>0.97</v>
      </c>
      <c r="BB1801">
        <v>0.28000000000000003</v>
      </c>
      <c r="BC1801">
        <v>0.42</v>
      </c>
      <c r="BD1801">
        <v>0.32331917100000002</v>
      </c>
      <c r="BE1801">
        <v>-0.2872905</v>
      </c>
      <c r="BF1801">
        <v>0.13</v>
      </c>
      <c r="BG1801">
        <v>0.59</v>
      </c>
      <c r="BH1801">
        <v>0.09</v>
      </c>
      <c r="BI1801">
        <v>0.48396077300000001</v>
      </c>
      <c r="BJ1801">
        <v>0.71</v>
      </c>
      <c r="BK1801">
        <v>0.33809030800000001</v>
      </c>
      <c r="BL1801">
        <v>3.2960245999999999E-2</v>
      </c>
      <c r="BM1801">
        <v>0.28002966000000001</v>
      </c>
      <c r="BN1801">
        <v>0.62533340800000004</v>
      </c>
      <c r="BO1801">
        <v>0.32722832499999999</v>
      </c>
      <c r="BP1801">
        <v>0.79848844200000002</v>
      </c>
      <c r="BQ1801">
        <v>0.55971013599999997</v>
      </c>
      <c r="BR1801">
        <v>0.45885287299999999</v>
      </c>
      <c r="BS1801">
        <v>0.26763172400000002</v>
      </c>
      <c r="BT1801">
        <v>4.2268394000000001E-2</v>
      </c>
      <c r="BU1801">
        <v>0.36353863800000003</v>
      </c>
      <c r="BV1801">
        <v>7.8944690999999997E-2</v>
      </c>
      <c r="BW1801">
        <v>0.52800363800000005</v>
      </c>
      <c r="BX1801">
        <v>0.34284171499999999</v>
      </c>
      <c r="BY1801">
        <v>0.21</v>
      </c>
      <c r="BZ1801">
        <v>0.01</v>
      </c>
      <c r="CA1801">
        <v>0.16070026100000001</v>
      </c>
      <c r="CB1801">
        <v>-2.1667026999999998E-2</v>
      </c>
      <c r="CC1801">
        <v>0.45249745699999999</v>
      </c>
      <c r="CD1801">
        <v>0.785194171</v>
      </c>
      <c r="CE1801">
        <v>0.57855065299999997</v>
      </c>
      <c r="CF1801">
        <v>0.17566615399999999</v>
      </c>
      <c r="CG1801">
        <v>0.08</v>
      </c>
    </row>
    <row r="1802" spans="1:85" x14ac:dyDescent="0.25">
      <c r="A1802">
        <v>9</v>
      </c>
      <c r="B1802">
        <v>0.05</v>
      </c>
      <c r="C1802">
        <v>0.46</v>
      </c>
      <c r="D1802">
        <v>0.02</v>
      </c>
      <c r="E1802">
        <v>0.43</v>
      </c>
      <c r="F1802">
        <v>0.06</v>
      </c>
      <c r="G1802">
        <v>0.86</v>
      </c>
      <c r="H1802">
        <v>0.51</v>
      </c>
      <c r="I1802">
        <v>0.67</v>
      </c>
      <c r="J1802">
        <v>0.14000000000000001</v>
      </c>
      <c r="K1802">
        <v>0.68</v>
      </c>
      <c r="L1802">
        <v>0.44</v>
      </c>
      <c r="M1802">
        <v>0.13</v>
      </c>
      <c r="N1802">
        <v>0.56999999999999995</v>
      </c>
      <c r="O1802">
        <v>0.52</v>
      </c>
      <c r="P1802">
        <v>0.45</v>
      </c>
      <c r="Q1802">
        <v>0.43</v>
      </c>
      <c r="R1802">
        <v>0.45</v>
      </c>
      <c r="S1802">
        <v>0.48</v>
      </c>
      <c r="T1802">
        <v>0.01</v>
      </c>
      <c r="U1802">
        <v>7.0000000000000007E-2</v>
      </c>
      <c r="V1802">
        <v>0.28000000000000003</v>
      </c>
      <c r="W1802">
        <v>0.33</v>
      </c>
      <c r="X1802">
        <v>0.35</v>
      </c>
      <c r="Y1802">
        <v>0.24</v>
      </c>
      <c r="Z1802">
        <v>0.64</v>
      </c>
      <c r="AA1802">
        <v>0.54</v>
      </c>
      <c r="AB1802">
        <v>0.41</v>
      </c>
      <c r="AC1802">
        <v>0.38</v>
      </c>
      <c r="AD1802">
        <v>0.43</v>
      </c>
      <c r="AE1802">
        <v>0.37</v>
      </c>
      <c r="AF1802">
        <v>0.35</v>
      </c>
      <c r="AG1802">
        <v>0.08</v>
      </c>
      <c r="AH1802">
        <v>0.47</v>
      </c>
      <c r="AI1802">
        <v>0.54</v>
      </c>
      <c r="AJ1802">
        <v>0.28999999999999998</v>
      </c>
      <c r="AK1802">
        <v>0.72</v>
      </c>
      <c r="AL1802">
        <v>0.06</v>
      </c>
      <c r="AM1802">
        <v>0.46</v>
      </c>
      <c r="AN1802">
        <v>0.5</v>
      </c>
      <c r="AO1802">
        <v>0.04</v>
      </c>
      <c r="AP1802">
        <v>0.82</v>
      </c>
      <c r="AQ1802">
        <v>0.67</v>
      </c>
      <c r="AR1802">
        <v>0.1</v>
      </c>
      <c r="AS1802">
        <v>0.13</v>
      </c>
      <c r="AT1802">
        <v>0.45</v>
      </c>
      <c r="AU1802">
        <v>0.43</v>
      </c>
      <c r="AV1802">
        <v>0.41</v>
      </c>
      <c r="AW1802">
        <v>0.44</v>
      </c>
      <c r="AX1802">
        <v>0.49</v>
      </c>
      <c r="AY1802">
        <v>0.53</v>
      </c>
      <c r="AZ1802">
        <v>0.53</v>
      </c>
      <c r="BA1802">
        <v>0.41</v>
      </c>
      <c r="BB1802">
        <v>0.54</v>
      </c>
      <c r="BC1802">
        <v>0.53</v>
      </c>
      <c r="BD1802">
        <v>0.01</v>
      </c>
      <c r="BE1802">
        <v>0.01</v>
      </c>
      <c r="BF1802">
        <v>0.17</v>
      </c>
      <c r="BG1802">
        <v>0.71</v>
      </c>
      <c r="BH1802">
        <v>0.71</v>
      </c>
      <c r="BI1802">
        <v>0.89</v>
      </c>
      <c r="BJ1802">
        <v>0.83</v>
      </c>
      <c r="BK1802">
        <v>-0.1434328</v>
      </c>
      <c r="BL1802">
        <v>-0.12638892099999999</v>
      </c>
      <c r="BM1802">
        <v>0.355587082</v>
      </c>
      <c r="BN1802">
        <v>0.83195538700000005</v>
      </c>
      <c r="BO1802">
        <v>0.17573527899999999</v>
      </c>
      <c r="BP1802">
        <v>0.60429535899999998</v>
      </c>
      <c r="BQ1802">
        <v>0.98710883400000005</v>
      </c>
      <c r="BR1802">
        <v>0.55260759500000001</v>
      </c>
      <c r="BS1802">
        <v>6.8817840000000005E-2</v>
      </c>
      <c r="BT1802">
        <v>-4.7160035000000003E-2</v>
      </c>
      <c r="BU1802">
        <v>0.21314388000000001</v>
      </c>
      <c r="BV1802">
        <v>-6.9794881000000003E-2</v>
      </c>
      <c r="BW1802">
        <v>0.453654852</v>
      </c>
      <c r="BX1802">
        <v>0.39539687800000001</v>
      </c>
      <c r="BY1802">
        <v>0.09</v>
      </c>
      <c r="BZ1802">
        <v>0.03</v>
      </c>
      <c r="CA1802">
        <v>0.13913625299999999</v>
      </c>
      <c r="CB1802">
        <v>4.1180828000000003E-2</v>
      </c>
      <c r="CC1802">
        <v>0.69603369400000004</v>
      </c>
      <c r="CD1802">
        <v>0.53298384399999998</v>
      </c>
      <c r="CE1802">
        <v>0.80245650999999996</v>
      </c>
      <c r="CF1802">
        <v>9.4785404000000004E-2</v>
      </c>
      <c r="CG1802">
        <v>0.04</v>
      </c>
    </row>
    <row r="1803" spans="1:85" x14ac:dyDescent="0.25">
      <c r="A1803">
        <v>9</v>
      </c>
      <c r="B1803">
        <v>0.02</v>
      </c>
      <c r="C1803">
        <v>0.56000000000000005</v>
      </c>
      <c r="D1803">
        <v>0.66</v>
      </c>
      <c r="E1803">
        <v>0.34</v>
      </c>
      <c r="F1803">
        <v>0.29334150199999998</v>
      </c>
      <c r="G1803">
        <v>0.75419387599999999</v>
      </c>
      <c r="H1803">
        <v>0.1</v>
      </c>
      <c r="I1803">
        <v>0.44</v>
      </c>
      <c r="J1803">
        <v>0.61</v>
      </c>
      <c r="K1803">
        <v>0.36</v>
      </c>
      <c r="L1803">
        <v>0.41</v>
      </c>
      <c r="M1803">
        <v>0.36</v>
      </c>
      <c r="N1803">
        <v>0.34</v>
      </c>
      <c r="O1803">
        <v>0.2</v>
      </c>
      <c r="P1803">
        <v>0.15</v>
      </c>
      <c r="Q1803">
        <v>0.22</v>
      </c>
      <c r="R1803">
        <v>0.13</v>
      </c>
      <c r="S1803">
        <v>0.19</v>
      </c>
      <c r="T1803">
        <v>0.05</v>
      </c>
      <c r="U1803">
        <v>0.81</v>
      </c>
      <c r="V1803">
        <v>0.3</v>
      </c>
      <c r="W1803">
        <v>0.36</v>
      </c>
      <c r="X1803">
        <v>0.55000000000000004</v>
      </c>
      <c r="Y1803">
        <v>0.73</v>
      </c>
      <c r="Z1803">
        <v>0.19</v>
      </c>
      <c r="AA1803">
        <v>0.2</v>
      </c>
      <c r="AB1803">
        <v>0.9</v>
      </c>
      <c r="AC1803">
        <v>0.27</v>
      </c>
      <c r="AD1803">
        <v>0.56000000000000005</v>
      </c>
      <c r="AE1803">
        <v>0.21</v>
      </c>
      <c r="AF1803">
        <v>1</v>
      </c>
      <c r="AG1803">
        <v>0.7</v>
      </c>
      <c r="AH1803">
        <v>0.35</v>
      </c>
      <c r="AI1803">
        <v>0.42</v>
      </c>
      <c r="AJ1803">
        <v>0.32</v>
      </c>
      <c r="AK1803">
        <v>0.4</v>
      </c>
      <c r="AL1803">
        <v>0.16</v>
      </c>
      <c r="AM1803">
        <v>0.55000000000000004</v>
      </c>
      <c r="AN1803">
        <v>0.45922400000000002</v>
      </c>
      <c r="AO1803">
        <v>0.04</v>
      </c>
      <c r="AP1803">
        <v>0.61</v>
      </c>
      <c r="AQ1803">
        <v>0.38</v>
      </c>
      <c r="AR1803">
        <v>0.32</v>
      </c>
      <c r="AS1803">
        <v>0.28000000000000003</v>
      </c>
      <c r="AT1803">
        <v>0.09</v>
      </c>
      <c r="AU1803">
        <v>0.1</v>
      </c>
      <c r="AV1803">
        <v>0.12</v>
      </c>
      <c r="AW1803">
        <v>0.13</v>
      </c>
      <c r="AX1803">
        <v>0.17</v>
      </c>
      <c r="AY1803">
        <v>0.18</v>
      </c>
      <c r="AZ1803">
        <v>0.17</v>
      </c>
      <c r="BA1803">
        <v>0.85</v>
      </c>
      <c r="BB1803">
        <v>0.31</v>
      </c>
      <c r="BC1803">
        <v>0.28999999999999998</v>
      </c>
      <c r="BD1803">
        <v>-5.6227656000000001E-2</v>
      </c>
      <c r="BE1803">
        <v>-0.139102368</v>
      </c>
      <c r="BF1803">
        <v>0.09</v>
      </c>
      <c r="BG1803">
        <v>0.72</v>
      </c>
      <c r="BH1803">
        <v>0.34</v>
      </c>
      <c r="BI1803">
        <v>0.31</v>
      </c>
      <c r="BJ1803">
        <v>0.6</v>
      </c>
      <c r="BK1803">
        <v>0.29424365699999999</v>
      </c>
      <c r="BL1803">
        <v>0.32647877800000003</v>
      </c>
      <c r="BM1803">
        <v>0.107428834</v>
      </c>
      <c r="BN1803">
        <v>-3.1644667000000001E-2</v>
      </c>
      <c r="BO1803">
        <v>6.4408358999999998E-2</v>
      </c>
      <c r="BP1803">
        <v>0.943351563</v>
      </c>
      <c r="BQ1803">
        <v>0.80798950000000003</v>
      </c>
      <c r="BR1803">
        <v>0.39477073600000001</v>
      </c>
      <c r="BS1803">
        <v>5.2304832000000002E-2</v>
      </c>
      <c r="BT1803">
        <v>0.25065253100000001</v>
      </c>
      <c r="BU1803">
        <v>0.27229058099999998</v>
      </c>
      <c r="BV1803">
        <v>0.15570888099999999</v>
      </c>
      <c r="BW1803">
        <v>0.48005440799999999</v>
      </c>
      <c r="BX1803">
        <v>0.52111885700000005</v>
      </c>
      <c r="BY1803">
        <v>0.1</v>
      </c>
      <c r="BZ1803">
        <v>0.02</v>
      </c>
      <c r="CA1803">
        <v>0.53862205399999996</v>
      </c>
      <c r="CB1803">
        <v>0.33097580999999998</v>
      </c>
      <c r="CC1803">
        <v>1.0655985240000001</v>
      </c>
      <c r="CD1803">
        <v>0.454142078</v>
      </c>
      <c r="CE1803">
        <v>0.44581177399999999</v>
      </c>
      <c r="CF1803">
        <v>0.13547863299999999</v>
      </c>
      <c r="CG1803">
        <v>0.53</v>
      </c>
    </row>
    <row r="1804" spans="1:85" x14ac:dyDescent="0.25">
      <c r="A1804">
        <v>9</v>
      </c>
      <c r="B1804">
        <v>0.04</v>
      </c>
      <c r="C1804">
        <v>0.69</v>
      </c>
      <c r="D1804">
        <v>0.56999999999999995</v>
      </c>
      <c r="E1804">
        <v>0.09</v>
      </c>
      <c r="F1804">
        <v>0.06</v>
      </c>
      <c r="G1804">
        <v>1</v>
      </c>
      <c r="H1804">
        <v>0.66</v>
      </c>
      <c r="I1804">
        <v>0.91</v>
      </c>
      <c r="J1804">
        <v>0.41</v>
      </c>
      <c r="K1804">
        <v>0.57999999999999996</v>
      </c>
      <c r="L1804">
        <v>0.11</v>
      </c>
      <c r="M1804">
        <v>0.06</v>
      </c>
      <c r="N1804">
        <v>0.21</v>
      </c>
      <c r="O1804">
        <v>0.6</v>
      </c>
      <c r="P1804">
        <v>0.47</v>
      </c>
      <c r="Q1804">
        <v>0.55000000000000004</v>
      </c>
      <c r="R1804">
        <v>0.38</v>
      </c>
      <c r="S1804">
        <v>0.52</v>
      </c>
      <c r="T1804">
        <v>0.01</v>
      </c>
      <c r="U1804">
        <v>0.08</v>
      </c>
      <c r="V1804">
        <v>0.1</v>
      </c>
      <c r="W1804">
        <v>0.11</v>
      </c>
      <c r="X1804">
        <v>0.65</v>
      </c>
      <c r="Y1804">
        <v>0.16</v>
      </c>
      <c r="Z1804">
        <v>0.81</v>
      </c>
      <c r="AA1804">
        <v>0.24</v>
      </c>
      <c r="AB1804">
        <v>0.53</v>
      </c>
      <c r="AC1804">
        <v>0.15</v>
      </c>
      <c r="AD1804">
        <v>0.68</v>
      </c>
      <c r="AE1804">
        <v>0.3</v>
      </c>
      <c r="AF1804">
        <v>0.26</v>
      </c>
      <c r="AG1804">
        <v>0.17</v>
      </c>
      <c r="AH1804">
        <v>0.75</v>
      </c>
      <c r="AI1804">
        <v>0.7</v>
      </c>
      <c r="AJ1804">
        <v>0.84</v>
      </c>
      <c r="AK1804">
        <v>0.8</v>
      </c>
      <c r="AL1804">
        <v>0.17</v>
      </c>
      <c r="AM1804">
        <v>0.05</v>
      </c>
      <c r="AN1804">
        <v>0.5</v>
      </c>
      <c r="AO1804">
        <v>0.04</v>
      </c>
      <c r="AP1804">
        <v>0.75</v>
      </c>
      <c r="AQ1804">
        <v>0.82</v>
      </c>
      <c r="AR1804">
        <v>0.09</v>
      </c>
      <c r="AS1804">
        <v>0.22</v>
      </c>
      <c r="AT1804">
        <v>0.16</v>
      </c>
      <c r="AU1804">
        <v>0.16</v>
      </c>
      <c r="AV1804">
        <v>0.18</v>
      </c>
      <c r="AW1804">
        <v>0.54</v>
      </c>
      <c r="AX1804">
        <v>0.51</v>
      </c>
      <c r="AY1804">
        <v>0.54</v>
      </c>
      <c r="AZ1804">
        <v>0.64</v>
      </c>
      <c r="BA1804">
        <v>0.27</v>
      </c>
      <c r="BB1804">
        <v>0.48</v>
      </c>
      <c r="BC1804">
        <v>0.32</v>
      </c>
      <c r="BD1804">
        <v>-2.0668448999999998E-2</v>
      </c>
      <c r="BE1804">
        <v>0.26439559000000001</v>
      </c>
      <c r="BF1804">
        <v>0.28000000000000003</v>
      </c>
      <c r="BG1804">
        <v>0.53</v>
      </c>
      <c r="BH1804">
        <v>0.43</v>
      </c>
      <c r="BI1804">
        <v>0.35</v>
      </c>
      <c r="BJ1804">
        <v>0.69</v>
      </c>
      <c r="BK1804">
        <v>0.20966433000000001</v>
      </c>
      <c r="BL1804">
        <v>0.44081568300000001</v>
      </c>
      <c r="BM1804">
        <v>0.25163040599999997</v>
      </c>
      <c r="BN1804">
        <v>0.41352124899999998</v>
      </c>
      <c r="BO1804">
        <v>8.3559183999999995E-2</v>
      </c>
      <c r="BP1804">
        <v>0.94171448499999999</v>
      </c>
      <c r="BQ1804">
        <v>0.47228308000000002</v>
      </c>
      <c r="BR1804">
        <v>0.21034261800000001</v>
      </c>
      <c r="BS1804">
        <v>0.282412202</v>
      </c>
      <c r="BT1804">
        <v>7.3453040000000004E-3</v>
      </c>
      <c r="BU1804">
        <v>0.250241465</v>
      </c>
      <c r="BV1804">
        <v>5.3455285999999998E-2</v>
      </c>
      <c r="BW1804">
        <v>0.67309910900000003</v>
      </c>
      <c r="BX1804">
        <v>0.508413428</v>
      </c>
      <c r="BY1804">
        <v>0.13</v>
      </c>
      <c r="BZ1804">
        <v>0.06</v>
      </c>
      <c r="CA1804">
        <v>-0.30198286400000002</v>
      </c>
      <c r="CB1804">
        <v>-2.1580070999999999E-2</v>
      </c>
      <c r="CC1804">
        <v>0.33994593400000001</v>
      </c>
      <c r="CD1804">
        <v>0.35529081699999998</v>
      </c>
      <c r="CE1804">
        <v>0.29769055900000002</v>
      </c>
      <c r="CF1804">
        <v>0.194745749</v>
      </c>
      <c r="CG1804">
        <v>0.09</v>
      </c>
    </row>
    <row r="1805" spans="1:85" x14ac:dyDescent="0.25">
      <c r="A1805">
        <v>9</v>
      </c>
      <c r="B1805">
        <v>0.03</v>
      </c>
      <c r="C1805">
        <v>0.59</v>
      </c>
      <c r="D1805">
        <v>0.02</v>
      </c>
      <c r="E1805">
        <v>0.22</v>
      </c>
      <c r="F1805">
        <v>0.04</v>
      </c>
      <c r="G1805">
        <v>0.83</v>
      </c>
      <c r="H1805">
        <v>0.51</v>
      </c>
      <c r="I1805">
        <v>0.8</v>
      </c>
      <c r="J1805">
        <v>0.27</v>
      </c>
      <c r="K1805">
        <v>0.63</v>
      </c>
      <c r="L1805">
        <v>0.28000000000000003</v>
      </c>
      <c r="M1805">
        <v>0.12</v>
      </c>
      <c r="N1805">
        <v>0.32</v>
      </c>
      <c r="O1805">
        <v>0.49</v>
      </c>
      <c r="P1805">
        <v>0.39</v>
      </c>
      <c r="Q1805">
        <v>0.37</v>
      </c>
      <c r="R1805">
        <v>0.28999999999999998</v>
      </c>
      <c r="S1805">
        <v>0.65</v>
      </c>
      <c r="T1805">
        <v>0.01</v>
      </c>
      <c r="U1805">
        <v>0.1</v>
      </c>
      <c r="V1805">
        <v>0.18</v>
      </c>
      <c r="W1805">
        <v>0.28000000000000003</v>
      </c>
      <c r="X1805">
        <v>0.39</v>
      </c>
      <c r="Y1805">
        <v>0.13</v>
      </c>
      <c r="Z1805">
        <v>0.7</v>
      </c>
      <c r="AA1805">
        <v>0.55000000000000004</v>
      </c>
      <c r="AB1805">
        <v>0.37</v>
      </c>
      <c r="AC1805">
        <v>0.39</v>
      </c>
      <c r="AD1805">
        <v>0.51</v>
      </c>
      <c r="AE1805">
        <v>0.33</v>
      </c>
      <c r="AF1805">
        <v>0.25</v>
      </c>
      <c r="AG1805">
        <v>0.05</v>
      </c>
      <c r="AH1805">
        <v>0.64</v>
      </c>
      <c r="AI1805">
        <v>0.66</v>
      </c>
      <c r="AJ1805">
        <v>0.39</v>
      </c>
      <c r="AK1805">
        <v>0.86</v>
      </c>
      <c r="AL1805">
        <v>0.03</v>
      </c>
      <c r="AM1805">
        <v>0.26</v>
      </c>
      <c r="AN1805">
        <v>0.5</v>
      </c>
      <c r="AO1805">
        <v>0.02</v>
      </c>
      <c r="AP1805">
        <v>0.88</v>
      </c>
      <c r="AQ1805">
        <v>0.83</v>
      </c>
      <c r="AR1805">
        <v>0.22</v>
      </c>
      <c r="AS1805">
        <v>0.21</v>
      </c>
      <c r="AT1805">
        <v>0.19</v>
      </c>
      <c r="AU1805">
        <v>0.19</v>
      </c>
      <c r="AV1805">
        <v>0.22</v>
      </c>
      <c r="AW1805">
        <v>0.35</v>
      </c>
      <c r="AX1805">
        <v>0.32</v>
      </c>
      <c r="AY1805">
        <v>0.31</v>
      </c>
      <c r="AZ1805">
        <v>0.31</v>
      </c>
      <c r="BA1805">
        <v>0.2</v>
      </c>
      <c r="BB1805">
        <v>0.41</v>
      </c>
      <c r="BC1805">
        <v>0.36</v>
      </c>
      <c r="BD1805">
        <v>0.217787912</v>
      </c>
      <c r="BE1805">
        <v>0.32352789100000001</v>
      </c>
      <c r="BF1805">
        <v>0.03</v>
      </c>
      <c r="BG1805">
        <v>0.7</v>
      </c>
      <c r="BH1805">
        <v>0.55000000000000004</v>
      </c>
      <c r="BI1805">
        <v>0.53</v>
      </c>
      <c r="BJ1805">
        <v>0.67</v>
      </c>
      <c r="BK1805">
        <v>0.44703485799999998</v>
      </c>
      <c r="BL1805">
        <v>0.160190218</v>
      </c>
      <c r="BM1805">
        <v>0.368356827</v>
      </c>
      <c r="BN1805">
        <v>0.33587573399999998</v>
      </c>
      <c r="BO1805">
        <v>0.21601718</v>
      </c>
      <c r="BP1805">
        <v>0.72939757100000002</v>
      </c>
      <c r="BQ1805">
        <v>0.53386819399999996</v>
      </c>
      <c r="BR1805">
        <v>0.34756839699999997</v>
      </c>
      <c r="BS1805">
        <v>0.19524074599999999</v>
      </c>
      <c r="BT1805">
        <v>0.118742243</v>
      </c>
      <c r="BU1805">
        <v>4.8749860999999999E-2</v>
      </c>
      <c r="BV1805">
        <v>0.22457115899999999</v>
      </c>
      <c r="BW1805">
        <v>0.394082602</v>
      </c>
      <c r="BX1805">
        <v>0.23262925600000001</v>
      </c>
      <c r="BY1805">
        <v>7.0000000000000007E-2</v>
      </c>
      <c r="BZ1805">
        <v>0.05</v>
      </c>
      <c r="CA1805">
        <v>0.35341968000000001</v>
      </c>
      <c r="CB1805">
        <v>0.16650932299999999</v>
      </c>
      <c r="CC1805">
        <v>0.85405777100000002</v>
      </c>
      <c r="CD1805">
        <v>-8.5080561999999998E-2</v>
      </c>
      <c r="CE1805">
        <v>-5.39129E-3</v>
      </c>
      <c r="CF1805">
        <v>0.49525361899999998</v>
      </c>
      <c r="CG1805">
        <v>0.06</v>
      </c>
    </row>
    <row r="1806" spans="1:85" x14ac:dyDescent="0.25">
      <c r="A1806">
        <v>9</v>
      </c>
      <c r="B1806">
        <v>0.03</v>
      </c>
      <c r="C1806">
        <v>0.33</v>
      </c>
      <c r="D1806">
        <v>0.02</v>
      </c>
      <c r="E1806">
        <v>0.76</v>
      </c>
      <c r="F1806">
        <v>0.04</v>
      </c>
      <c r="G1806">
        <v>1</v>
      </c>
      <c r="H1806">
        <v>0.53</v>
      </c>
      <c r="I1806">
        <v>0.43</v>
      </c>
      <c r="J1806">
        <v>0.2</v>
      </c>
      <c r="K1806">
        <v>0.78</v>
      </c>
      <c r="L1806">
        <v>0.77</v>
      </c>
      <c r="M1806">
        <v>0.12</v>
      </c>
      <c r="N1806">
        <v>0.93</v>
      </c>
      <c r="O1806">
        <v>0.57999999999999996</v>
      </c>
      <c r="P1806">
        <v>0.59</v>
      </c>
      <c r="Q1806">
        <v>0.56999999999999995</v>
      </c>
      <c r="R1806">
        <v>0.36</v>
      </c>
      <c r="S1806">
        <v>0.59</v>
      </c>
      <c r="T1806">
        <v>0.01</v>
      </c>
      <c r="U1806">
        <v>0.06</v>
      </c>
      <c r="V1806">
        <v>0.32</v>
      </c>
      <c r="W1806">
        <v>0.33</v>
      </c>
      <c r="X1806">
        <v>0.45</v>
      </c>
      <c r="Y1806">
        <v>0.17</v>
      </c>
      <c r="Z1806">
        <v>0.45</v>
      </c>
      <c r="AA1806">
        <v>0.25</v>
      </c>
      <c r="AB1806">
        <v>0.48</v>
      </c>
      <c r="AC1806">
        <v>0.2</v>
      </c>
      <c r="AD1806">
        <v>0.6</v>
      </c>
      <c r="AE1806">
        <v>0.21</v>
      </c>
      <c r="AF1806">
        <v>0.37</v>
      </c>
      <c r="AG1806">
        <v>0.06</v>
      </c>
      <c r="AH1806">
        <v>0.36</v>
      </c>
      <c r="AI1806">
        <v>0.4</v>
      </c>
      <c r="AJ1806">
        <v>0.15</v>
      </c>
      <c r="AK1806">
        <v>0.82</v>
      </c>
      <c r="AL1806">
        <v>0.02</v>
      </c>
      <c r="AM1806">
        <v>0.4</v>
      </c>
      <c r="AN1806">
        <v>0.5</v>
      </c>
      <c r="AO1806">
        <v>0.02</v>
      </c>
      <c r="AP1806">
        <v>0.91</v>
      </c>
      <c r="AQ1806">
        <v>0.77</v>
      </c>
      <c r="AR1806">
        <v>0.02</v>
      </c>
      <c r="AS1806">
        <v>0.03</v>
      </c>
      <c r="AT1806">
        <v>0.5</v>
      </c>
      <c r="AU1806">
        <v>0.48</v>
      </c>
      <c r="AV1806">
        <v>0.49</v>
      </c>
      <c r="AW1806">
        <v>0.28000000000000003</v>
      </c>
      <c r="AX1806">
        <v>0.53</v>
      </c>
      <c r="AY1806">
        <v>0.57999999999999996</v>
      </c>
      <c r="AZ1806">
        <v>0.51</v>
      </c>
      <c r="BA1806">
        <v>0.55000000000000004</v>
      </c>
      <c r="BB1806">
        <v>0.48</v>
      </c>
      <c r="BC1806">
        <v>0.4</v>
      </c>
      <c r="BD1806">
        <v>0.01</v>
      </c>
      <c r="BE1806">
        <v>-0.20242995699999999</v>
      </c>
      <c r="BF1806">
        <v>0.36</v>
      </c>
      <c r="BG1806">
        <v>0.69</v>
      </c>
      <c r="BH1806">
        <v>0.88</v>
      </c>
      <c r="BI1806">
        <v>0.95</v>
      </c>
      <c r="BJ1806">
        <v>0.88</v>
      </c>
      <c r="BK1806">
        <v>0.50383929500000002</v>
      </c>
      <c r="BL1806">
        <v>0.13908520699999999</v>
      </c>
      <c r="BM1806">
        <v>0.42494665100000001</v>
      </c>
      <c r="BN1806">
        <v>0.28577118099999999</v>
      </c>
      <c r="BO1806">
        <v>0.33430063700000001</v>
      </c>
      <c r="BP1806">
        <v>0.83859462399999996</v>
      </c>
      <c r="BQ1806">
        <v>0.67802826900000002</v>
      </c>
      <c r="BR1806">
        <v>-1.2749303E-2</v>
      </c>
      <c r="BS1806">
        <v>0.35547242000000001</v>
      </c>
      <c r="BT1806">
        <v>0.250144423</v>
      </c>
      <c r="BU1806">
        <v>0.49845647100000001</v>
      </c>
      <c r="BV1806">
        <v>-4.7301599E-2</v>
      </c>
      <c r="BW1806">
        <v>0.57530696000000003</v>
      </c>
      <c r="BX1806">
        <v>0.37654672700000003</v>
      </c>
      <c r="BY1806">
        <v>0.17</v>
      </c>
      <c r="BZ1806">
        <v>0.21</v>
      </c>
      <c r="CA1806">
        <v>0.40364645900000001</v>
      </c>
      <c r="CB1806">
        <v>0.107792945</v>
      </c>
      <c r="CC1806">
        <v>0.88644367899999998</v>
      </c>
      <c r="CD1806">
        <v>0.97443288900000002</v>
      </c>
      <c r="CE1806">
        <v>0.93339974299999995</v>
      </c>
      <c r="CF1806">
        <v>0.146646729</v>
      </c>
      <c r="CG1806">
        <v>0.09</v>
      </c>
    </row>
    <row r="1807" spans="1:85" x14ac:dyDescent="0.25">
      <c r="A1807">
        <v>9</v>
      </c>
      <c r="B1807">
        <v>-0.118459336</v>
      </c>
      <c r="C1807">
        <v>0.25</v>
      </c>
      <c r="D1807">
        <v>0.03</v>
      </c>
      <c r="E1807">
        <v>0.42</v>
      </c>
      <c r="F1807">
        <v>0.02</v>
      </c>
      <c r="G1807">
        <v>1</v>
      </c>
      <c r="H1807">
        <v>0.12</v>
      </c>
      <c r="I1807">
        <v>0.55000000000000004</v>
      </c>
      <c r="J1807">
        <v>0.1</v>
      </c>
      <c r="K1807">
        <v>0.26</v>
      </c>
      <c r="L1807">
        <v>0.46</v>
      </c>
      <c r="M1807">
        <v>0.46</v>
      </c>
      <c r="N1807">
        <v>0.37</v>
      </c>
      <c r="O1807">
        <v>0.15</v>
      </c>
      <c r="P1807">
        <v>0.17</v>
      </c>
      <c r="Q1807">
        <v>0.16</v>
      </c>
      <c r="R1807">
        <v>0.42</v>
      </c>
      <c r="S1807">
        <v>0.28000000000000003</v>
      </c>
      <c r="T1807">
        <v>0.01</v>
      </c>
      <c r="U1807">
        <v>0.45</v>
      </c>
      <c r="V1807">
        <v>0.22</v>
      </c>
      <c r="W1807">
        <v>0.47</v>
      </c>
      <c r="X1807">
        <v>0.13</v>
      </c>
      <c r="Y1807">
        <v>0.51</v>
      </c>
      <c r="Z1807">
        <v>0.55000000000000004</v>
      </c>
      <c r="AA1807">
        <v>0.38</v>
      </c>
      <c r="AB1807">
        <v>0.25</v>
      </c>
      <c r="AC1807">
        <v>0.64</v>
      </c>
      <c r="AD1807">
        <v>0.2</v>
      </c>
      <c r="AE1807">
        <v>1</v>
      </c>
      <c r="AF1807">
        <v>0.48</v>
      </c>
      <c r="AG1807">
        <v>0.28000000000000003</v>
      </c>
      <c r="AH1807">
        <v>0.27</v>
      </c>
      <c r="AI1807">
        <v>0.28000000000000003</v>
      </c>
      <c r="AJ1807">
        <v>0.32</v>
      </c>
      <c r="AK1807">
        <v>0.21</v>
      </c>
      <c r="AL1807">
        <v>0.28000000000000003</v>
      </c>
      <c r="AM1807">
        <v>0.83</v>
      </c>
      <c r="AN1807">
        <v>0.45610601000000001</v>
      </c>
      <c r="AO1807">
        <v>0.03</v>
      </c>
      <c r="AP1807">
        <v>0.53</v>
      </c>
      <c r="AQ1807">
        <v>0.23</v>
      </c>
      <c r="AR1807">
        <v>0.23</v>
      </c>
      <c r="AS1807">
        <v>0.13</v>
      </c>
      <c r="AT1807">
        <v>0.09</v>
      </c>
      <c r="AU1807">
        <v>0.06</v>
      </c>
      <c r="AV1807">
        <v>0.05</v>
      </c>
      <c r="AW1807">
        <v>0.18</v>
      </c>
      <c r="AX1807">
        <v>0.17</v>
      </c>
      <c r="AY1807">
        <v>0.16</v>
      </c>
      <c r="AZ1807">
        <v>0.17</v>
      </c>
      <c r="BA1807">
        <v>0.36</v>
      </c>
      <c r="BB1807">
        <v>0.47</v>
      </c>
      <c r="BC1807">
        <v>0.28000000000000003</v>
      </c>
      <c r="BD1807">
        <v>0.14663504699999999</v>
      </c>
      <c r="BE1807">
        <v>0.03</v>
      </c>
      <c r="BF1807">
        <v>0.23</v>
      </c>
      <c r="BG1807">
        <v>0.64</v>
      </c>
      <c r="BH1807">
        <v>0.35</v>
      </c>
      <c r="BI1807">
        <v>0.71</v>
      </c>
      <c r="BJ1807">
        <v>0.62</v>
      </c>
      <c r="BK1807">
        <v>0.22498884199999999</v>
      </c>
      <c r="BL1807">
        <v>-7.0935666999999994E-2</v>
      </c>
      <c r="BM1807">
        <v>0.45053690400000002</v>
      </c>
      <c r="BN1807">
        <v>0.414855539</v>
      </c>
      <c r="BO1807">
        <v>0.106130632</v>
      </c>
      <c r="BP1807">
        <v>0.462033572</v>
      </c>
      <c r="BQ1807">
        <v>0.48104867000000001</v>
      </c>
      <c r="BR1807">
        <v>7.6793009999999995E-2</v>
      </c>
      <c r="BS1807">
        <v>0.50184188900000004</v>
      </c>
      <c r="BT1807">
        <v>0.109239316</v>
      </c>
      <c r="BU1807">
        <v>0.15113209799999999</v>
      </c>
      <c r="BV1807">
        <v>0.21660981200000001</v>
      </c>
      <c r="BW1807">
        <v>0.91144815199999996</v>
      </c>
      <c r="BX1807">
        <v>0.36471175700000003</v>
      </c>
      <c r="BY1807">
        <v>0.19</v>
      </c>
      <c r="BZ1807">
        <v>0.28000000000000003</v>
      </c>
      <c r="CA1807">
        <v>0.20396440699999999</v>
      </c>
      <c r="CB1807">
        <v>-0.186722006</v>
      </c>
      <c r="CC1807">
        <v>0.85930535900000005</v>
      </c>
      <c r="CD1807">
        <v>0.97547968200000001</v>
      </c>
      <c r="CE1807">
        <v>0.90605459399999999</v>
      </c>
      <c r="CF1807">
        <v>3.8405254999999999E-2</v>
      </c>
      <c r="CG1807">
        <v>0.25</v>
      </c>
    </row>
    <row r="1808" spans="1:85" x14ac:dyDescent="0.25">
      <c r="A1808">
        <v>9</v>
      </c>
      <c r="B1808">
        <v>0.03</v>
      </c>
      <c r="C1808">
        <v>0.46</v>
      </c>
      <c r="D1808">
        <v>0.16</v>
      </c>
      <c r="E1808">
        <v>0.44</v>
      </c>
      <c r="F1808">
        <v>0.04</v>
      </c>
      <c r="G1808">
        <v>1</v>
      </c>
      <c r="H1808">
        <v>0.32</v>
      </c>
      <c r="I1808">
        <v>0.52</v>
      </c>
      <c r="J1808">
        <v>0.1</v>
      </c>
      <c r="K1808">
        <v>0.37</v>
      </c>
      <c r="L1808">
        <v>0.56000000000000005</v>
      </c>
      <c r="M1808">
        <v>0.38</v>
      </c>
      <c r="N1808">
        <v>0.63</v>
      </c>
      <c r="O1808">
        <v>0.34</v>
      </c>
      <c r="P1808">
        <v>0.28999999999999998</v>
      </c>
      <c r="Q1808">
        <v>0.31</v>
      </c>
      <c r="R1808">
        <v>0.22</v>
      </c>
      <c r="S1808">
        <v>0.25</v>
      </c>
      <c r="T1808">
        <v>0.03</v>
      </c>
      <c r="U1808">
        <v>0.3</v>
      </c>
      <c r="V1808">
        <v>0.38</v>
      </c>
      <c r="W1808">
        <v>0.52</v>
      </c>
      <c r="X1808">
        <v>0.17</v>
      </c>
      <c r="Y1808">
        <v>0.4</v>
      </c>
      <c r="Z1808">
        <v>0.49</v>
      </c>
      <c r="AA1808">
        <v>0.6</v>
      </c>
      <c r="AB1808">
        <v>0.32</v>
      </c>
      <c r="AC1808">
        <v>0.54</v>
      </c>
      <c r="AD1808">
        <v>0.28000000000000003</v>
      </c>
      <c r="AE1808">
        <v>0.55000000000000004</v>
      </c>
      <c r="AF1808">
        <v>0.42</v>
      </c>
      <c r="AG1808">
        <v>0.52</v>
      </c>
      <c r="AH1808">
        <v>0.5</v>
      </c>
      <c r="AI1808">
        <v>0.52</v>
      </c>
      <c r="AJ1808">
        <v>0.46</v>
      </c>
      <c r="AK1808">
        <v>0.56999999999999995</v>
      </c>
      <c r="AL1808">
        <v>0.11</v>
      </c>
      <c r="AM1808">
        <v>0.52</v>
      </c>
      <c r="AN1808">
        <v>0.5</v>
      </c>
      <c r="AO1808">
        <v>0.03</v>
      </c>
      <c r="AP1808">
        <v>0.82</v>
      </c>
      <c r="AQ1808">
        <v>0.56000000000000005</v>
      </c>
      <c r="AR1808">
        <v>0.45</v>
      </c>
      <c r="AS1808">
        <v>0.56000000000000005</v>
      </c>
      <c r="AT1808">
        <v>0.13</v>
      </c>
      <c r="AU1808">
        <v>0.13</v>
      </c>
      <c r="AV1808">
        <v>0.14000000000000001</v>
      </c>
      <c r="AW1808">
        <v>0.22</v>
      </c>
      <c r="AX1808">
        <v>0.34</v>
      </c>
      <c r="AY1808">
        <v>0.36</v>
      </c>
      <c r="AZ1808">
        <v>0.35</v>
      </c>
      <c r="BA1808">
        <v>0.55000000000000004</v>
      </c>
      <c r="BB1808">
        <v>0.41</v>
      </c>
      <c r="BC1808">
        <v>0.51</v>
      </c>
      <c r="BD1808">
        <v>0.03</v>
      </c>
      <c r="BE1808">
        <v>-6.4012918000000002E-2</v>
      </c>
      <c r="BF1808">
        <v>0.09</v>
      </c>
      <c r="BG1808">
        <v>0.73</v>
      </c>
      <c r="BH1808">
        <v>0.69</v>
      </c>
      <c r="BI1808">
        <v>0.82</v>
      </c>
      <c r="BJ1808">
        <v>0.78</v>
      </c>
      <c r="BK1808">
        <v>6.2874981999999996E-2</v>
      </c>
      <c r="BL1808">
        <v>0.41786779699999999</v>
      </c>
      <c r="BM1808">
        <v>0.37229335499999999</v>
      </c>
      <c r="BN1808">
        <v>0.53249667599999995</v>
      </c>
      <c r="BO1808">
        <v>-4.9763850999999998E-2</v>
      </c>
      <c r="BP1808">
        <v>0.34715414</v>
      </c>
      <c r="BQ1808">
        <v>0.56322728</v>
      </c>
      <c r="BR1808">
        <v>0.16788677099999999</v>
      </c>
      <c r="BS1808">
        <v>0.13667641899999999</v>
      </c>
      <c r="BT1808">
        <v>3.2997514999999998E-2</v>
      </c>
      <c r="BU1808">
        <v>0.228492008</v>
      </c>
      <c r="BV1808">
        <v>1.554768E-3</v>
      </c>
      <c r="BW1808">
        <v>0.84578741300000004</v>
      </c>
      <c r="BX1808">
        <v>0.42836036900000002</v>
      </c>
      <c r="BY1808">
        <v>0.05</v>
      </c>
      <c r="BZ1808">
        <v>0.09</v>
      </c>
      <c r="CA1808">
        <v>0.247800306</v>
      </c>
      <c r="CB1808">
        <v>-1.2876050999999999E-2</v>
      </c>
      <c r="CC1808">
        <v>0.84258470200000002</v>
      </c>
      <c r="CD1808">
        <v>0.446943486</v>
      </c>
      <c r="CE1808">
        <v>1.0287541140000001</v>
      </c>
      <c r="CF1808">
        <v>0.17540489500000001</v>
      </c>
      <c r="CG1808">
        <v>0.39</v>
      </c>
    </row>
    <row r="1809" spans="1:85" x14ac:dyDescent="0.25">
      <c r="A1809">
        <v>9</v>
      </c>
      <c r="B1809">
        <v>0.2</v>
      </c>
      <c r="C1809">
        <v>0.42</v>
      </c>
      <c r="D1809">
        <v>0.37</v>
      </c>
      <c r="E1809">
        <v>0.4</v>
      </c>
      <c r="F1809">
        <v>0.21</v>
      </c>
      <c r="G1809">
        <v>1</v>
      </c>
      <c r="H1809">
        <v>0.39</v>
      </c>
      <c r="I1809">
        <v>0.56000000000000005</v>
      </c>
      <c r="J1809">
        <v>0.2</v>
      </c>
      <c r="K1809">
        <v>0.5</v>
      </c>
      <c r="L1809">
        <v>0.36</v>
      </c>
      <c r="M1809">
        <v>0.44</v>
      </c>
      <c r="N1809">
        <v>0.31</v>
      </c>
      <c r="O1809">
        <v>0.39</v>
      </c>
      <c r="P1809">
        <v>0.5</v>
      </c>
      <c r="Q1809">
        <v>0.68</v>
      </c>
      <c r="R1809">
        <v>0.32</v>
      </c>
      <c r="S1809">
        <v>0.31</v>
      </c>
      <c r="T1809">
        <v>0.17</v>
      </c>
      <c r="U1809">
        <v>0.39</v>
      </c>
      <c r="V1809">
        <v>0.39</v>
      </c>
      <c r="W1809">
        <v>0.38</v>
      </c>
      <c r="X1809">
        <v>0.59</v>
      </c>
      <c r="Y1809">
        <v>0.39</v>
      </c>
      <c r="Z1809">
        <v>0.51</v>
      </c>
      <c r="AA1809">
        <v>0.23</v>
      </c>
      <c r="AB1809">
        <v>0.68</v>
      </c>
      <c r="AC1809">
        <v>0.24</v>
      </c>
      <c r="AD1809">
        <v>0.65</v>
      </c>
      <c r="AE1809">
        <v>0.48</v>
      </c>
      <c r="AF1809">
        <v>0.67</v>
      </c>
      <c r="AG1809">
        <v>0.56999999999999995</v>
      </c>
      <c r="AH1809">
        <v>0.42</v>
      </c>
      <c r="AI1809">
        <v>0.44</v>
      </c>
      <c r="AJ1809">
        <v>0.44</v>
      </c>
      <c r="AK1809">
        <v>0.32</v>
      </c>
      <c r="AL1809">
        <v>0.6</v>
      </c>
      <c r="AM1809">
        <v>0.78</v>
      </c>
      <c r="AN1809">
        <v>0.51738306199999995</v>
      </c>
      <c r="AO1809">
        <v>0.15</v>
      </c>
      <c r="AP1809">
        <v>0.8</v>
      </c>
      <c r="AQ1809">
        <v>0.33</v>
      </c>
      <c r="AR1809">
        <v>0.26</v>
      </c>
      <c r="AS1809">
        <v>0.22</v>
      </c>
      <c r="AT1809">
        <v>0.61</v>
      </c>
      <c r="AU1809">
        <v>0.77</v>
      </c>
      <c r="AV1809">
        <v>0.96</v>
      </c>
      <c r="AW1809">
        <v>0.54</v>
      </c>
      <c r="AX1809">
        <v>0.55000000000000004</v>
      </c>
      <c r="AY1809">
        <v>0.67</v>
      </c>
      <c r="AZ1809">
        <v>0.54</v>
      </c>
      <c r="BA1809">
        <v>0.69</v>
      </c>
      <c r="BB1809">
        <v>0.7</v>
      </c>
      <c r="BC1809">
        <v>0.24</v>
      </c>
      <c r="BD1809">
        <v>0.13</v>
      </c>
      <c r="BE1809">
        <v>0.03</v>
      </c>
      <c r="BF1809">
        <v>0.82</v>
      </c>
      <c r="BG1809">
        <v>0.35</v>
      </c>
      <c r="BH1809">
        <v>0.44</v>
      </c>
      <c r="BI1809">
        <v>0.7</v>
      </c>
      <c r="BJ1809">
        <v>0.56000000000000005</v>
      </c>
      <c r="BK1809">
        <v>0.16</v>
      </c>
      <c r="BL1809">
        <v>0.05</v>
      </c>
      <c r="BM1809">
        <v>0.13</v>
      </c>
      <c r="BN1809">
        <v>0.28000000000000003</v>
      </c>
      <c r="BO1809">
        <v>0.15</v>
      </c>
      <c r="BP1809">
        <v>0.8</v>
      </c>
      <c r="BQ1809">
        <v>0.23</v>
      </c>
      <c r="BR1809">
        <v>0.44</v>
      </c>
      <c r="BS1809">
        <v>0.54</v>
      </c>
      <c r="BT1809">
        <v>0.23</v>
      </c>
      <c r="BU1809">
        <v>0.67</v>
      </c>
      <c r="BV1809">
        <v>0.15</v>
      </c>
      <c r="BW1809">
        <v>0.93</v>
      </c>
      <c r="BX1809">
        <v>0.22</v>
      </c>
      <c r="BY1809">
        <v>0.48</v>
      </c>
      <c r="BZ1809">
        <v>0.31</v>
      </c>
      <c r="CA1809">
        <v>0.08</v>
      </c>
      <c r="CB1809">
        <v>7.0000000000000007E-2</v>
      </c>
      <c r="CC1809">
        <v>0.56999999999999995</v>
      </c>
      <c r="CD1809">
        <v>0.5</v>
      </c>
      <c r="CE1809">
        <v>1</v>
      </c>
      <c r="CF1809">
        <v>0.23</v>
      </c>
      <c r="CG1809">
        <v>0.53</v>
      </c>
    </row>
    <row r="1810" spans="1:85" x14ac:dyDescent="0.25">
      <c r="A1810">
        <v>9</v>
      </c>
      <c r="B1810">
        <v>0.1</v>
      </c>
      <c r="C1810">
        <v>0.37</v>
      </c>
      <c r="D1810">
        <v>0.59</v>
      </c>
      <c r="E1810">
        <v>0.44</v>
      </c>
      <c r="F1810">
        <v>0.11</v>
      </c>
      <c r="G1810">
        <v>1</v>
      </c>
      <c r="H1810">
        <v>0.22</v>
      </c>
      <c r="I1810">
        <v>0.56999999999999995</v>
      </c>
      <c r="J1810">
        <v>0.16</v>
      </c>
      <c r="K1810">
        <v>0.32</v>
      </c>
      <c r="L1810">
        <v>0.52</v>
      </c>
      <c r="M1810">
        <v>0.34</v>
      </c>
      <c r="N1810">
        <v>0.3</v>
      </c>
      <c r="O1810">
        <v>0.25</v>
      </c>
      <c r="P1810">
        <v>0.28000000000000003</v>
      </c>
      <c r="Q1810">
        <v>0.35</v>
      </c>
      <c r="R1810">
        <v>0.21</v>
      </c>
      <c r="S1810">
        <v>0.3</v>
      </c>
      <c r="T1810">
        <v>0.08</v>
      </c>
      <c r="U1810">
        <v>0.33</v>
      </c>
      <c r="V1810">
        <v>0.44</v>
      </c>
      <c r="W1810">
        <v>0.55000000000000004</v>
      </c>
      <c r="X1810">
        <v>0.28000000000000003</v>
      </c>
      <c r="Y1810">
        <v>0.31</v>
      </c>
      <c r="Z1810">
        <v>0.56999999999999995</v>
      </c>
      <c r="AA1810">
        <v>0.79</v>
      </c>
      <c r="AB1810">
        <v>0.23</v>
      </c>
      <c r="AC1810">
        <v>0.74</v>
      </c>
      <c r="AD1810">
        <v>0.3</v>
      </c>
      <c r="AE1810">
        <v>0.63</v>
      </c>
      <c r="AF1810">
        <v>0.41</v>
      </c>
      <c r="AG1810">
        <v>0.5</v>
      </c>
      <c r="AH1810">
        <v>0.38</v>
      </c>
      <c r="AI1810">
        <v>0.38</v>
      </c>
      <c r="AJ1810">
        <v>0.41</v>
      </c>
      <c r="AK1810">
        <v>0.43</v>
      </c>
      <c r="AL1810">
        <v>0.11</v>
      </c>
      <c r="AM1810">
        <v>0.55000000000000004</v>
      </c>
      <c r="AN1810">
        <v>0.5</v>
      </c>
      <c r="AO1810">
        <v>0.1</v>
      </c>
      <c r="AP1810">
        <v>0.75</v>
      </c>
      <c r="AQ1810">
        <v>0.44</v>
      </c>
      <c r="AR1810">
        <v>0.28000000000000003</v>
      </c>
      <c r="AS1810">
        <v>0.14000000000000001</v>
      </c>
      <c r="AT1810">
        <v>0.11</v>
      </c>
      <c r="AU1810">
        <v>0.12</v>
      </c>
      <c r="AV1810">
        <v>0.14000000000000001</v>
      </c>
      <c r="AW1810">
        <v>0.14000000000000001</v>
      </c>
      <c r="AX1810">
        <v>0.19</v>
      </c>
      <c r="AY1810">
        <v>0.22</v>
      </c>
      <c r="AZ1810">
        <v>0.24</v>
      </c>
      <c r="BA1810">
        <v>0.38</v>
      </c>
      <c r="BB1810">
        <v>0.48</v>
      </c>
      <c r="BC1810">
        <v>0.5</v>
      </c>
      <c r="BD1810">
        <v>0.06</v>
      </c>
      <c r="BE1810">
        <v>0.32013834099999999</v>
      </c>
      <c r="BF1810">
        <v>0.04</v>
      </c>
      <c r="BG1810">
        <v>0.73</v>
      </c>
      <c r="BH1810">
        <v>0.52</v>
      </c>
      <c r="BI1810">
        <v>0.68</v>
      </c>
      <c r="BJ1810">
        <v>0.7</v>
      </c>
      <c r="BK1810">
        <v>0.41788874300000001</v>
      </c>
      <c r="BL1810">
        <v>9.9874084000000002E-2</v>
      </c>
      <c r="BM1810">
        <v>0.35254115600000002</v>
      </c>
      <c r="BN1810">
        <v>0.26959231900000002</v>
      </c>
      <c r="BO1810">
        <v>0.292952979</v>
      </c>
      <c r="BP1810">
        <v>0.32223315699999999</v>
      </c>
      <c r="BQ1810">
        <v>0.80029610799999995</v>
      </c>
      <c r="BR1810">
        <v>0.38539963599999999</v>
      </c>
      <c r="BS1810">
        <v>5.0430730000000003E-3</v>
      </c>
      <c r="BT1810">
        <v>1.0436123E-2</v>
      </c>
      <c r="BU1810">
        <v>0.11371331599999999</v>
      </c>
      <c r="BV1810">
        <v>2.8975036999999999E-2</v>
      </c>
      <c r="BW1810">
        <v>0.63928379999999996</v>
      </c>
      <c r="BX1810">
        <v>0.20764751100000001</v>
      </c>
      <c r="BY1810">
        <v>0.13</v>
      </c>
      <c r="BZ1810">
        <v>0.15</v>
      </c>
      <c r="CA1810">
        <v>1.1127829000000001E-2</v>
      </c>
      <c r="CB1810">
        <v>0.127550936</v>
      </c>
      <c r="CC1810">
        <v>0.29235910500000001</v>
      </c>
      <c r="CD1810">
        <v>0.134248595</v>
      </c>
      <c r="CE1810">
        <v>-0.17088895200000001</v>
      </c>
      <c r="CF1810">
        <v>0.36150786299999998</v>
      </c>
      <c r="CG1810">
        <v>0.52</v>
      </c>
    </row>
    <row r="1811" spans="1:85" x14ac:dyDescent="0.25">
      <c r="A1811">
        <v>9</v>
      </c>
      <c r="B1811">
        <v>0.03</v>
      </c>
      <c r="C1811">
        <v>0.72</v>
      </c>
      <c r="D1811">
        <v>0.05</v>
      </c>
      <c r="E1811">
        <v>0.13</v>
      </c>
      <c r="F1811">
        <v>0.04</v>
      </c>
      <c r="G1811">
        <v>1</v>
      </c>
      <c r="H1811">
        <v>0.59</v>
      </c>
      <c r="I1811">
        <v>0.88</v>
      </c>
      <c r="J1811">
        <v>0.43</v>
      </c>
      <c r="K1811">
        <v>0.56000000000000005</v>
      </c>
      <c r="L1811">
        <v>0.18</v>
      </c>
      <c r="M1811">
        <v>0.05</v>
      </c>
      <c r="N1811">
        <v>0.31</v>
      </c>
      <c r="O1811">
        <v>0.52</v>
      </c>
      <c r="P1811">
        <v>0.37</v>
      </c>
      <c r="Q1811">
        <v>0.37</v>
      </c>
      <c r="R1811">
        <v>0.27</v>
      </c>
      <c r="S1811">
        <v>0.38</v>
      </c>
      <c r="T1811">
        <v>-2.9814859999999999E-2</v>
      </c>
      <c r="U1811">
        <v>0.05</v>
      </c>
      <c r="V1811">
        <v>0.06</v>
      </c>
      <c r="W1811">
        <v>0.13</v>
      </c>
      <c r="X1811">
        <v>0.37</v>
      </c>
      <c r="Y1811">
        <v>0.08</v>
      </c>
      <c r="Z1811">
        <v>0.78</v>
      </c>
      <c r="AA1811">
        <v>0.28000000000000003</v>
      </c>
      <c r="AB1811">
        <v>0.39</v>
      </c>
      <c r="AC1811">
        <v>0.23</v>
      </c>
      <c r="AD1811">
        <v>0.5</v>
      </c>
      <c r="AE1811">
        <v>0.17</v>
      </c>
      <c r="AF1811">
        <v>0.24</v>
      </c>
      <c r="AG1811">
        <v>0.02</v>
      </c>
      <c r="AH1811">
        <v>0.77</v>
      </c>
      <c r="AI1811">
        <v>0.73</v>
      </c>
      <c r="AJ1811">
        <v>0.73</v>
      </c>
      <c r="AK1811">
        <v>0.93</v>
      </c>
      <c r="AL1811">
        <v>0.03</v>
      </c>
      <c r="AM1811">
        <v>0.475691215</v>
      </c>
      <c r="AN1811">
        <v>0.5</v>
      </c>
      <c r="AO1811">
        <v>0.02</v>
      </c>
      <c r="AP1811">
        <v>0.86</v>
      </c>
      <c r="AQ1811">
        <v>0.93</v>
      </c>
      <c r="AR1811">
        <v>0.02</v>
      </c>
      <c r="AS1811">
        <v>0.24</v>
      </c>
      <c r="AT1811">
        <v>0.22</v>
      </c>
      <c r="AU1811">
        <v>0.19</v>
      </c>
      <c r="AV1811">
        <v>0.18</v>
      </c>
      <c r="AW1811">
        <v>0.41</v>
      </c>
      <c r="AX1811">
        <v>0.42</v>
      </c>
      <c r="AY1811">
        <v>0.53</v>
      </c>
      <c r="AZ1811">
        <v>0.51</v>
      </c>
      <c r="BA1811">
        <v>0.35</v>
      </c>
      <c r="BB1811">
        <v>0.46</v>
      </c>
      <c r="BC1811">
        <v>0.22</v>
      </c>
      <c r="BD1811">
        <v>0.12041248</v>
      </c>
      <c r="BE1811">
        <v>5.3425857E-2</v>
      </c>
      <c r="BF1811">
        <v>0.04</v>
      </c>
      <c r="BG1811">
        <v>0.57999999999999996</v>
      </c>
      <c r="BH1811">
        <v>0.48</v>
      </c>
      <c r="BI1811">
        <v>0.72</v>
      </c>
      <c r="BJ1811">
        <v>0.56999999999999995</v>
      </c>
      <c r="BK1811">
        <v>0.12239942700000001</v>
      </c>
      <c r="BL1811">
        <v>-7.0592193999999997E-2</v>
      </c>
      <c r="BM1811">
        <v>0.33487825199999999</v>
      </c>
      <c r="BN1811">
        <v>0.388540783</v>
      </c>
      <c r="BO1811">
        <v>0.56906040899999999</v>
      </c>
      <c r="BP1811">
        <v>0.59635702400000001</v>
      </c>
      <c r="BQ1811">
        <v>0.81149662899999997</v>
      </c>
      <c r="BR1811">
        <v>0.41372366300000002</v>
      </c>
      <c r="BS1811">
        <v>0.21717397599999999</v>
      </c>
      <c r="BT1811">
        <v>0.38096366199999998</v>
      </c>
      <c r="BU1811">
        <v>4.6353059999999996E-3</v>
      </c>
      <c r="BV1811">
        <v>0.17708220799999999</v>
      </c>
      <c r="BW1811">
        <v>0.40544359600000002</v>
      </c>
      <c r="BX1811">
        <v>0.47765081599999998</v>
      </c>
      <c r="BY1811">
        <v>0.16</v>
      </c>
      <c r="BZ1811">
        <v>0.31812835099999998</v>
      </c>
      <c r="CA1811">
        <v>0.113340044</v>
      </c>
      <c r="CB1811">
        <v>5.3345739999999999E-3</v>
      </c>
      <c r="CC1811">
        <v>0.38109575699999998</v>
      </c>
      <c r="CD1811">
        <v>0.75105606800000002</v>
      </c>
      <c r="CE1811">
        <v>0.66147567399999996</v>
      </c>
      <c r="CF1811">
        <v>0.58435645800000002</v>
      </c>
      <c r="CG1811">
        <v>0.08</v>
      </c>
    </row>
    <row r="1812" spans="1:85" x14ac:dyDescent="0.25">
      <c r="A1812">
        <v>9</v>
      </c>
      <c r="B1812">
        <v>9.6298119999999997E-3</v>
      </c>
      <c r="C1812">
        <v>0.56999999999999995</v>
      </c>
      <c r="D1812">
        <v>0.36</v>
      </c>
      <c r="E1812">
        <v>0.4</v>
      </c>
      <c r="F1812">
        <v>0.02</v>
      </c>
      <c r="G1812">
        <v>1</v>
      </c>
      <c r="H1812">
        <v>0.36</v>
      </c>
      <c r="I1812">
        <v>0.57999999999999996</v>
      </c>
      <c r="J1812">
        <v>0.17</v>
      </c>
      <c r="K1812">
        <v>0.46</v>
      </c>
      <c r="L1812">
        <v>0.52</v>
      </c>
      <c r="M1812">
        <v>0.48</v>
      </c>
      <c r="N1812">
        <v>0.83</v>
      </c>
      <c r="O1812">
        <v>0.36</v>
      </c>
      <c r="P1812">
        <v>0.3</v>
      </c>
      <c r="Q1812">
        <v>0.34</v>
      </c>
      <c r="R1812">
        <v>0.24</v>
      </c>
      <c r="S1812">
        <v>0.2</v>
      </c>
      <c r="T1812">
        <v>0.01</v>
      </c>
      <c r="U1812">
        <v>0.36</v>
      </c>
      <c r="V1812">
        <v>0.32</v>
      </c>
      <c r="W1812">
        <v>0.47</v>
      </c>
      <c r="X1812">
        <v>0.27</v>
      </c>
      <c r="Y1812">
        <v>0.44</v>
      </c>
      <c r="Z1812">
        <v>0.46</v>
      </c>
      <c r="AA1812">
        <v>0.35</v>
      </c>
      <c r="AB1812">
        <v>0.44</v>
      </c>
      <c r="AC1812">
        <v>0.52</v>
      </c>
      <c r="AD1812">
        <v>0.28999999999999998</v>
      </c>
      <c r="AE1812">
        <v>0.48</v>
      </c>
      <c r="AF1812">
        <v>0.51</v>
      </c>
      <c r="AG1812">
        <v>0.61</v>
      </c>
      <c r="AH1812">
        <v>0.59</v>
      </c>
      <c r="AI1812">
        <v>0.56999999999999995</v>
      </c>
      <c r="AJ1812">
        <v>0.6</v>
      </c>
      <c r="AK1812">
        <v>0.62</v>
      </c>
      <c r="AL1812">
        <v>0.22</v>
      </c>
      <c r="AM1812">
        <v>0.37</v>
      </c>
      <c r="AN1812">
        <v>0.5</v>
      </c>
      <c r="AO1812">
        <v>0.01</v>
      </c>
      <c r="AP1812">
        <v>0.85</v>
      </c>
      <c r="AQ1812">
        <v>0.63</v>
      </c>
      <c r="AR1812">
        <v>0.92</v>
      </c>
      <c r="AS1812">
        <v>0.12</v>
      </c>
      <c r="AT1812">
        <v>0.21</v>
      </c>
      <c r="AU1812">
        <v>0.2</v>
      </c>
      <c r="AV1812">
        <v>0.2</v>
      </c>
      <c r="AW1812">
        <v>0.47</v>
      </c>
      <c r="AX1812">
        <v>0.42</v>
      </c>
      <c r="AY1812">
        <v>0.45</v>
      </c>
      <c r="AZ1812">
        <v>0.46</v>
      </c>
      <c r="BA1812">
        <v>1</v>
      </c>
      <c r="BB1812">
        <v>0.51</v>
      </c>
      <c r="BC1812">
        <v>0.61</v>
      </c>
      <c r="BD1812">
        <v>0.03</v>
      </c>
      <c r="BE1812">
        <v>-8.4387603000000005E-2</v>
      </c>
      <c r="BF1812">
        <v>0.11</v>
      </c>
      <c r="BG1812">
        <v>0.59</v>
      </c>
      <c r="BH1812">
        <v>0.61</v>
      </c>
      <c r="BI1812">
        <v>0.72</v>
      </c>
      <c r="BJ1812">
        <v>0.67</v>
      </c>
      <c r="BK1812">
        <v>0.27964903200000002</v>
      </c>
      <c r="BL1812">
        <v>0.14671532600000001</v>
      </c>
      <c r="BM1812">
        <v>-8.1682355999999998E-2</v>
      </c>
      <c r="BN1812">
        <v>0.158863474</v>
      </c>
      <c r="BO1812">
        <v>0.23427513899999999</v>
      </c>
      <c r="BP1812">
        <v>0.80236900499999997</v>
      </c>
      <c r="BQ1812">
        <v>0.72718243999999999</v>
      </c>
      <c r="BR1812">
        <v>0.34868299800000002</v>
      </c>
      <c r="BS1812">
        <v>-0.12861540299999999</v>
      </c>
      <c r="BT1812">
        <v>5.3760257999999998E-2</v>
      </c>
      <c r="BU1812">
        <v>0.22189414499999999</v>
      </c>
      <c r="BV1812">
        <v>2.6263812000000001E-2</v>
      </c>
      <c r="BW1812">
        <v>0.62316627199999997</v>
      </c>
      <c r="BX1812">
        <v>0.31901392200000001</v>
      </c>
      <c r="BY1812">
        <v>0.31</v>
      </c>
      <c r="BZ1812">
        <v>0.16</v>
      </c>
      <c r="CA1812">
        <v>0.57396565099999997</v>
      </c>
      <c r="CB1812">
        <v>2.639859E-2</v>
      </c>
      <c r="CC1812">
        <v>0.761263405</v>
      </c>
      <c r="CD1812">
        <v>0.63407517400000002</v>
      </c>
      <c r="CE1812">
        <v>0.99673802199999995</v>
      </c>
      <c r="CF1812">
        <v>0.124085427</v>
      </c>
      <c r="CG1812">
        <v>0.6</v>
      </c>
    </row>
    <row r="1813" spans="1:85" x14ac:dyDescent="0.25">
      <c r="A1813">
        <v>9</v>
      </c>
      <c r="B1813">
        <v>0.04</v>
      </c>
      <c r="C1813">
        <v>0.54</v>
      </c>
      <c r="D1813">
        <v>0.02</v>
      </c>
      <c r="E1813">
        <v>0.38</v>
      </c>
      <c r="F1813">
        <v>0.06</v>
      </c>
      <c r="G1813">
        <v>1</v>
      </c>
      <c r="H1813">
        <v>0.63</v>
      </c>
      <c r="I1813">
        <v>0.71</v>
      </c>
      <c r="J1813">
        <v>0.28000000000000003</v>
      </c>
      <c r="K1813">
        <v>0.69</v>
      </c>
      <c r="L1813">
        <v>0.43</v>
      </c>
      <c r="M1813">
        <v>0.12</v>
      </c>
      <c r="N1813">
        <v>0.51</v>
      </c>
      <c r="O1813">
        <v>0.61</v>
      </c>
      <c r="P1813">
        <v>0.52</v>
      </c>
      <c r="Q1813">
        <v>0.5</v>
      </c>
      <c r="R1813">
        <v>0.62</v>
      </c>
      <c r="S1813">
        <v>0.59</v>
      </c>
      <c r="T1813">
        <v>0.01</v>
      </c>
      <c r="U1813">
        <v>0.05</v>
      </c>
      <c r="V1813">
        <v>0.23</v>
      </c>
      <c r="W1813">
        <v>0.28000000000000003</v>
      </c>
      <c r="X1813">
        <v>0.38</v>
      </c>
      <c r="Y1813">
        <v>0.24</v>
      </c>
      <c r="Z1813">
        <v>0.64</v>
      </c>
      <c r="AA1813">
        <v>0.62</v>
      </c>
      <c r="AB1813">
        <v>0.32</v>
      </c>
      <c r="AC1813">
        <v>0.3</v>
      </c>
      <c r="AD1813">
        <v>0.51</v>
      </c>
      <c r="AE1813">
        <v>0.25</v>
      </c>
      <c r="AF1813">
        <v>0.38</v>
      </c>
      <c r="AG1813">
        <v>7.0000000000000007E-2</v>
      </c>
      <c r="AH1813">
        <v>0.56000000000000005</v>
      </c>
      <c r="AI1813">
        <v>0.6</v>
      </c>
      <c r="AJ1813">
        <v>0.36</v>
      </c>
      <c r="AK1813">
        <v>0.81</v>
      </c>
      <c r="AL1813">
        <v>0.04</v>
      </c>
      <c r="AM1813">
        <v>0.32</v>
      </c>
      <c r="AN1813">
        <v>0.5</v>
      </c>
      <c r="AO1813">
        <v>0.03</v>
      </c>
      <c r="AP1813">
        <v>0.86</v>
      </c>
      <c r="AQ1813">
        <v>0.77</v>
      </c>
      <c r="AR1813">
        <v>0.41</v>
      </c>
      <c r="AS1813">
        <v>0.06</v>
      </c>
      <c r="AT1813">
        <v>0.56000000000000005</v>
      </c>
      <c r="AU1813">
        <v>0.55000000000000004</v>
      </c>
      <c r="AV1813">
        <v>0.51</v>
      </c>
      <c r="AW1813">
        <v>0.47</v>
      </c>
      <c r="AX1813">
        <v>0.52</v>
      </c>
      <c r="AY1813">
        <v>0.68</v>
      </c>
      <c r="AZ1813">
        <v>0.56999999999999995</v>
      </c>
      <c r="BA1813">
        <v>0.53</v>
      </c>
      <c r="BB1813">
        <v>0.55000000000000004</v>
      </c>
      <c r="BC1813">
        <v>0.36</v>
      </c>
      <c r="BD1813">
        <v>0.207624011</v>
      </c>
      <c r="BE1813">
        <v>0.27514304499999997</v>
      </c>
      <c r="BF1813">
        <v>0.22</v>
      </c>
      <c r="BG1813">
        <v>0.7</v>
      </c>
      <c r="BH1813">
        <v>0.72</v>
      </c>
      <c r="BI1813">
        <v>0.8</v>
      </c>
      <c r="BJ1813">
        <v>0.78</v>
      </c>
      <c r="BK1813">
        <v>0.13461302</v>
      </c>
      <c r="BL1813">
        <v>0.17416800199999999</v>
      </c>
      <c r="BM1813">
        <v>0.30376312799999999</v>
      </c>
      <c r="BN1813">
        <v>0.62815390599999998</v>
      </c>
      <c r="BO1813">
        <v>-7.6701307999999996E-2</v>
      </c>
      <c r="BP1813">
        <v>0.59606707299999995</v>
      </c>
      <c r="BQ1813">
        <v>0.90891496000000005</v>
      </c>
      <c r="BR1813">
        <v>0.60100857299999999</v>
      </c>
      <c r="BS1813">
        <v>-0.39723899000000001</v>
      </c>
      <c r="BT1813">
        <v>0.30478432799999999</v>
      </c>
      <c r="BU1813">
        <v>4.573901E-3</v>
      </c>
      <c r="BV1813">
        <v>-0.16304429400000001</v>
      </c>
      <c r="BW1813">
        <v>0.51007160399999996</v>
      </c>
      <c r="BX1813">
        <v>-0.111757338</v>
      </c>
      <c r="BY1813">
        <v>0.1</v>
      </c>
      <c r="BZ1813">
        <v>0.06</v>
      </c>
      <c r="CA1813">
        <v>-8.5492750000000003E-3</v>
      </c>
      <c r="CB1813">
        <v>2.7727477E-2</v>
      </c>
      <c r="CC1813">
        <v>0.40441159300000001</v>
      </c>
      <c r="CD1813">
        <v>0.31419248900000002</v>
      </c>
      <c r="CE1813">
        <v>0.61546325599999996</v>
      </c>
      <c r="CF1813">
        <v>0.24025848899999999</v>
      </c>
      <c r="CG1813">
        <v>0.02</v>
      </c>
    </row>
    <row r="1814" spans="1:85" x14ac:dyDescent="0.25">
      <c r="A1814">
        <v>9</v>
      </c>
      <c r="B1814">
        <v>7.0000000000000007E-2</v>
      </c>
      <c r="C1814">
        <v>0.69</v>
      </c>
      <c r="D1814">
        <v>0.02</v>
      </c>
      <c r="E1814">
        <v>0.13</v>
      </c>
      <c r="F1814">
        <v>0.08</v>
      </c>
      <c r="G1814">
        <v>1</v>
      </c>
      <c r="H1814">
        <v>0.93</v>
      </c>
      <c r="I1814">
        <v>0.83</v>
      </c>
      <c r="J1814">
        <v>0.35</v>
      </c>
      <c r="K1814">
        <v>0.64</v>
      </c>
      <c r="L1814">
        <v>0.15</v>
      </c>
      <c r="M1814">
        <v>0.08</v>
      </c>
      <c r="N1814">
        <v>0.32</v>
      </c>
      <c r="O1814">
        <v>0.85</v>
      </c>
      <c r="P1814">
        <v>0.71</v>
      </c>
      <c r="Q1814">
        <v>0.72</v>
      </c>
      <c r="R1814">
        <v>0.53</v>
      </c>
      <c r="S1814">
        <v>0.78</v>
      </c>
      <c r="T1814">
        <v>0.01</v>
      </c>
      <c r="U1814">
        <v>0.03</v>
      </c>
      <c r="V1814">
        <v>0.06</v>
      </c>
      <c r="W1814">
        <v>0.09</v>
      </c>
      <c r="X1814">
        <v>0.6</v>
      </c>
      <c r="Y1814">
        <v>0.11</v>
      </c>
      <c r="Z1814">
        <v>0.81</v>
      </c>
      <c r="AA1814">
        <v>0.44</v>
      </c>
      <c r="AB1814">
        <v>0.36</v>
      </c>
      <c r="AC1814">
        <v>0.16</v>
      </c>
      <c r="AD1814">
        <v>0.71</v>
      </c>
      <c r="AE1814">
        <v>0.26</v>
      </c>
      <c r="AF1814">
        <v>0.32</v>
      </c>
      <c r="AG1814">
        <v>0.05</v>
      </c>
      <c r="AH1814">
        <v>0.75</v>
      </c>
      <c r="AI1814">
        <v>0.74</v>
      </c>
      <c r="AJ1814">
        <v>0.64</v>
      </c>
      <c r="AK1814">
        <v>0.85</v>
      </c>
      <c r="AL1814">
        <v>0.14000000000000001</v>
      </c>
      <c r="AM1814">
        <v>0.17</v>
      </c>
      <c r="AN1814">
        <v>0.5</v>
      </c>
      <c r="AO1814">
        <v>0.03</v>
      </c>
      <c r="AP1814">
        <v>0.9</v>
      </c>
      <c r="AQ1814">
        <v>0.84</v>
      </c>
      <c r="AR1814">
        <v>7.0000000000000007E-2</v>
      </c>
      <c r="AS1814">
        <v>0.06</v>
      </c>
      <c r="AT1814">
        <v>0.83</v>
      </c>
      <c r="AU1814">
        <v>0.9</v>
      </c>
      <c r="AV1814">
        <v>0.94</v>
      </c>
      <c r="AW1814">
        <v>0.99</v>
      </c>
      <c r="AX1814">
        <v>0.93</v>
      </c>
      <c r="AY1814">
        <v>1</v>
      </c>
      <c r="AZ1814">
        <v>0.9</v>
      </c>
      <c r="BA1814">
        <v>0.55000000000000004</v>
      </c>
      <c r="BB1814">
        <v>0.85</v>
      </c>
      <c r="BC1814">
        <v>0.26</v>
      </c>
      <c r="BD1814">
        <v>0.11204486499999999</v>
      </c>
      <c r="BE1814">
        <v>0.51081657899999999</v>
      </c>
      <c r="BF1814">
        <v>0.36</v>
      </c>
      <c r="BG1814">
        <v>0.51</v>
      </c>
      <c r="BH1814">
        <v>0.36</v>
      </c>
      <c r="BI1814">
        <v>0.63</v>
      </c>
      <c r="BJ1814">
        <v>0.73</v>
      </c>
      <c r="BK1814">
        <v>0.38265111499999999</v>
      </c>
      <c r="BL1814">
        <v>0.14660825999999999</v>
      </c>
      <c r="BM1814">
        <v>0.14135138799999999</v>
      </c>
      <c r="BN1814">
        <v>0.52067883500000001</v>
      </c>
      <c r="BO1814">
        <v>0.259669076</v>
      </c>
      <c r="BP1814">
        <v>0.47636554399999997</v>
      </c>
      <c r="BQ1814">
        <v>0.95720429600000001</v>
      </c>
      <c r="BR1814">
        <v>0.428692725</v>
      </c>
      <c r="BS1814">
        <v>-0.15716812399999999</v>
      </c>
      <c r="BT1814">
        <v>0.18607330999999999</v>
      </c>
      <c r="BU1814">
        <v>0.72900045300000005</v>
      </c>
      <c r="BV1814">
        <v>7.3132845000000002E-2</v>
      </c>
      <c r="BW1814">
        <v>0.60140851299999998</v>
      </c>
      <c r="BX1814">
        <v>5.4277801000000001E-2</v>
      </c>
      <c r="BY1814">
        <v>0.25</v>
      </c>
      <c r="BZ1814">
        <v>0.02</v>
      </c>
      <c r="CA1814">
        <v>-4.4565476999999999E-2</v>
      </c>
      <c r="CB1814">
        <v>-1.169029E-3</v>
      </c>
      <c r="CC1814">
        <v>0.65191306100000002</v>
      </c>
      <c r="CD1814">
        <v>0.87139767000000001</v>
      </c>
      <c r="CE1814">
        <v>0.79670383700000003</v>
      </c>
      <c r="CF1814">
        <v>0.41202882899999999</v>
      </c>
      <c r="CG1814">
        <v>0.06</v>
      </c>
    </row>
    <row r="1815" spans="1:85" x14ac:dyDescent="0.25">
      <c r="A1815">
        <v>10</v>
      </c>
      <c r="B1815">
        <v>0.12</v>
      </c>
      <c r="C1815">
        <v>0.32</v>
      </c>
      <c r="D1815">
        <v>0.04</v>
      </c>
      <c r="E1815">
        <v>0.33</v>
      </c>
      <c r="F1815">
        <v>0.14000000000000001</v>
      </c>
      <c r="G1815">
        <v>1</v>
      </c>
      <c r="H1815">
        <v>0.53</v>
      </c>
      <c r="I1815">
        <v>0.72</v>
      </c>
      <c r="J1815">
        <v>0.27</v>
      </c>
      <c r="K1815">
        <v>0.71</v>
      </c>
      <c r="L1815">
        <v>0.3</v>
      </c>
      <c r="M1815">
        <v>0.12</v>
      </c>
      <c r="N1815">
        <v>0.43</v>
      </c>
      <c r="O1815">
        <v>0.59</v>
      </c>
      <c r="P1815">
        <v>0.64</v>
      </c>
      <c r="Q1815">
        <v>0.66</v>
      </c>
      <c r="R1815">
        <v>0.37</v>
      </c>
      <c r="S1815">
        <v>0.56000000000000005</v>
      </c>
      <c r="T1815">
        <v>0.04</v>
      </c>
      <c r="U1815">
        <v>0.13</v>
      </c>
      <c r="V1815">
        <v>0.06</v>
      </c>
      <c r="W1815">
        <v>7.0000000000000007E-2</v>
      </c>
      <c r="X1815">
        <v>0.75</v>
      </c>
      <c r="Y1815">
        <v>0.13</v>
      </c>
      <c r="Z1815">
        <v>0.69</v>
      </c>
      <c r="AA1815">
        <v>0.38</v>
      </c>
      <c r="AB1815">
        <v>0.37</v>
      </c>
      <c r="AC1815">
        <v>0.15</v>
      </c>
      <c r="AD1815">
        <v>0.68</v>
      </c>
      <c r="AE1815">
        <v>0.45</v>
      </c>
      <c r="AF1815">
        <v>0.44</v>
      </c>
      <c r="AG1815">
        <v>0.09</v>
      </c>
      <c r="AH1815">
        <v>0.35</v>
      </c>
      <c r="AI1815">
        <v>0.45</v>
      </c>
      <c r="AJ1815">
        <v>0.25</v>
      </c>
      <c r="AK1815">
        <v>0.54</v>
      </c>
      <c r="AL1815">
        <v>0.11</v>
      </c>
      <c r="AM1815">
        <v>0.46</v>
      </c>
      <c r="AN1815">
        <v>0.5</v>
      </c>
      <c r="AO1815">
        <v>0.09</v>
      </c>
      <c r="AP1815">
        <v>0.84</v>
      </c>
      <c r="AQ1815">
        <v>0.49</v>
      </c>
      <c r="AR1815">
        <v>0.03</v>
      </c>
      <c r="AS1815">
        <v>0.1</v>
      </c>
      <c r="AT1815">
        <v>0.47</v>
      </c>
      <c r="AU1815">
        <v>0.5</v>
      </c>
      <c r="AV1815">
        <v>0.56999999999999995</v>
      </c>
      <c r="AW1815">
        <v>0.54</v>
      </c>
      <c r="AX1815">
        <v>0.51</v>
      </c>
      <c r="AY1815">
        <v>0.59</v>
      </c>
      <c r="AZ1815">
        <v>0.52</v>
      </c>
      <c r="BA1815">
        <v>0.54</v>
      </c>
      <c r="BB1815">
        <v>0.33</v>
      </c>
      <c r="BC1815">
        <v>0.18</v>
      </c>
      <c r="BD1815">
        <v>0.01</v>
      </c>
      <c r="BE1815">
        <v>0.03</v>
      </c>
      <c r="BF1815">
        <v>0.39</v>
      </c>
      <c r="BG1815">
        <v>0.33</v>
      </c>
      <c r="BH1815">
        <v>0.41</v>
      </c>
      <c r="BI1815">
        <v>0.56000000000000005</v>
      </c>
      <c r="BJ1815">
        <v>0.42</v>
      </c>
      <c r="BK1815">
        <v>0.17</v>
      </c>
      <c r="BL1815">
        <v>0.03</v>
      </c>
      <c r="BM1815">
        <v>0.13</v>
      </c>
      <c r="BN1815">
        <v>0.28999999999999998</v>
      </c>
      <c r="BO1815">
        <v>0.13</v>
      </c>
      <c r="BP1815">
        <v>0.89</v>
      </c>
      <c r="BQ1815">
        <v>0.83</v>
      </c>
      <c r="BR1815">
        <v>0.1</v>
      </c>
      <c r="BS1815">
        <v>0</v>
      </c>
      <c r="BT1815">
        <v>1</v>
      </c>
      <c r="BU1815">
        <v>0.17</v>
      </c>
      <c r="BV1815">
        <v>0.03</v>
      </c>
      <c r="BW1815">
        <v>0.43</v>
      </c>
      <c r="BX1815">
        <v>0.24</v>
      </c>
      <c r="BY1815">
        <v>0.27</v>
      </c>
      <c r="BZ1815">
        <v>0.38</v>
      </c>
      <c r="CA1815">
        <v>0.06</v>
      </c>
      <c r="CB1815">
        <v>0.03</v>
      </c>
      <c r="CC1815">
        <v>0.86</v>
      </c>
      <c r="CD1815">
        <v>1</v>
      </c>
      <c r="CE1815">
        <v>0.63</v>
      </c>
      <c r="CF1815">
        <v>0.16</v>
      </c>
      <c r="CG1815">
        <v>0.09</v>
      </c>
    </row>
    <row r="1816" spans="1:85" x14ac:dyDescent="0.25">
      <c r="A1816">
        <v>10</v>
      </c>
      <c r="B1816">
        <v>0.19064805300000001</v>
      </c>
      <c r="C1816">
        <v>0.24</v>
      </c>
      <c r="D1816">
        <v>7.0000000000000007E-2</v>
      </c>
      <c r="E1816">
        <v>0.74</v>
      </c>
      <c r="F1816">
        <v>0.02</v>
      </c>
      <c r="G1816">
        <v>1</v>
      </c>
      <c r="H1816">
        <v>0.22</v>
      </c>
      <c r="I1816">
        <v>0.37</v>
      </c>
      <c r="J1816">
        <v>0.2</v>
      </c>
      <c r="K1816">
        <v>0.45</v>
      </c>
      <c r="L1816">
        <v>0.71</v>
      </c>
      <c r="M1816">
        <v>0.24</v>
      </c>
      <c r="N1816">
        <v>0.79</v>
      </c>
      <c r="O1816">
        <v>0.22</v>
      </c>
      <c r="P1816">
        <v>0.26</v>
      </c>
      <c r="Q1816">
        <v>0.26</v>
      </c>
      <c r="R1816">
        <v>0.17</v>
      </c>
      <c r="S1816">
        <v>0.3</v>
      </c>
      <c r="T1816">
        <v>0.01</v>
      </c>
      <c r="U1816">
        <v>0.26</v>
      </c>
      <c r="V1816">
        <v>0.27</v>
      </c>
      <c r="W1816">
        <v>0.44</v>
      </c>
      <c r="X1816">
        <v>0.17</v>
      </c>
      <c r="Y1816">
        <v>0.37</v>
      </c>
      <c r="Z1816">
        <v>0.36</v>
      </c>
      <c r="AA1816">
        <v>0.16</v>
      </c>
      <c r="AB1816">
        <v>0.33</v>
      </c>
      <c r="AC1816">
        <v>0.23</v>
      </c>
      <c r="AD1816">
        <v>0.35</v>
      </c>
      <c r="AE1816">
        <v>0.63</v>
      </c>
      <c r="AF1816">
        <v>0.35</v>
      </c>
      <c r="AG1816">
        <v>0.15</v>
      </c>
      <c r="AH1816">
        <v>0.27</v>
      </c>
      <c r="AI1816">
        <v>0.23</v>
      </c>
      <c r="AJ1816">
        <v>0.36</v>
      </c>
      <c r="AK1816">
        <v>0.53</v>
      </c>
      <c r="AL1816">
        <v>0.08</v>
      </c>
      <c r="AM1816">
        <v>0.67</v>
      </c>
      <c r="AN1816">
        <v>0.50265612500000001</v>
      </c>
      <c r="AO1816">
        <v>0.03</v>
      </c>
      <c r="AP1816">
        <v>0.56999999999999995</v>
      </c>
      <c r="AQ1816">
        <v>0.56000000000000005</v>
      </c>
      <c r="AR1816">
        <v>0.04</v>
      </c>
      <c r="AS1816">
        <v>0.37</v>
      </c>
      <c r="AT1816">
        <v>0.14000000000000001</v>
      </c>
      <c r="AU1816">
        <v>0.12</v>
      </c>
      <c r="AV1816">
        <v>0.11</v>
      </c>
      <c r="AW1816">
        <v>0.36</v>
      </c>
      <c r="AX1816">
        <v>0.32</v>
      </c>
      <c r="AY1816">
        <v>0.31</v>
      </c>
      <c r="AZ1816">
        <v>0.34</v>
      </c>
      <c r="BA1816">
        <v>0.52</v>
      </c>
      <c r="BB1816">
        <v>0.4</v>
      </c>
      <c r="BC1816">
        <v>0.22</v>
      </c>
      <c r="BD1816">
        <v>0.17133246699999999</v>
      </c>
      <c r="BE1816">
        <v>-0.33572352</v>
      </c>
      <c r="BF1816">
        <v>0.16</v>
      </c>
      <c r="BG1816">
        <v>0.18</v>
      </c>
      <c r="BH1816">
        <v>0.5</v>
      </c>
      <c r="BI1816">
        <v>0.6</v>
      </c>
      <c r="BJ1816">
        <v>0.43</v>
      </c>
      <c r="BK1816">
        <v>0.389814094</v>
      </c>
      <c r="BL1816">
        <v>0.16066340300000001</v>
      </c>
      <c r="BM1816">
        <v>0.27715485699999998</v>
      </c>
      <c r="BN1816">
        <v>0.55481589499999995</v>
      </c>
      <c r="BO1816">
        <v>2.3589526999999999E-2</v>
      </c>
      <c r="BP1816">
        <v>0.87016738000000005</v>
      </c>
      <c r="BQ1816">
        <v>0.71576543100000001</v>
      </c>
      <c r="BR1816">
        <v>0.374521145</v>
      </c>
      <c r="BS1816">
        <v>-2.3962250000000001E-3</v>
      </c>
      <c r="BT1816">
        <v>-1.6063142999999998E-2</v>
      </c>
      <c r="BU1816">
        <v>0.61779879699999996</v>
      </c>
      <c r="BV1816">
        <v>0.14858083399999999</v>
      </c>
      <c r="BW1816">
        <v>0.55217633499999996</v>
      </c>
      <c r="BX1816">
        <v>0.46269147399999999</v>
      </c>
      <c r="BY1816">
        <v>0.28999999999999998</v>
      </c>
      <c r="BZ1816">
        <v>0.03</v>
      </c>
      <c r="CA1816">
        <v>5.6543226000000002E-2</v>
      </c>
      <c r="CB1816">
        <v>6.9844255999999993E-2</v>
      </c>
      <c r="CC1816">
        <v>0.53736077299999996</v>
      </c>
      <c r="CD1816">
        <v>-8.4761623999999994E-2</v>
      </c>
      <c r="CE1816">
        <v>0.40662134599999999</v>
      </c>
      <c r="CF1816">
        <v>0.117080741</v>
      </c>
      <c r="CG1816">
        <v>0.19</v>
      </c>
    </row>
    <row r="1817" spans="1:85" x14ac:dyDescent="0.25">
      <c r="A1817">
        <v>10</v>
      </c>
      <c r="B1817">
        <v>0.01</v>
      </c>
      <c r="C1817">
        <v>0.47</v>
      </c>
      <c r="D1817">
        <v>0.03</v>
      </c>
      <c r="E1817">
        <v>0.49</v>
      </c>
      <c r="F1817">
        <v>-4.7460909000000003E-2</v>
      </c>
      <c r="G1817">
        <v>0.95678211599999996</v>
      </c>
      <c r="H1817">
        <v>0.37</v>
      </c>
      <c r="I1817">
        <v>0.52</v>
      </c>
      <c r="J1817">
        <v>0.23</v>
      </c>
      <c r="K1817">
        <v>0.41</v>
      </c>
      <c r="L1817">
        <v>0.56000000000000005</v>
      </c>
      <c r="M1817">
        <v>0.27</v>
      </c>
      <c r="N1817">
        <v>0.63</v>
      </c>
      <c r="O1817">
        <v>0.36</v>
      </c>
      <c r="P1817">
        <v>0.34</v>
      </c>
      <c r="Q1817">
        <v>0.33</v>
      </c>
      <c r="R1817">
        <v>0.31</v>
      </c>
      <c r="S1817">
        <v>0.27</v>
      </c>
      <c r="T1817">
        <v>0.01</v>
      </c>
      <c r="U1817">
        <v>0.17</v>
      </c>
      <c r="V1817">
        <v>0.13</v>
      </c>
      <c r="W1817">
        <v>0.21</v>
      </c>
      <c r="X1817">
        <v>0.35</v>
      </c>
      <c r="Y1817">
        <v>0.38</v>
      </c>
      <c r="Z1817">
        <v>0.46</v>
      </c>
      <c r="AA1817">
        <v>0.18</v>
      </c>
      <c r="AB1817">
        <v>0.47</v>
      </c>
      <c r="AC1817">
        <v>0.22</v>
      </c>
      <c r="AD1817">
        <v>0.43</v>
      </c>
      <c r="AE1817">
        <v>0.34</v>
      </c>
      <c r="AF1817">
        <v>0.46</v>
      </c>
      <c r="AG1817">
        <v>0.13</v>
      </c>
      <c r="AH1817">
        <v>0.46</v>
      </c>
      <c r="AI1817">
        <v>0.43</v>
      </c>
      <c r="AJ1817">
        <v>0.5</v>
      </c>
      <c r="AK1817">
        <v>0.56000000000000005</v>
      </c>
      <c r="AL1817">
        <v>0.04</v>
      </c>
      <c r="AM1817">
        <v>0.4</v>
      </c>
      <c r="AN1817">
        <v>0.5</v>
      </c>
      <c r="AO1817">
        <v>0.16</v>
      </c>
      <c r="AP1817">
        <v>0.52421070000000003</v>
      </c>
      <c r="AQ1817">
        <v>0.57999999999999996</v>
      </c>
      <c r="AR1817">
        <v>0.06</v>
      </c>
      <c r="AS1817">
        <v>0.19</v>
      </c>
      <c r="AT1817">
        <v>0.39</v>
      </c>
      <c r="AU1817">
        <v>0.38</v>
      </c>
      <c r="AV1817">
        <v>0.38</v>
      </c>
      <c r="AW1817">
        <v>0.47</v>
      </c>
      <c r="AX1817">
        <v>0.52</v>
      </c>
      <c r="AY1817">
        <v>0.59</v>
      </c>
      <c r="AZ1817">
        <v>0.52</v>
      </c>
      <c r="BA1817">
        <v>0.56999999999999995</v>
      </c>
      <c r="BB1817">
        <v>0.62</v>
      </c>
      <c r="BC1817">
        <v>0.64</v>
      </c>
      <c r="BD1817">
        <v>-0.26600660300000001</v>
      </c>
      <c r="BE1817">
        <v>0.242253633</v>
      </c>
      <c r="BF1817">
        <v>0.08</v>
      </c>
      <c r="BG1817">
        <v>0.68</v>
      </c>
      <c r="BH1817">
        <v>0.51</v>
      </c>
      <c r="BI1817">
        <v>0.46</v>
      </c>
      <c r="BJ1817">
        <v>0.56000000000000005</v>
      </c>
      <c r="BK1817">
        <v>0.467293766</v>
      </c>
      <c r="BL1817">
        <v>0.17842309000000001</v>
      </c>
      <c r="BM1817">
        <v>0.79395689800000002</v>
      </c>
      <c r="BN1817">
        <v>0.309912931</v>
      </c>
      <c r="BO1817">
        <v>0.25455177200000001</v>
      </c>
      <c r="BP1817">
        <v>0.52926045600000005</v>
      </c>
      <c r="BQ1817">
        <v>0.58929566600000005</v>
      </c>
      <c r="BR1817">
        <v>0.64744831899999999</v>
      </c>
      <c r="BS1817">
        <v>0.359355908</v>
      </c>
      <c r="BT1817">
        <v>8.1151750999999994E-2</v>
      </c>
      <c r="BU1817">
        <v>-0.25741454499999999</v>
      </c>
      <c r="BV1817">
        <v>2.5721510999999999E-2</v>
      </c>
      <c r="BW1817">
        <v>0.66490488999999997</v>
      </c>
      <c r="BX1817">
        <v>0.16478643100000001</v>
      </c>
      <c r="BY1817">
        <v>0.03</v>
      </c>
      <c r="BZ1817">
        <v>0.08</v>
      </c>
      <c r="CA1817">
        <v>0.37134873499999999</v>
      </c>
      <c r="CB1817">
        <v>-2.2475977000000001E-2</v>
      </c>
      <c r="CC1817">
        <v>0.66529605000000003</v>
      </c>
      <c r="CD1817">
        <v>2.2875692E-2</v>
      </c>
      <c r="CE1817">
        <v>0.61117102000000001</v>
      </c>
      <c r="CF1817">
        <v>6.2375574000000003E-2</v>
      </c>
      <c r="CG1817">
        <v>0.16</v>
      </c>
    </row>
    <row r="1818" spans="1:85" x14ac:dyDescent="0.25">
      <c r="A1818">
        <v>10</v>
      </c>
      <c r="B1818">
        <v>0.01</v>
      </c>
      <c r="C1818">
        <v>0.28000000000000003</v>
      </c>
      <c r="D1818">
        <v>0.01</v>
      </c>
      <c r="E1818">
        <v>0.49</v>
      </c>
      <c r="F1818">
        <v>0.02</v>
      </c>
      <c r="G1818">
        <v>1</v>
      </c>
      <c r="H1818">
        <v>0.56000000000000005</v>
      </c>
      <c r="I1818">
        <v>0.61</v>
      </c>
      <c r="J1818">
        <v>0.36</v>
      </c>
      <c r="K1818">
        <v>0.81</v>
      </c>
      <c r="L1818">
        <v>0.44</v>
      </c>
      <c r="M1818">
        <v>0.01</v>
      </c>
      <c r="N1818">
        <v>0.46</v>
      </c>
      <c r="O1818">
        <v>0.57999999999999996</v>
      </c>
      <c r="P1818">
        <v>0.66</v>
      </c>
      <c r="Q1818">
        <v>0.65</v>
      </c>
      <c r="R1818">
        <v>0.34</v>
      </c>
      <c r="S1818">
        <v>0.45</v>
      </c>
      <c r="T1818">
        <v>-6.8655908000000002E-2</v>
      </c>
      <c r="U1818">
        <v>7.0000000000000007E-2</v>
      </c>
      <c r="V1818">
        <v>0.09</v>
      </c>
      <c r="W1818">
        <v>0.1</v>
      </c>
      <c r="X1818">
        <v>0.8</v>
      </c>
      <c r="Y1818">
        <v>0.11</v>
      </c>
      <c r="Z1818">
        <v>0.69</v>
      </c>
      <c r="AA1818">
        <v>0.17</v>
      </c>
      <c r="AB1818">
        <v>0.64</v>
      </c>
      <c r="AC1818">
        <v>7.0000000000000007E-2</v>
      </c>
      <c r="AD1818">
        <v>0.86</v>
      </c>
      <c r="AE1818">
        <v>0.49</v>
      </c>
      <c r="AF1818">
        <v>0.28000000000000003</v>
      </c>
      <c r="AG1818">
        <v>0.03</v>
      </c>
      <c r="AH1818">
        <v>0.32</v>
      </c>
      <c r="AI1818">
        <v>0.28999999999999998</v>
      </c>
      <c r="AJ1818">
        <v>0.38</v>
      </c>
      <c r="AK1818">
        <v>0.7</v>
      </c>
      <c r="AL1818">
        <v>0.06</v>
      </c>
      <c r="AM1818">
        <v>0.31</v>
      </c>
      <c r="AN1818">
        <v>0.5</v>
      </c>
      <c r="AO1818">
        <v>0.02</v>
      </c>
      <c r="AP1818">
        <v>0.81</v>
      </c>
      <c r="AQ1818">
        <v>0.72</v>
      </c>
      <c r="AR1818">
        <v>0.1</v>
      </c>
      <c r="AS1818">
        <v>0.14000000000000001</v>
      </c>
      <c r="AT1818">
        <v>0.24</v>
      </c>
      <c r="AU1818">
        <v>0.25</v>
      </c>
      <c r="AV1818">
        <v>0.27</v>
      </c>
      <c r="AW1818">
        <v>0.52</v>
      </c>
      <c r="AX1818">
        <v>0.49</v>
      </c>
      <c r="AY1818">
        <v>0.55000000000000004</v>
      </c>
      <c r="AZ1818">
        <v>0.6</v>
      </c>
      <c r="BA1818">
        <v>0.13</v>
      </c>
      <c r="BB1818">
        <v>0.28000000000000003</v>
      </c>
      <c r="BC1818">
        <v>0.28000000000000003</v>
      </c>
      <c r="BD1818">
        <v>0.299822433</v>
      </c>
      <c r="BE1818">
        <v>-0.13621871699999999</v>
      </c>
      <c r="BF1818">
        <v>0.15</v>
      </c>
      <c r="BG1818">
        <v>0.61</v>
      </c>
      <c r="BH1818">
        <v>0.63</v>
      </c>
      <c r="BI1818">
        <v>0.81</v>
      </c>
      <c r="BJ1818">
        <v>0.84</v>
      </c>
      <c r="BK1818">
        <v>0.29988625600000002</v>
      </c>
      <c r="BL1818">
        <v>9.2565525999999995E-2</v>
      </c>
      <c r="BM1818">
        <v>0.12694802299999999</v>
      </c>
      <c r="BN1818">
        <v>0.78151720099999999</v>
      </c>
      <c r="BO1818">
        <v>0.104402337</v>
      </c>
      <c r="BP1818">
        <v>0.505065349</v>
      </c>
      <c r="BQ1818">
        <v>0.87773344600000003</v>
      </c>
      <c r="BR1818">
        <v>0.32999161999999999</v>
      </c>
      <c r="BS1818">
        <v>0.106675382</v>
      </c>
      <c r="BT1818">
        <v>0.14821496200000001</v>
      </c>
      <c r="BU1818">
        <v>-3.7953194000000003E-2</v>
      </c>
      <c r="BV1818">
        <v>8.9331918999999996E-2</v>
      </c>
      <c r="BW1818">
        <v>0.28635814399999998</v>
      </c>
      <c r="BX1818">
        <v>0.36066615299999999</v>
      </c>
      <c r="BY1818">
        <v>0.32</v>
      </c>
      <c r="BZ1818">
        <v>0.06</v>
      </c>
      <c r="CA1818">
        <v>0.25798415899999999</v>
      </c>
      <c r="CB1818">
        <v>8.8376340000000005E-3</v>
      </c>
      <c r="CC1818">
        <v>0.59640572700000005</v>
      </c>
      <c r="CD1818">
        <v>-0.31257723900000001</v>
      </c>
      <c r="CE1818">
        <v>0.31138299600000002</v>
      </c>
      <c r="CF1818">
        <v>1.6140545999999999E-2</v>
      </c>
      <c r="CG1818">
        <v>0.14000000000000001</v>
      </c>
    </row>
    <row r="1819" spans="1:85" x14ac:dyDescent="0.25">
      <c r="A1819">
        <v>10</v>
      </c>
      <c r="B1819">
        <v>0.05</v>
      </c>
      <c r="C1819">
        <v>0.4</v>
      </c>
      <c r="D1819">
        <v>0.04</v>
      </c>
      <c r="E1819">
        <v>0.24</v>
      </c>
      <c r="F1819">
        <v>0.06</v>
      </c>
      <c r="G1819">
        <v>1</v>
      </c>
      <c r="H1819">
        <v>0.12</v>
      </c>
      <c r="I1819">
        <v>0.56999999999999995</v>
      </c>
      <c r="J1819">
        <v>0.41</v>
      </c>
      <c r="K1819">
        <v>0.39</v>
      </c>
      <c r="L1819">
        <v>0.25</v>
      </c>
      <c r="M1819">
        <v>0.46</v>
      </c>
      <c r="N1819">
        <v>0.28000000000000003</v>
      </c>
      <c r="O1819">
        <v>0.21</v>
      </c>
      <c r="P1819">
        <v>0.18</v>
      </c>
      <c r="Q1819">
        <v>0.19</v>
      </c>
      <c r="R1819">
        <v>0.21</v>
      </c>
      <c r="S1819">
        <v>0.26</v>
      </c>
      <c r="T1819">
        <v>0.11</v>
      </c>
      <c r="U1819">
        <v>0.86</v>
      </c>
      <c r="V1819">
        <v>0.17</v>
      </c>
      <c r="W1819">
        <v>0.23</v>
      </c>
      <c r="X1819">
        <v>0.51</v>
      </c>
      <c r="Y1819">
        <v>0.61</v>
      </c>
      <c r="Z1819">
        <v>0.36</v>
      </c>
      <c r="AA1819">
        <v>0.16</v>
      </c>
      <c r="AB1819">
        <v>0.61</v>
      </c>
      <c r="AC1819">
        <v>0.23</v>
      </c>
      <c r="AD1819">
        <v>0.41</v>
      </c>
      <c r="AE1819">
        <v>0.37</v>
      </c>
      <c r="AF1819">
        <v>1</v>
      </c>
      <c r="AG1819">
        <v>0.28999999999999998</v>
      </c>
      <c r="AH1819">
        <v>0.33</v>
      </c>
      <c r="AI1819">
        <v>0.36</v>
      </c>
      <c r="AJ1819">
        <v>0.38</v>
      </c>
      <c r="AK1819">
        <v>0.12</v>
      </c>
      <c r="AL1819">
        <v>0.22</v>
      </c>
      <c r="AM1819">
        <v>0.65</v>
      </c>
      <c r="AN1819">
        <v>0.39777731999999999</v>
      </c>
      <c r="AO1819">
        <v>0.04</v>
      </c>
      <c r="AP1819">
        <v>0.82</v>
      </c>
      <c r="AQ1819">
        <v>0.15</v>
      </c>
      <c r="AR1819">
        <v>0.09</v>
      </c>
      <c r="AS1819">
        <v>0.13</v>
      </c>
      <c r="AT1819">
        <v>0.24</v>
      </c>
      <c r="AU1819">
        <v>0.24</v>
      </c>
      <c r="AV1819">
        <v>0.23</v>
      </c>
      <c r="AW1819">
        <v>0.3</v>
      </c>
      <c r="AX1819">
        <v>0.34</v>
      </c>
      <c r="AY1819">
        <v>0.4</v>
      </c>
      <c r="AZ1819">
        <v>0.33</v>
      </c>
      <c r="BA1819">
        <v>1</v>
      </c>
      <c r="BB1819">
        <v>0.59</v>
      </c>
      <c r="BC1819">
        <v>0.22</v>
      </c>
      <c r="BD1819">
        <v>0.04</v>
      </c>
      <c r="BE1819">
        <v>0.13</v>
      </c>
      <c r="BF1819">
        <v>0.2</v>
      </c>
      <c r="BG1819">
        <v>0.66</v>
      </c>
      <c r="BH1819">
        <v>0.06</v>
      </c>
      <c r="BI1819">
        <v>0.13</v>
      </c>
      <c r="BJ1819">
        <v>0.75</v>
      </c>
      <c r="BK1819">
        <v>0.31115883</v>
      </c>
      <c r="BL1819">
        <v>0.398057247</v>
      </c>
      <c r="BM1819">
        <v>0.17367095399999999</v>
      </c>
      <c r="BN1819">
        <v>0.13388146500000001</v>
      </c>
      <c r="BO1819">
        <v>0.15408746700000001</v>
      </c>
      <c r="BP1819">
        <v>0.86179851200000002</v>
      </c>
      <c r="BQ1819">
        <v>0.42532853500000001</v>
      </c>
      <c r="BR1819">
        <v>6.8755937000000003E-2</v>
      </c>
      <c r="BS1819">
        <v>-9.8339927999999993E-2</v>
      </c>
      <c r="BT1819">
        <v>0.106922248</v>
      </c>
      <c r="BU1819">
        <v>3.0222308E-2</v>
      </c>
      <c r="BV1819">
        <v>0.15531119700000001</v>
      </c>
      <c r="BW1819">
        <v>0.59605540199999996</v>
      </c>
      <c r="BX1819">
        <v>0.42171783000000002</v>
      </c>
      <c r="BY1819">
        <v>0.15</v>
      </c>
      <c r="BZ1819">
        <v>7.0000000000000007E-2</v>
      </c>
      <c r="CA1819">
        <v>0.43662791000000001</v>
      </c>
      <c r="CB1819">
        <v>0.19748697100000001</v>
      </c>
      <c r="CC1819">
        <v>0.81739584799999998</v>
      </c>
      <c r="CD1819">
        <v>-0.11754954500000001</v>
      </c>
      <c r="CE1819">
        <v>1.0326587519999999</v>
      </c>
      <c r="CF1819">
        <v>0.331804971</v>
      </c>
      <c r="CG1819">
        <v>0.19</v>
      </c>
    </row>
    <row r="1820" spans="1:85" x14ac:dyDescent="0.25">
      <c r="A1820">
        <v>10</v>
      </c>
      <c r="B1820">
        <v>0.01</v>
      </c>
      <c r="C1820">
        <v>0.35</v>
      </c>
      <c r="D1820">
        <v>0.01</v>
      </c>
      <c r="E1820">
        <v>0.49</v>
      </c>
      <c r="F1820">
        <v>7.8064341999999995E-2</v>
      </c>
      <c r="G1820">
        <v>1.026182677</v>
      </c>
      <c r="H1820">
        <v>0.17</v>
      </c>
      <c r="I1820">
        <v>0.39</v>
      </c>
      <c r="J1820">
        <v>0.25</v>
      </c>
      <c r="K1820">
        <v>0.4</v>
      </c>
      <c r="L1820">
        <v>0.56999999999999995</v>
      </c>
      <c r="M1820">
        <v>0.46</v>
      </c>
      <c r="N1820">
        <v>0.62</v>
      </c>
      <c r="O1820">
        <v>0.19</v>
      </c>
      <c r="P1820">
        <v>0.21</v>
      </c>
      <c r="Q1820">
        <v>0.2</v>
      </c>
      <c r="R1820">
        <v>0.2</v>
      </c>
      <c r="S1820">
        <v>0.24</v>
      </c>
      <c r="T1820">
        <v>0.02</v>
      </c>
      <c r="U1820">
        <v>0.41</v>
      </c>
      <c r="V1820">
        <v>0.38</v>
      </c>
      <c r="W1820">
        <v>0.53</v>
      </c>
      <c r="X1820">
        <v>0.15</v>
      </c>
      <c r="Y1820">
        <v>0.64</v>
      </c>
      <c r="Z1820">
        <v>0.31</v>
      </c>
      <c r="AA1820">
        <v>0.92</v>
      </c>
      <c r="AB1820">
        <v>0.26</v>
      </c>
      <c r="AC1820">
        <v>0.8</v>
      </c>
      <c r="AD1820">
        <v>0.23</v>
      </c>
      <c r="AE1820">
        <v>0.63</v>
      </c>
      <c r="AF1820">
        <v>0.28000000000000003</v>
      </c>
      <c r="AG1820">
        <v>0.23</v>
      </c>
      <c r="AH1820">
        <v>0.38</v>
      </c>
      <c r="AI1820">
        <v>0.38</v>
      </c>
      <c r="AJ1820">
        <v>0.38</v>
      </c>
      <c r="AK1820">
        <v>0.56999999999999995</v>
      </c>
      <c r="AL1820">
        <v>0.08</v>
      </c>
      <c r="AM1820">
        <v>0.45</v>
      </c>
      <c r="AN1820">
        <v>0.5</v>
      </c>
      <c r="AO1820">
        <v>0.01</v>
      </c>
      <c r="AP1820">
        <v>0.79</v>
      </c>
      <c r="AQ1820">
        <v>0.56999999999999995</v>
      </c>
      <c r="AR1820">
        <v>0.24</v>
      </c>
      <c r="AS1820">
        <v>0.2</v>
      </c>
      <c r="AT1820">
        <v>0.05</v>
      </c>
      <c r="AU1820">
        <v>0.04</v>
      </c>
      <c r="AV1820">
        <v>0.05</v>
      </c>
      <c r="AW1820">
        <v>0.09</v>
      </c>
      <c r="AX1820">
        <v>0.11</v>
      </c>
      <c r="AY1820">
        <v>0.1</v>
      </c>
      <c r="AZ1820">
        <v>0.14000000000000001</v>
      </c>
      <c r="BA1820">
        <v>0.44</v>
      </c>
      <c r="BB1820">
        <v>0.11</v>
      </c>
      <c r="BC1820">
        <v>0.31</v>
      </c>
      <c r="BD1820">
        <v>-8.6355815000000002E-2</v>
      </c>
      <c r="BE1820">
        <v>-0.19815334600000001</v>
      </c>
      <c r="BF1820">
        <v>0.02</v>
      </c>
      <c r="BG1820">
        <v>0.86</v>
      </c>
      <c r="BH1820">
        <v>0.65</v>
      </c>
      <c r="BI1820">
        <v>0.85</v>
      </c>
      <c r="BJ1820">
        <v>0.86</v>
      </c>
      <c r="BK1820">
        <v>0.272123903</v>
      </c>
      <c r="BL1820">
        <v>1.7643501999999998E-2</v>
      </c>
      <c r="BM1820">
        <v>9.3263580999999998E-2</v>
      </c>
      <c r="BN1820">
        <v>-9.0505716E-2</v>
      </c>
      <c r="BO1820">
        <v>-9.6239987999999999E-2</v>
      </c>
      <c r="BP1820">
        <v>0.74137850000000005</v>
      </c>
      <c r="BQ1820">
        <v>1.244508299</v>
      </c>
      <c r="BR1820">
        <v>0.461800023</v>
      </c>
      <c r="BS1820">
        <v>0.20037618900000001</v>
      </c>
      <c r="BT1820">
        <v>0.245488389</v>
      </c>
      <c r="BU1820">
        <v>2.1305073000000001E-2</v>
      </c>
      <c r="BV1820">
        <v>-1.6548561E-2</v>
      </c>
      <c r="BW1820">
        <v>0.38096015999999999</v>
      </c>
      <c r="BX1820">
        <v>0.21206937300000001</v>
      </c>
      <c r="BY1820">
        <v>0.18</v>
      </c>
      <c r="BZ1820">
        <v>8.4406718000000006E-2</v>
      </c>
      <c r="CA1820">
        <v>0.15437732400000001</v>
      </c>
      <c r="CB1820">
        <v>-8.9945008000000007E-2</v>
      </c>
      <c r="CC1820">
        <v>0.54943452199999998</v>
      </c>
      <c r="CD1820">
        <v>0.89850434599999995</v>
      </c>
      <c r="CE1820">
        <v>0.24453725500000001</v>
      </c>
      <c r="CF1820">
        <v>6.0657706999999998E-2</v>
      </c>
      <c r="CG1820">
        <v>7.0000000000000007E-2</v>
      </c>
    </row>
    <row r="1821" spans="1:85" x14ac:dyDescent="0.25">
      <c r="A1821">
        <v>10</v>
      </c>
      <c r="B1821">
        <v>0.08</v>
      </c>
      <c r="C1821">
        <v>0.32</v>
      </c>
      <c r="D1821">
        <v>0.69</v>
      </c>
      <c r="E1821">
        <v>0.52</v>
      </c>
      <c r="F1821">
        <v>0.09</v>
      </c>
      <c r="G1821">
        <v>1</v>
      </c>
      <c r="H1821">
        <v>0.2</v>
      </c>
      <c r="I1821">
        <v>0.49</v>
      </c>
      <c r="J1821">
        <v>0.17</v>
      </c>
      <c r="K1821">
        <v>0.39</v>
      </c>
      <c r="L1821">
        <v>0.56000000000000005</v>
      </c>
      <c r="M1821">
        <v>0.4</v>
      </c>
      <c r="N1821">
        <v>0.32</v>
      </c>
      <c r="O1821">
        <v>0.25</v>
      </c>
      <c r="P1821">
        <v>0.33</v>
      </c>
      <c r="Q1821">
        <v>0.46</v>
      </c>
      <c r="R1821">
        <v>0.18</v>
      </c>
      <c r="S1821">
        <v>0.34</v>
      </c>
      <c r="T1821">
        <v>0.09</v>
      </c>
      <c r="U1821">
        <v>0.47</v>
      </c>
      <c r="V1821">
        <v>0.38</v>
      </c>
      <c r="W1821">
        <v>0.47</v>
      </c>
      <c r="X1821">
        <v>0.47</v>
      </c>
      <c r="Y1821">
        <v>0.34</v>
      </c>
      <c r="Z1821">
        <v>0.49</v>
      </c>
      <c r="AA1821">
        <v>0.4</v>
      </c>
      <c r="AB1821">
        <v>0.56999999999999995</v>
      </c>
      <c r="AC1821">
        <v>0.44</v>
      </c>
      <c r="AD1821">
        <v>0.48</v>
      </c>
      <c r="AE1821">
        <v>0.67</v>
      </c>
      <c r="AF1821">
        <v>0.6</v>
      </c>
      <c r="AG1821">
        <v>0.74</v>
      </c>
      <c r="AH1821">
        <v>0.26</v>
      </c>
      <c r="AI1821">
        <v>0.28999999999999998</v>
      </c>
      <c r="AJ1821">
        <v>0.28999999999999998</v>
      </c>
      <c r="AK1821">
        <v>0.33</v>
      </c>
      <c r="AL1821">
        <v>0.13</v>
      </c>
      <c r="AM1821">
        <v>0.65</v>
      </c>
      <c r="AN1821">
        <v>0.45242693499999997</v>
      </c>
      <c r="AO1821">
        <v>0.12</v>
      </c>
      <c r="AP1821">
        <v>0.64</v>
      </c>
      <c r="AQ1821">
        <v>0.34</v>
      </c>
      <c r="AR1821">
        <v>0.55000000000000004</v>
      </c>
      <c r="AS1821">
        <v>0.42</v>
      </c>
      <c r="AT1821">
        <v>0.11</v>
      </c>
      <c r="AU1821">
        <v>0.13</v>
      </c>
      <c r="AV1821">
        <v>0.17</v>
      </c>
      <c r="AW1821">
        <v>0.08</v>
      </c>
      <c r="AX1821">
        <v>0.19</v>
      </c>
      <c r="AY1821">
        <v>0.25</v>
      </c>
      <c r="AZ1821">
        <v>0.22</v>
      </c>
      <c r="BA1821">
        <v>0.34</v>
      </c>
      <c r="BB1821">
        <v>0.35</v>
      </c>
      <c r="BC1821">
        <v>0.35</v>
      </c>
      <c r="BD1821">
        <v>7.0000000000000007E-2</v>
      </c>
      <c r="BE1821">
        <v>0.11156875099999999</v>
      </c>
      <c r="BF1821">
        <v>0.05</v>
      </c>
      <c r="BG1821">
        <v>0.65</v>
      </c>
      <c r="BH1821">
        <v>0.46</v>
      </c>
      <c r="BI1821">
        <v>0.62</v>
      </c>
      <c r="BJ1821">
        <v>0.5</v>
      </c>
      <c r="BK1821">
        <v>0.55000000000000004</v>
      </c>
      <c r="BL1821">
        <v>7.0000000000000007E-2</v>
      </c>
      <c r="BM1821">
        <v>0.43</v>
      </c>
      <c r="BN1821">
        <v>0.35</v>
      </c>
      <c r="BO1821">
        <v>0.43</v>
      </c>
      <c r="BP1821">
        <v>0.5</v>
      </c>
      <c r="BQ1821">
        <v>0.69</v>
      </c>
      <c r="BR1821">
        <v>0.33</v>
      </c>
      <c r="BS1821">
        <v>0</v>
      </c>
      <c r="BT1821">
        <v>0</v>
      </c>
      <c r="BU1821">
        <v>0.23</v>
      </c>
      <c r="BV1821">
        <v>0.45</v>
      </c>
      <c r="BW1821">
        <v>0.5</v>
      </c>
      <c r="BX1821">
        <v>0.01</v>
      </c>
      <c r="BY1821">
        <v>0.19</v>
      </c>
      <c r="BZ1821">
        <v>0.13</v>
      </c>
      <c r="CA1821">
        <v>0.23</v>
      </c>
      <c r="CB1821">
        <v>0.02</v>
      </c>
      <c r="CC1821">
        <v>0.93</v>
      </c>
      <c r="CD1821">
        <v>0</v>
      </c>
      <c r="CE1821">
        <v>1</v>
      </c>
      <c r="CF1821">
        <v>0.18</v>
      </c>
      <c r="CG1821">
        <v>0.72</v>
      </c>
    </row>
    <row r="1822" spans="1:85" x14ac:dyDescent="0.25">
      <c r="A1822">
        <v>10</v>
      </c>
      <c r="B1822">
        <v>7.9912504999999995E-2</v>
      </c>
      <c r="C1822">
        <v>0.55000000000000004</v>
      </c>
      <c r="D1822">
        <v>0.03</v>
      </c>
      <c r="E1822">
        <v>0.27</v>
      </c>
      <c r="F1822">
        <v>0.02</v>
      </c>
      <c r="G1822">
        <v>0.87</v>
      </c>
      <c r="H1822">
        <v>0.44</v>
      </c>
      <c r="I1822">
        <v>0.77</v>
      </c>
      <c r="J1822">
        <v>0.42</v>
      </c>
      <c r="K1822">
        <v>0.63</v>
      </c>
      <c r="L1822">
        <v>0.33</v>
      </c>
      <c r="M1822">
        <v>0.27</v>
      </c>
      <c r="N1822">
        <v>0.44</v>
      </c>
      <c r="O1822">
        <v>0.41</v>
      </c>
      <c r="P1822">
        <v>0.34</v>
      </c>
      <c r="Q1822">
        <v>0.33</v>
      </c>
      <c r="R1822">
        <v>0.21</v>
      </c>
      <c r="S1822">
        <v>0.23</v>
      </c>
      <c r="T1822">
        <v>0.01</v>
      </c>
      <c r="U1822">
        <v>0.19</v>
      </c>
      <c r="V1822">
        <v>0.27</v>
      </c>
      <c r="W1822">
        <v>0.36</v>
      </c>
      <c r="X1822">
        <v>0.32</v>
      </c>
      <c r="Y1822">
        <v>0.09</v>
      </c>
      <c r="Z1822">
        <v>0.74</v>
      </c>
      <c r="AA1822">
        <v>0.73</v>
      </c>
      <c r="AB1822">
        <v>0.34</v>
      </c>
      <c r="AC1822">
        <v>0.56000000000000005</v>
      </c>
      <c r="AD1822">
        <v>0.42</v>
      </c>
      <c r="AE1822">
        <v>0.3</v>
      </c>
      <c r="AF1822">
        <v>0.22</v>
      </c>
      <c r="AG1822">
        <v>0.26</v>
      </c>
      <c r="AH1822">
        <v>0.57999999999999996</v>
      </c>
      <c r="AI1822">
        <v>0.56999999999999995</v>
      </c>
      <c r="AJ1822">
        <v>0.53</v>
      </c>
      <c r="AK1822">
        <v>0.78</v>
      </c>
      <c r="AL1822">
        <v>0.04</v>
      </c>
      <c r="AM1822">
        <v>0.28000000000000003</v>
      </c>
      <c r="AN1822">
        <v>0.5</v>
      </c>
      <c r="AO1822">
        <v>0.17760382499999999</v>
      </c>
      <c r="AP1822">
        <v>0.92</v>
      </c>
      <c r="AQ1822">
        <v>0.78</v>
      </c>
      <c r="AR1822">
        <v>0.12</v>
      </c>
      <c r="AS1822">
        <v>0.21</v>
      </c>
      <c r="AT1822">
        <v>0.21</v>
      </c>
      <c r="AU1822">
        <v>0.2</v>
      </c>
      <c r="AV1822">
        <v>0.2</v>
      </c>
      <c r="AW1822">
        <v>0.2</v>
      </c>
      <c r="AX1822">
        <v>0.28000000000000003</v>
      </c>
      <c r="AY1822">
        <v>0.32</v>
      </c>
      <c r="AZ1822">
        <v>0.32</v>
      </c>
      <c r="BA1822">
        <v>0.49</v>
      </c>
      <c r="BB1822">
        <v>0.47</v>
      </c>
      <c r="BC1822">
        <v>0.11</v>
      </c>
      <c r="BD1822">
        <v>9.4122073000000001E-2</v>
      </c>
      <c r="BE1822">
        <v>-4.9459600000000003E-4</v>
      </c>
      <c r="BF1822">
        <v>0.06</v>
      </c>
      <c r="BG1822">
        <v>0.85</v>
      </c>
      <c r="BH1822">
        <v>0.49</v>
      </c>
      <c r="BI1822">
        <v>0.75</v>
      </c>
      <c r="BJ1822">
        <v>0.77</v>
      </c>
      <c r="BK1822">
        <v>0.24330816599999999</v>
      </c>
      <c r="BL1822">
        <v>-0.171933794</v>
      </c>
      <c r="BM1822">
        <v>0.34261025499999997</v>
      </c>
      <c r="BN1822">
        <v>-9.1233216000000006E-2</v>
      </c>
      <c r="BO1822">
        <v>0.33742797299999999</v>
      </c>
      <c r="BP1822">
        <v>0.47106361200000002</v>
      </c>
      <c r="BQ1822">
        <v>0.96535153900000004</v>
      </c>
      <c r="BR1822">
        <v>0.43172021399999999</v>
      </c>
      <c r="BS1822">
        <v>0.14392062799999999</v>
      </c>
      <c r="BT1822">
        <v>7.9553046000000002E-2</v>
      </c>
      <c r="BU1822">
        <v>9.7330549999999991E-3</v>
      </c>
      <c r="BV1822">
        <v>2.4756213999999999E-2</v>
      </c>
      <c r="BW1822">
        <v>0.98390268800000003</v>
      </c>
      <c r="BX1822">
        <v>0.17806760599999999</v>
      </c>
      <c r="BY1822">
        <v>0.06</v>
      </c>
      <c r="BZ1822">
        <v>0.02</v>
      </c>
      <c r="CA1822">
        <v>8.0572230999999994E-2</v>
      </c>
      <c r="CB1822">
        <v>0.13757984700000001</v>
      </c>
      <c r="CC1822">
        <v>0.326050589</v>
      </c>
      <c r="CD1822">
        <v>0.49580193099999997</v>
      </c>
      <c r="CE1822">
        <v>0.71041604400000002</v>
      </c>
      <c r="CF1822">
        <v>0.43952587799999998</v>
      </c>
      <c r="CG1822">
        <v>7.0000000000000007E-2</v>
      </c>
    </row>
    <row r="1823" spans="1:85" x14ac:dyDescent="0.25">
      <c r="A1823">
        <v>10</v>
      </c>
      <c r="B1823">
        <v>0.02</v>
      </c>
      <c r="C1823">
        <v>0.28000000000000003</v>
      </c>
      <c r="D1823">
        <v>0.1</v>
      </c>
      <c r="E1823">
        <v>0.69</v>
      </c>
      <c r="F1823">
        <v>1.0327157999999999E-2</v>
      </c>
      <c r="G1823">
        <v>1.1639080589999999</v>
      </c>
      <c r="H1823">
        <v>7.0000000000000007E-2</v>
      </c>
      <c r="I1823">
        <v>0.02</v>
      </c>
      <c r="J1823">
        <v>0.08</v>
      </c>
      <c r="K1823">
        <v>0.34</v>
      </c>
      <c r="L1823">
        <v>0.79</v>
      </c>
      <c r="M1823">
        <v>0.96</v>
      </c>
      <c r="N1823">
        <v>0.6</v>
      </c>
      <c r="O1823">
        <v>0.11</v>
      </c>
      <c r="P1823">
        <v>0.18</v>
      </c>
      <c r="Q1823">
        <v>0.17</v>
      </c>
      <c r="R1823">
        <v>0.23</v>
      </c>
      <c r="S1823">
        <v>0.35</v>
      </c>
      <c r="T1823">
        <v>0.06</v>
      </c>
      <c r="U1823">
        <v>0.75</v>
      </c>
      <c r="V1823">
        <v>0.57999999999999996</v>
      </c>
      <c r="W1823">
        <v>0.63</v>
      </c>
      <c r="X1823">
        <v>0.17</v>
      </c>
      <c r="Y1823">
        <v>0.79</v>
      </c>
      <c r="Z1823">
        <v>0.04</v>
      </c>
      <c r="AA1823">
        <v>0.26</v>
      </c>
      <c r="AB1823">
        <v>0.59</v>
      </c>
      <c r="AC1823">
        <v>0.4</v>
      </c>
      <c r="AD1823">
        <v>0.38</v>
      </c>
      <c r="AE1823">
        <v>0.66</v>
      </c>
      <c r="AF1823">
        <v>0.3</v>
      </c>
      <c r="AG1823">
        <v>0.24</v>
      </c>
      <c r="AH1823">
        <v>0.28000000000000003</v>
      </c>
      <c r="AI1823">
        <v>0.26</v>
      </c>
      <c r="AJ1823">
        <v>0.35</v>
      </c>
      <c r="AK1823">
        <v>0.45</v>
      </c>
      <c r="AL1823">
        <v>0.06</v>
      </c>
      <c r="AM1823">
        <v>0.55000000000000004</v>
      </c>
      <c r="AN1823">
        <v>0.56715599699999997</v>
      </c>
      <c r="AO1823">
        <v>0.06</v>
      </c>
      <c r="AP1823">
        <v>0.57999999999999996</v>
      </c>
      <c r="AQ1823">
        <v>0.47</v>
      </c>
      <c r="AR1823">
        <v>0.3</v>
      </c>
      <c r="AS1823">
        <v>0.3</v>
      </c>
      <c r="AT1823">
        <v>0.02</v>
      </c>
      <c r="AU1823">
        <v>0.02</v>
      </c>
      <c r="AV1823">
        <v>0.03</v>
      </c>
      <c r="AW1823">
        <v>0.05</v>
      </c>
      <c r="AX1823">
        <v>0.1</v>
      </c>
      <c r="AY1823">
        <v>0.11</v>
      </c>
      <c r="AZ1823">
        <v>0.09</v>
      </c>
      <c r="BA1823">
        <v>0.69</v>
      </c>
      <c r="BB1823">
        <v>0.18</v>
      </c>
      <c r="BC1823">
        <v>0.43</v>
      </c>
      <c r="BD1823">
        <v>5.1753646E-2</v>
      </c>
      <c r="BE1823">
        <v>0.223391916</v>
      </c>
      <c r="BF1823">
        <v>0.02</v>
      </c>
      <c r="BG1823">
        <v>0.8</v>
      </c>
      <c r="BH1823">
        <v>0.55000000000000004</v>
      </c>
      <c r="BI1823">
        <v>0.81</v>
      </c>
      <c r="BJ1823">
        <v>0.79</v>
      </c>
      <c r="BK1823">
        <v>0.232217692</v>
      </c>
      <c r="BL1823">
        <v>0.34204646399999999</v>
      </c>
      <c r="BM1823">
        <v>0.28219082000000001</v>
      </c>
      <c r="BN1823">
        <v>0.52749420000000002</v>
      </c>
      <c r="BO1823">
        <v>0.203028558</v>
      </c>
      <c r="BP1823">
        <v>0.93582178599999999</v>
      </c>
      <c r="BQ1823">
        <v>1.039162836</v>
      </c>
      <c r="BR1823">
        <v>0.40371716299999999</v>
      </c>
      <c r="BS1823">
        <v>4.9716930999999999E-2</v>
      </c>
      <c r="BT1823">
        <v>7.6222480999999995E-2</v>
      </c>
      <c r="BU1823">
        <v>0.36524844400000001</v>
      </c>
      <c r="BV1823">
        <v>-0.179347533</v>
      </c>
      <c r="BW1823">
        <v>0.66448741499999997</v>
      </c>
      <c r="BX1823">
        <v>0.28103635300000002</v>
      </c>
      <c r="BY1823">
        <v>0.18</v>
      </c>
      <c r="BZ1823">
        <v>0.14520158</v>
      </c>
      <c r="CA1823">
        <v>0.22268336399999999</v>
      </c>
      <c r="CB1823">
        <v>0.38674971800000002</v>
      </c>
      <c r="CC1823">
        <v>0.88865913500000004</v>
      </c>
      <c r="CD1823">
        <v>0.65047666100000001</v>
      </c>
      <c r="CE1823">
        <v>0.95199713900000005</v>
      </c>
      <c r="CF1823">
        <v>0.14030743100000001</v>
      </c>
      <c r="CG1823">
        <v>0.27</v>
      </c>
    </row>
    <row r="1824" spans="1:85" x14ac:dyDescent="0.25">
      <c r="A1824">
        <v>10</v>
      </c>
      <c r="B1824">
        <v>0.23192749600000001</v>
      </c>
      <c r="C1824">
        <v>0.36</v>
      </c>
      <c r="D1824">
        <v>0.01</v>
      </c>
      <c r="E1824">
        <v>0.47</v>
      </c>
      <c r="F1824">
        <v>-4.5046448000000003E-2</v>
      </c>
      <c r="G1824">
        <v>0.86931594999999995</v>
      </c>
      <c r="H1824">
        <v>0.4</v>
      </c>
      <c r="I1824">
        <v>0.6</v>
      </c>
      <c r="J1824">
        <v>0.01</v>
      </c>
      <c r="K1824">
        <v>0.6</v>
      </c>
      <c r="L1824">
        <v>0.49</v>
      </c>
      <c r="M1824">
        <v>0.11</v>
      </c>
      <c r="N1824">
        <v>0.48</v>
      </c>
      <c r="O1824">
        <v>0.42</v>
      </c>
      <c r="P1824">
        <v>0.46</v>
      </c>
      <c r="Q1824">
        <v>0.44</v>
      </c>
      <c r="R1824">
        <v>0.22</v>
      </c>
      <c r="S1824">
        <v>0.61</v>
      </c>
      <c r="T1824">
        <v>0.01</v>
      </c>
      <c r="U1824">
        <v>0.12</v>
      </c>
      <c r="V1824">
        <v>0.22</v>
      </c>
      <c r="W1824">
        <v>0.22</v>
      </c>
      <c r="X1824">
        <v>0.52</v>
      </c>
      <c r="Y1824">
        <v>0.35</v>
      </c>
      <c r="Z1824">
        <v>0.6</v>
      </c>
      <c r="AA1824">
        <v>0.35</v>
      </c>
      <c r="AB1824">
        <v>0.68</v>
      </c>
      <c r="AC1824">
        <v>0.28000000000000003</v>
      </c>
      <c r="AD1824">
        <v>0.63</v>
      </c>
      <c r="AE1824">
        <v>0.43</v>
      </c>
      <c r="AF1824">
        <v>0.3</v>
      </c>
      <c r="AG1824">
        <v>0.06</v>
      </c>
      <c r="AH1824">
        <v>0.37</v>
      </c>
      <c r="AI1824">
        <v>0.46</v>
      </c>
      <c r="AJ1824">
        <v>0.22</v>
      </c>
      <c r="AK1824">
        <v>0.68</v>
      </c>
      <c r="AL1824">
        <v>0.05</v>
      </c>
      <c r="AM1824">
        <v>0.57999999999999996</v>
      </c>
      <c r="AN1824">
        <v>0.53892526699999999</v>
      </c>
      <c r="AO1824">
        <v>0.02</v>
      </c>
      <c r="AP1824">
        <v>0.73</v>
      </c>
      <c r="AQ1824">
        <v>0.62</v>
      </c>
      <c r="AR1824">
        <v>0.04</v>
      </c>
      <c r="AS1824">
        <v>0.06</v>
      </c>
      <c r="AT1824">
        <v>0.39</v>
      </c>
      <c r="AU1824">
        <v>0.38</v>
      </c>
      <c r="AV1824">
        <v>0.39</v>
      </c>
      <c r="AW1824">
        <v>0.48</v>
      </c>
      <c r="AX1824">
        <v>0.51</v>
      </c>
      <c r="AY1824">
        <v>0.59</v>
      </c>
      <c r="AZ1824">
        <v>0.51</v>
      </c>
      <c r="BA1824">
        <v>0.56999999999999995</v>
      </c>
      <c r="BB1824">
        <v>0.72</v>
      </c>
      <c r="BC1824">
        <v>0.68</v>
      </c>
      <c r="BD1824">
        <v>0.4344189</v>
      </c>
      <c r="BE1824">
        <v>0.222930567</v>
      </c>
      <c r="BF1824">
        <v>7.0000000000000007E-2</v>
      </c>
      <c r="BG1824">
        <v>0.28999999999999998</v>
      </c>
      <c r="BH1824">
        <v>0.47</v>
      </c>
      <c r="BI1824">
        <v>0.5</v>
      </c>
      <c r="BJ1824">
        <v>0.27</v>
      </c>
      <c r="BK1824">
        <v>0.30181353799999999</v>
      </c>
      <c r="BL1824">
        <v>-0.200234317</v>
      </c>
      <c r="BM1824">
        <v>-9.4667000000000004E-4</v>
      </c>
      <c r="BN1824">
        <v>0.553473875</v>
      </c>
      <c r="BO1824">
        <v>0.29121170299999999</v>
      </c>
      <c r="BP1824">
        <v>1.1376613900000001</v>
      </c>
      <c r="BQ1824">
        <v>0.77231009900000003</v>
      </c>
      <c r="BR1824">
        <v>0.206346223</v>
      </c>
      <c r="BS1824">
        <v>5.2317573999999999E-2</v>
      </c>
      <c r="BT1824">
        <v>-0.27086844500000001</v>
      </c>
      <c r="BU1824">
        <v>0.26539128400000001</v>
      </c>
      <c r="BV1824">
        <v>9.9784002999999996E-2</v>
      </c>
      <c r="BW1824">
        <v>8.5648044000000007E-2</v>
      </c>
      <c r="BX1824">
        <v>0.75819509900000004</v>
      </c>
      <c r="BY1824">
        <v>0.05</v>
      </c>
      <c r="BZ1824">
        <v>0.02</v>
      </c>
      <c r="CA1824">
        <v>0.31714656499999999</v>
      </c>
      <c r="CB1824">
        <v>-0.19542617900000001</v>
      </c>
      <c r="CC1824">
        <v>0.83758733600000002</v>
      </c>
      <c r="CD1824">
        <v>0.36888137100000001</v>
      </c>
      <c r="CE1824">
        <v>0.44682240099999998</v>
      </c>
      <c r="CF1824">
        <v>0.32279448599999999</v>
      </c>
      <c r="CG1824">
        <v>0.03</v>
      </c>
    </row>
    <row r="1825" spans="1:85" x14ac:dyDescent="0.25">
      <c r="A1825">
        <v>10</v>
      </c>
      <c r="B1825">
        <v>0.03</v>
      </c>
      <c r="C1825">
        <v>0.31</v>
      </c>
      <c r="D1825">
        <v>0.02</v>
      </c>
      <c r="E1825">
        <v>0.54</v>
      </c>
      <c r="F1825">
        <v>0.27098597000000002</v>
      </c>
      <c r="G1825">
        <v>0.92977083599999999</v>
      </c>
      <c r="H1825">
        <v>0.21</v>
      </c>
      <c r="I1825">
        <v>0.44</v>
      </c>
      <c r="J1825">
        <v>0.48</v>
      </c>
      <c r="K1825">
        <v>0.54</v>
      </c>
      <c r="L1825">
        <v>0.66</v>
      </c>
      <c r="M1825">
        <v>0.3</v>
      </c>
      <c r="N1825">
        <v>0.48</v>
      </c>
      <c r="O1825">
        <v>0.26</v>
      </c>
      <c r="P1825">
        <v>0.24</v>
      </c>
      <c r="Q1825">
        <v>0.23</v>
      </c>
      <c r="R1825">
        <v>0.16</v>
      </c>
      <c r="S1825">
        <v>0.34</v>
      </c>
      <c r="T1825">
        <v>0.02</v>
      </c>
      <c r="U1825">
        <v>0.25</v>
      </c>
      <c r="V1825">
        <v>0.26</v>
      </c>
      <c r="W1825">
        <v>0.34</v>
      </c>
      <c r="X1825">
        <v>0.25</v>
      </c>
      <c r="Y1825">
        <v>0.21</v>
      </c>
      <c r="Z1825">
        <v>0.51</v>
      </c>
      <c r="AA1825">
        <v>0.44</v>
      </c>
      <c r="AB1825">
        <v>0.53</v>
      </c>
      <c r="AC1825">
        <v>0.53</v>
      </c>
      <c r="AD1825">
        <v>0.33</v>
      </c>
      <c r="AE1825">
        <v>0.41</v>
      </c>
      <c r="AF1825">
        <v>0.33</v>
      </c>
      <c r="AG1825">
        <v>0.16</v>
      </c>
      <c r="AH1825">
        <v>0.3</v>
      </c>
      <c r="AI1825">
        <v>0.37</v>
      </c>
      <c r="AJ1825">
        <v>0.19</v>
      </c>
      <c r="AK1825">
        <v>0.64</v>
      </c>
      <c r="AL1825">
        <v>0.04</v>
      </c>
      <c r="AM1825">
        <v>0.54</v>
      </c>
      <c r="AN1825">
        <v>0.5</v>
      </c>
      <c r="AO1825">
        <v>0.03</v>
      </c>
      <c r="AP1825">
        <v>0.81</v>
      </c>
      <c r="AQ1825">
        <v>0.59</v>
      </c>
      <c r="AR1825">
        <v>0.15</v>
      </c>
      <c r="AS1825">
        <v>0.06</v>
      </c>
      <c r="AT1825">
        <v>0.06</v>
      </c>
      <c r="AU1825">
        <v>0.05</v>
      </c>
      <c r="AV1825">
        <v>0.06</v>
      </c>
      <c r="AW1825">
        <v>0.14000000000000001</v>
      </c>
      <c r="AX1825">
        <v>0.17</v>
      </c>
      <c r="AY1825">
        <v>0.18</v>
      </c>
      <c r="AZ1825">
        <v>0.16</v>
      </c>
      <c r="BA1825">
        <v>0.42</v>
      </c>
      <c r="BB1825">
        <v>0.17</v>
      </c>
      <c r="BC1825">
        <v>0.39</v>
      </c>
      <c r="BD1825">
        <v>0.02</v>
      </c>
      <c r="BE1825">
        <v>-4.8667546999999999E-2</v>
      </c>
      <c r="BF1825">
        <v>0.03</v>
      </c>
      <c r="BG1825">
        <v>0.8</v>
      </c>
      <c r="BH1825">
        <v>0.61</v>
      </c>
      <c r="BI1825">
        <v>0.72</v>
      </c>
      <c r="BJ1825">
        <v>0.8</v>
      </c>
      <c r="BK1825">
        <v>0.30332361200000002</v>
      </c>
      <c r="BL1825">
        <v>8.2950235999999997E-2</v>
      </c>
      <c r="BM1825">
        <v>0.136135962</v>
      </c>
      <c r="BN1825">
        <v>0.45511923900000001</v>
      </c>
      <c r="BO1825">
        <v>0.48559497899999998</v>
      </c>
      <c r="BP1825">
        <v>0.79618482300000004</v>
      </c>
      <c r="BQ1825">
        <v>0.90604300800000004</v>
      </c>
      <c r="BR1825">
        <v>2.1618340000000001E-3</v>
      </c>
      <c r="BS1825">
        <v>-0.15704301500000001</v>
      </c>
      <c r="BT1825">
        <v>0.10142517400000001</v>
      </c>
      <c r="BU1825">
        <v>0.15587995599999999</v>
      </c>
      <c r="BV1825">
        <v>0.15496799</v>
      </c>
      <c r="BW1825">
        <v>0.73501063899999997</v>
      </c>
      <c r="BX1825">
        <v>0.2274514</v>
      </c>
      <c r="BY1825">
        <v>0.09</v>
      </c>
      <c r="BZ1825">
        <v>0.06</v>
      </c>
      <c r="CA1825">
        <v>0.32409577499999997</v>
      </c>
      <c r="CB1825">
        <v>4.0199840000000001E-2</v>
      </c>
      <c r="CC1825">
        <v>0.91092063199999995</v>
      </c>
      <c r="CD1825">
        <v>0.88317271600000002</v>
      </c>
      <c r="CE1825">
        <v>0.42511195899999998</v>
      </c>
      <c r="CF1825">
        <v>0.122005795</v>
      </c>
      <c r="CG1825">
        <v>0.45</v>
      </c>
    </row>
    <row r="1826" spans="1:85" x14ac:dyDescent="0.25">
      <c r="A1826">
        <v>10</v>
      </c>
      <c r="B1826">
        <v>0.03</v>
      </c>
      <c r="C1826">
        <v>0.37</v>
      </c>
      <c r="D1826">
        <v>0.04</v>
      </c>
      <c r="E1826">
        <v>0.28999999999999998</v>
      </c>
      <c r="F1826">
        <v>0.05</v>
      </c>
      <c r="G1826">
        <v>1</v>
      </c>
      <c r="H1826">
        <v>0.31</v>
      </c>
      <c r="I1826">
        <v>0.71</v>
      </c>
      <c r="J1826">
        <v>0.11</v>
      </c>
      <c r="K1826">
        <v>0.46</v>
      </c>
      <c r="L1826">
        <v>0.33</v>
      </c>
      <c r="M1826">
        <v>0.3</v>
      </c>
      <c r="N1826">
        <v>0.37</v>
      </c>
      <c r="O1826">
        <v>0.32</v>
      </c>
      <c r="P1826">
        <v>0.3</v>
      </c>
      <c r="Q1826">
        <v>0.28999999999999998</v>
      </c>
      <c r="R1826">
        <v>0.55000000000000004</v>
      </c>
      <c r="S1826">
        <v>0.41</v>
      </c>
      <c r="T1826">
        <v>0.02</v>
      </c>
      <c r="U1826">
        <v>0.24</v>
      </c>
      <c r="V1826">
        <v>0.13</v>
      </c>
      <c r="W1826">
        <v>0.22</v>
      </c>
      <c r="X1826">
        <v>0.28999999999999998</v>
      </c>
      <c r="Y1826">
        <v>0.25</v>
      </c>
      <c r="Z1826">
        <v>0.66</v>
      </c>
      <c r="AA1826">
        <v>0.35</v>
      </c>
      <c r="AB1826">
        <v>0.36</v>
      </c>
      <c r="AC1826">
        <v>0.37</v>
      </c>
      <c r="AD1826">
        <v>0.32</v>
      </c>
      <c r="AE1826">
        <v>0.7</v>
      </c>
      <c r="AF1826">
        <v>0.48</v>
      </c>
      <c r="AG1826">
        <v>0.2</v>
      </c>
      <c r="AH1826">
        <v>0.4</v>
      </c>
      <c r="AI1826">
        <v>0.48</v>
      </c>
      <c r="AJ1826">
        <v>0.37</v>
      </c>
      <c r="AK1826">
        <v>0.39</v>
      </c>
      <c r="AL1826">
        <v>0.22</v>
      </c>
      <c r="AM1826">
        <v>0.62</v>
      </c>
      <c r="AN1826">
        <v>0.57198989499999997</v>
      </c>
      <c r="AO1826">
        <v>0.03</v>
      </c>
      <c r="AP1826">
        <v>0.84</v>
      </c>
      <c r="AQ1826">
        <v>0.37</v>
      </c>
      <c r="AR1826">
        <v>0.08</v>
      </c>
      <c r="AS1826">
        <v>0.03</v>
      </c>
      <c r="AT1826">
        <v>0.28999999999999998</v>
      </c>
      <c r="AU1826">
        <v>0.28999999999999998</v>
      </c>
      <c r="AV1826">
        <v>0.27</v>
      </c>
      <c r="AW1826">
        <v>0.46</v>
      </c>
      <c r="AX1826">
        <v>0.42</v>
      </c>
      <c r="AY1826">
        <v>0.45</v>
      </c>
      <c r="AZ1826">
        <v>0.42</v>
      </c>
      <c r="BA1826">
        <v>0.6</v>
      </c>
      <c r="BB1826">
        <v>0.41</v>
      </c>
      <c r="BC1826">
        <v>0.19</v>
      </c>
      <c r="BD1826">
        <v>9.1321501999999999E-2</v>
      </c>
      <c r="BE1826">
        <v>-5.5477455000000002E-2</v>
      </c>
      <c r="BF1826">
        <v>0.31</v>
      </c>
      <c r="BG1826">
        <v>0.47</v>
      </c>
      <c r="BH1826">
        <v>0.28000000000000003</v>
      </c>
      <c r="BI1826">
        <v>0.32</v>
      </c>
      <c r="BJ1826">
        <v>0.51</v>
      </c>
      <c r="BK1826">
        <v>0.16551695499999999</v>
      </c>
      <c r="BL1826">
        <v>0.29275930300000003</v>
      </c>
      <c r="BM1826">
        <v>0.125136829</v>
      </c>
      <c r="BN1826">
        <v>0.70178674900000004</v>
      </c>
      <c r="BO1826">
        <v>0.19965838999999999</v>
      </c>
      <c r="BP1826">
        <v>0.35736401899999998</v>
      </c>
      <c r="BQ1826">
        <v>0.73138145899999996</v>
      </c>
      <c r="BR1826">
        <v>0.17630327700000001</v>
      </c>
      <c r="BS1826">
        <v>-1.1091765E-2</v>
      </c>
      <c r="BT1826">
        <v>7.0172079999999998E-2</v>
      </c>
      <c r="BU1826">
        <v>0.62107078800000004</v>
      </c>
      <c r="BV1826">
        <v>-7.5271758999999994E-2</v>
      </c>
      <c r="BW1826">
        <v>0.62760628900000004</v>
      </c>
      <c r="BX1826">
        <v>0.163888487</v>
      </c>
      <c r="BY1826">
        <v>0.34</v>
      </c>
      <c r="BZ1826">
        <v>0.36</v>
      </c>
      <c r="CA1826">
        <v>4.6154347999999998E-2</v>
      </c>
      <c r="CB1826">
        <v>-0.21155073699999999</v>
      </c>
      <c r="CC1826">
        <v>0.63385548300000005</v>
      </c>
      <c r="CD1826">
        <v>0.28688201200000002</v>
      </c>
      <c r="CE1826">
        <v>0.76739665099999999</v>
      </c>
      <c r="CF1826">
        <v>8.9007869000000003E-2</v>
      </c>
      <c r="CG1826">
        <v>0.15</v>
      </c>
    </row>
    <row r="1827" spans="1:85" x14ac:dyDescent="0.25">
      <c r="A1827">
        <v>10</v>
      </c>
      <c r="B1827">
        <v>0.01</v>
      </c>
      <c r="C1827">
        <v>0.68</v>
      </c>
      <c r="D1827">
        <v>0.01</v>
      </c>
      <c r="E1827">
        <v>0.21</v>
      </c>
      <c r="F1827">
        <v>0.01</v>
      </c>
      <c r="G1827">
        <v>0.43</v>
      </c>
      <c r="H1827">
        <v>0.57999999999999996</v>
      </c>
      <c r="I1827">
        <v>0.78</v>
      </c>
      <c r="J1827">
        <v>0.21</v>
      </c>
      <c r="K1827">
        <v>0.5</v>
      </c>
      <c r="L1827">
        <v>0.36</v>
      </c>
      <c r="M1827">
        <v>0.24</v>
      </c>
      <c r="N1827">
        <v>0.41</v>
      </c>
      <c r="O1827">
        <v>0.55000000000000004</v>
      </c>
      <c r="P1827">
        <v>0.39</v>
      </c>
      <c r="Q1827">
        <v>0.37</v>
      </c>
      <c r="R1827">
        <v>0.49</v>
      </c>
      <c r="S1827">
        <v>0.28999999999999998</v>
      </c>
      <c r="T1827">
        <v>1.1428119E-2</v>
      </c>
      <c r="U1827">
        <v>0.09</v>
      </c>
      <c r="V1827">
        <v>0.08</v>
      </c>
      <c r="W1827">
        <v>0.2</v>
      </c>
      <c r="X1827">
        <v>0.34</v>
      </c>
      <c r="Y1827">
        <v>0.46</v>
      </c>
      <c r="Z1827">
        <v>0.71</v>
      </c>
      <c r="AA1827">
        <v>0.25</v>
      </c>
      <c r="AB1827">
        <v>0.38</v>
      </c>
      <c r="AC1827">
        <v>0.25</v>
      </c>
      <c r="AD1827">
        <v>0.41</v>
      </c>
      <c r="AE1827">
        <v>0.25</v>
      </c>
      <c r="AF1827">
        <v>0.39</v>
      </c>
      <c r="AG1827">
        <v>0.06</v>
      </c>
      <c r="AH1827">
        <v>0.73</v>
      </c>
      <c r="AI1827">
        <v>0.76</v>
      </c>
      <c r="AJ1827">
        <v>0.26</v>
      </c>
      <c r="AK1827">
        <v>0.94</v>
      </c>
      <c r="AL1827">
        <v>0.05</v>
      </c>
      <c r="AM1827">
        <v>0.23</v>
      </c>
      <c r="AN1827">
        <v>0.5</v>
      </c>
      <c r="AO1827">
        <v>0.01</v>
      </c>
      <c r="AP1827">
        <v>0.84</v>
      </c>
      <c r="AQ1827">
        <v>0.9</v>
      </c>
      <c r="AR1827">
        <v>0.28000000000000003</v>
      </c>
      <c r="AS1827">
        <v>0.01</v>
      </c>
      <c r="AT1827">
        <v>0.42</v>
      </c>
      <c r="AU1827">
        <v>0.4</v>
      </c>
      <c r="AV1827">
        <v>0.39</v>
      </c>
      <c r="AW1827">
        <v>0.1</v>
      </c>
      <c r="AX1827">
        <v>0.39</v>
      </c>
      <c r="AY1827">
        <v>0.64</v>
      </c>
      <c r="AZ1827">
        <v>0.37</v>
      </c>
      <c r="BA1827">
        <v>0.49</v>
      </c>
      <c r="BB1827">
        <v>0.63</v>
      </c>
      <c r="BC1827">
        <v>0.49</v>
      </c>
      <c r="BD1827">
        <v>-2.6574872999999999E-2</v>
      </c>
      <c r="BE1827">
        <v>0.31401406599999998</v>
      </c>
      <c r="BF1827">
        <v>7.0000000000000007E-2</v>
      </c>
      <c r="BG1827">
        <v>0.91</v>
      </c>
      <c r="BH1827">
        <v>0.81</v>
      </c>
      <c r="BI1827">
        <v>0.81</v>
      </c>
      <c r="BJ1827">
        <v>0.92</v>
      </c>
      <c r="BK1827">
        <v>0.18087310400000001</v>
      </c>
      <c r="BL1827">
        <v>0.41455210999999997</v>
      </c>
      <c r="BM1827">
        <v>0.28520204999999998</v>
      </c>
      <c r="BN1827">
        <v>7.3903004999999994E-2</v>
      </c>
      <c r="BO1827">
        <v>0.13976153499999999</v>
      </c>
      <c r="BP1827">
        <v>0.70730761200000003</v>
      </c>
      <c r="BQ1827">
        <v>0.87817784099999996</v>
      </c>
      <c r="BR1827">
        <v>-2.7640225000000001E-2</v>
      </c>
      <c r="BS1827">
        <v>2.856827E-2</v>
      </c>
      <c r="BT1827">
        <v>0.146942608</v>
      </c>
      <c r="BU1827">
        <v>0.34395205200000001</v>
      </c>
      <c r="BV1827">
        <v>1.7738059E-2</v>
      </c>
      <c r="BW1827">
        <v>0.37011515299999997</v>
      </c>
      <c r="BX1827">
        <v>0.497526784</v>
      </c>
      <c r="BY1827">
        <v>0.05</v>
      </c>
      <c r="BZ1827">
        <v>0.1</v>
      </c>
      <c r="CA1827">
        <v>-5.8508695999999999E-2</v>
      </c>
      <c r="CB1827">
        <v>-4.6959872E-2</v>
      </c>
      <c r="CC1827">
        <v>0.374712186</v>
      </c>
      <c r="CD1827">
        <v>0.46836307999999999</v>
      </c>
      <c r="CE1827">
        <v>0.3711701</v>
      </c>
      <c r="CF1827">
        <v>0.33842693800000001</v>
      </c>
      <c r="CG1827">
        <v>0.13</v>
      </c>
    </row>
    <row r="1828" spans="1:85" x14ac:dyDescent="0.25">
      <c r="A1828">
        <v>10</v>
      </c>
      <c r="B1828">
        <v>0.05</v>
      </c>
      <c r="C1828">
        <v>0.32</v>
      </c>
      <c r="D1828">
        <v>0.94</v>
      </c>
      <c r="E1828">
        <v>0.43</v>
      </c>
      <c r="F1828">
        <v>0.06</v>
      </c>
      <c r="G1828">
        <v>1</v>
      </c>
      <c r="H1828">
        <v>0.34</v>
      </c>
      <c r="I1828">
        <v>0.57999999999999996</v>
      </c>
      <c r="J1828">
        <v>0.18</v>
      </c>
      <c r="K1828">
        <v>0.56000000000000005</v>
      </c>
      <c r="L1828">
        <v>0.45</v>
      </c>
      <c r="M1828">
        <v>0.27</v>
      </c>
      <c r="N1828">
        <v>0.4</v>
      </c>
      <c r="O1828">
        <v>0.37</v>
      </c>
      <c r="P1828">
        <v>0.42</v>
      </c>
      <c r="Q1828">
        <v>0.61</v>
      </c>
      <c r="R1828">
        <v>0.3</v>
      </c>
      <c r="S1828">
        <v>0.46</v>
      </c>
      <c r="T1828">
        <v>0.05</v>
      </c>
      <c r="U1828">
        <v>0.33</v>
      </c>
      <c r="V1828">
        <v>0.18</v>
      </c>
      <c r="W1828">
        <v>0.27</v>
      </c>
      <c r="X1828">
        <v>0.67</v>
      </c>
      <c r="Y1828">
        <v>0.4</v>
      </c>
      <c r="Z1828">
        <v>0.56999999999999995</v>
      </c>
      <c r="AA1828">
        <v>0.28999999999999998</v>
      </c>
      <c r="AB1828">
        <v>0.9</v>
      </c>
      <c r="AC1828">
        <v>0.25</v>
      </c>
      <c r="AD1828">
        <v>0.74</v>
      </c>
      <c r="AE1828">
        <v>0.46</v>
      </c>
      <c r="AF1828">
        <v>0.56000000000000005</v>
      </c>
      <c r="AG1828">
        <v>0.63</v>
      </c>
      <c r="AH1828">
        <v>0.34</v>
      </c>
      <c r="AI1828">
        <v>0.46</v>
      </c>
      <c r="AJ1828">
        <v>0.23</v>
      </c>
      <c r="AK1828">
        <v>0.56000000000000005</v>
      </c>
      <c r="AL1828">
        <v>0.09</v>
      </c>
      <c r="AM1828">
        <v>0.56999999999999995</v>
      </c>
      <c r="AN1828">
        <v>0.414671913</v>
      </c>
      <c r="AO1828">
        <v>0.06</v>
      </c>
      <c r="AP1828">
        <v>0.75</v>
      </c>
      <c r="AQ1828">
        <v>0.5</v>
      </c>
      <c r="AR1828">
        <v>0.42</v>
      </c>
      <c r="AS1828">
        <v>0.49</v>
      </c>
      <c r="AT1828">
        <v>0.12</v>
      </c>
      <c r="AU1828">
        <v>0.15</v>
      </c>
      <c r="AV1828">
        <v>0.24</v>
      </c>
      <c r="AW1828">
        <v>0.35</v>
      </c>
      <c r="AX1828">
        <v>0.34</v>
      </c>
      <c r="AY1828">
        <v>0.36</v>
      </c>
      <c r="AZ1828">
        <v>0.37</v>
      </c>
      <c r="BA1828">
        <v>0.51</v>
      </c>
      <c r="BB1828">
        <v>0.32</v>
      </c>
      <c r="BC1828">
        <v>0.26</v>
      </c>
      <c r="BD1828">
        <v>0.01</v>
      </c>
      <c r="BE1828">
        <v>5.1477855000000003E-2</v>
      </c>
      <c r="BF1828">
        <v>0.18</v>
      </c>
      <c r="BG1828">
        <v>0.6</v>
      </c>
      <c r="BH1828">
        <v>0.65</v>
      </c>
      <c r="BI1828">
        <v>0.54</v>
      </c>
      <c r="BJ1828">
        <v>0.66</v>
      </c>
      <c r="BK1828">
        <v>0.27845328000000003</v>
      </c>
      <c r="BL1828">
        <v>0.12555269499999999</v>
      </c>
      <c r="BM1828">
        <v>0.23209550200000001</v>
      </c>
      <c r="BN1828">
        <v>0.189384996</v>
      </c>
      <c r="BO1828">
        <v>0.19671412899999999</v>
      </c>
      <c r="BP1828">
        <v>0.15896004599999999</v>
      </c>
      <c r="BQ1828">
        <v>0.67159867200000001</v>
      </c>
      <c r="BR1828">
        <v>0.42048392299999998</v>
      </c>
      <c r="BS1828">
        <v>0.115769571</v>
      </c>
      <c r="BT1828">
        <v>-0.10129811699999999</v>
      </c>
      <c r="BU1828">
        <v>0.492630819</v>
      </c>
      <c r="BV1828">
        <v>0.22048815299999999</v>
      </c>
      <c r="BW1828">
        <v>0.65614574999999997</v>
      </c>
      <c r="BX1828">
        <v>0.43974483399999997</v>
      </c>
      <c r="BY1828">
        <v>0.56999999999999995</v>
      </c>
      <c r="BZ1828">
        <v>0.27</v>
      </c>
      <c r="CA1828">
        <v>0.70248549599999999</v>
      </c>
      <c r="CB1828">
        <v>0.30120897600000002</v>
      </c>
      <c r="CC1828">
        <v>0.66646743500000005</v>
      </c>
      <c r="CD1828">
        <v>0.54250472900000002</v>
      </c>
      <c r="CE1828">
        <v>0.90666820400000003</v>
      </c>
      <c r="CF1828">
        <v>0.108583291</v>
      </c>
      <c r="CG1828">
        <v>0.26</v>
      </c>
    </row>
    <row r="1829" spans="1:85" x14ac:dyDescent="0.25">
      <c r="A1829">
        <v>10</v>
      </c>
      <c r="B1829">
        <v>7.3093660000000005E-2</v>
      </c>
      <c r="C1829">
        <v>0.46</v>
      </c>
      <c r="D1829">
        <v>0.04</v>
      </c>
      <c r="E1829">
        <v>0.4</v>
      </c>
      <c r="F1829">
        <v>0.28124249499999998</v>
      </c>
      <c r="G1829">
        <v>0.86120338500000004</v>
      </c>
      <c r="H1829">
        <v>0.24</v>
      </c>
      <c r="I1829">
        <v>0.56999999999999995</v>
      </c>
      <c r="J1829">
        <v>1</v>
      </c>
      <c r="K1829">
        <v>0.4</v>
      </c>
      <c r="L1829">
        <v>0.44</v>
      </c>
      <c r="M1829">
        <v>0.22</v>
      </c>
      <c r="N1829">
        <v>0.67</v>
      </c>
      <c r="O1829">
        <v>0.24</v>
      </c>
      <c r="P1829">
        <v>0.22</v>
      </c>
      <c r="Q1829">
        <v>0.22</v>
      </c>
      <c r="R1829">
        <v>0.14000000000000001</v>
      </c>
      <c r="S1829">
        <v>0.25</v>
      </c>
      <c r="T1829">
        <v>0.01</v>
      </c>
      <c r="U1829">
        <v>0.36</v>
      </c>
      <c r="V1829">
        <v>0.28999999999999998</v>
      </c>
      <c r="W1829">
        <v>0.4</v>
      </c>
      <c r="X1829">
        <v>0.2</v>
      </c>
      <c r="Y1829">
        <v>0.52</v>
      </c>
      <c r="Z1829">
        <v>0.46</v>
      </c>
      <c r="AA1829">
        <v>0.63</v>
      </c>
      <c r="AB1829">
        <v>0.4</v>
      </c>
      <c r="AC1829">
        <v>0.69</v>
      </c>
      <c r="AD1829">
        <v>0.34</v>
      </c>
      <c r="AE1829">
        <v>0.48</v>
      </c>
      <c r="AF1829">
        <v>0.19</v>
      </c>
      <c r="AG1829">
        <v>0.16</v>
      </c>
      <c r="AH1829">
        <v>0.49</v>
      </c>
      <c r="AI1829">
        <v>0.46</v>
      </c>
      <c r="AJ1829">
        <v>0.56000000000000005</v>
      </c>
      <c r="AK1829">
        <v>0.7</v>
      </c>
      <c r="AL1829">
        <v>0.15</v>
      </c>
      <c r="AM1829">
        <v>0.37</v>
      </c>
      <c r="AN1829">
        <v>0.5</v>
      </c>
      <c r="AO1829">
        <v>0.02</v>
      </c>
      <c r="AP1829">
        <v>0.6</v>
      </c>
      <c r="AQ1829">
        <v>0.72</v>
      </c>
      <c r="AR1829">
        <v>0.21</v>
      </c>
      <c r="AS1829">
        <v>0.22</v>
      </c>
      <c r="AT1829">
        <v>0.06</v>
      </c>
      <c r="AU1829">
        <v>0.06</v>
      </c>
      <c r="AV1829">
        <v>7.0000000000000007E-2</v>
      </c>
      <c r="AW1829">
        <v>0.11</v>
      </c>
      <c r="AX1829">
        <v>0.15</v>
      </c>
      <c r="AY1829">
        <v>0.19</v>
      </c>
      <c r="AZ1829">
        <v>0.19</v>
      </c>
      <c r="BA1829">
        <v>0.43</v>
      </c>
      <c r="BB1829">
        <v>0.2</v>
      </c>
      <c r="BC1829">
        <v>0.35</v>
      </c>
      <c r="BD1829">
        <v>0.113399678</v>
      </c>
      <c r="BE1829">
        <v>-3.8564110000000001E-3</v>
      </c>
      <c r="BF1829">
        <v>0.05</v>
      </c>
      <c r="BG1829">
        <v>0.55000000000000004</v>
      </c>
      <c r="BH1829">
        <v>0.6</v>
      </c>
      <c r="BI1829">
        <v>0.68</v>
      </c>
      <c r="BJ1829">
        <v>0.67</v>
      </c>
      <c r="BK1829">
        <v>0.105726763</v>
      </c>
      <c r="BL1829">
        <v>-0.129047194</v>
      </c>
      <c r="BM1829">
        <v>0.229177081</v>
      </c>
      <c r="BN1829">
        <v>0.37789129199999999</v>
      </c>
      <c r="BO1829">
        <v>-2.9625859000000001E-2</v>
      </c>
      <c r="BP1829">
        <v>0.79014137900000003</v>
      </c>
      <c r="BQ1829">
        <v>0.754679502</v>
      </c>
      <c r="BR1829">
        <v>0.17964129400000001</v>
      </c>
      <c r="BS1829">
        <v>0.22370464600000001</v>
      </c>
      <c r="BT1829">
        <v>0.28776183700000002</v>
      </c>
      <c r="BU1829">
        <v>-6.4041155000000002E-2</v>
      </c>
      <c r="BV1829">
        <v>0.29826803000000002</v>
      </c>
      <c r="BW1829">
        <v>0.73385761900000002</v>
      </c>
      <c r="BX1829">
        <v>0.172267953</v>
      </c>
      <c r="BY1829">
        <v>0.09</v>
      </c>
      <c r="BZ1829">
        <v>-0.136909474</v>
      </c>
      <c r="CA1829">
        <v>7.1899139000000001E-2</v>
      </c>
      <c r="CB1829">
        <v>-3.6961742999999998E-2</v>
      </c>
      <c r="CC1829">
        <v>0.95513888199999997</v>
      </c>
      <c r="CD1829">
        <v>0.31489292200000002</v>
      </c>
      <c r="CE1829">
        <v>0.49386797900000001</v>
      </c>
      <c r="CF1829">
        <v>-1.6839683000000001E-2</v>
      </c>
      <c r="CG1829">
        <v>0.06</v>
      </c>
    </row>
    <row r="1830" spans="1:85" x14ac:dyDescent="0.25">
      <c r="A1830">
        <v>10</v>
      </c>
      <c r="B1830">
        <v>0.05</v>
      </c>
      <c r="C1830">
        <v>0.77</v>
      </c>
      <c r="D1830">
        <v>0.57999999999999996</v>
      </c>
      <c r="E1830">
        <v>0.28000000000000003</v>
      </c>
      <c r="F1830">
        <v>7.0000000000000007E-2</v>
      </c>
      <c r="G1830">
        <v>1</v>
      </c>
      <c r="H1830">
        <v>0.27</v>
      </c>
      <c r="I1830">
        <v>0.56999999999999995</v>
      </c>
      <c r="J1830">
        <v>0.24</v>
      </c>
      <c r="K1830">
        <v>0.36</v>
      </c>
      <c r="L1830">
        <v>0.44</v>
      </c>
      <c r="M1830">
        <v>0.49</v>
      </c>
      <c r="N1830">
        <v>0.32</v>
      </c>
      <c r="O1830">
        <v>0.28000000000000003</v>
      </c>
      <c r="P1830">
        <v>0.21</v>
      </c>
      <c r="Q1830">
        <v>0.25</v>
      </c>
      <c r="R1830">
        <v>0.25</v>
      </c>
      <c r="S1830">
        <v>0.27</v>
      </c>
      <c r="T1830">
        <v>7.0000000000000007E-2</v>
      </c>
      <c r="U1830">
        <v>0.57999999999999996</v>
      </c>
      <c r="V1830">
        <v>0.55000000000000004</v>
      </c>
      <c r="W1830">
        <v>0.6</v>
      </c>
      <c r="X1830">
        <v>0.37</v>
      </c>
      <c r="Y1830">
        <v>0.59</v>
      </c>
      <c r="Z1830">
        <v>0.41</v>
      </c>
      <c r="AA1830">
        <v>0.35</v>
      </c>
      <c r="AB1830">
        <v>0.65</v>
      </c>
      <c r="AC1830">
        <v>0.43</v>
      </c>
      <c r="AD1830">
        <v>0.35</v>
      </c>
      <c r="AE1830">
        <v>0.36</v>
      </c>
      <c r="AF1830">
        <v>1</v>
      </c>
      <c r="AG1830">
        <v>1</v>
      </c>
      <c r="AH1830">
        <v>0.51</v>
      </c>
      <c r="AI1830">
        <v>0.48</v>
      </c>
      <c r="AJ1830">
        <v>0.56000000000000005</v>
      </c>
      <c r="AK1830">
        <v>0.1</v>
      </c>
      <c r="AL1830">
        <v>0.48</v>
      </c>
      <c r="AM1830">
        <v>0.74</v>
      </c>
      <c r="AN1830">
        <v>0.61323743500000005</v>
      </c>
      <c r="AO1830">
        <v>0.04</v>
      </c>
      <c r="AP1830">
        <v>0.76</v>
      </c>
      <c r="AQ1830">
        <v>0.14000000000000001</v>
      </c>
      <c r="AR1830">
        <v>0.56999999999999995</v>
      </c>
      <c r="AS1830">
        <v>0.97</v>
      </c>
      <c r="AT1830">
        <v>0.28999999999999998</v>
      </c>
      <c r="AU1830">
        <v>0.3</v>
      </c>
      <c r="AV1830">
        <v>0.28999999999999998</v>
      </c>
      <c r="AW1830">
        <v>0.47</v>
      </c>
      <c r="AX1830">
        <v>0.54</v>
      </c>
      <c r="AY1830">
        <v>0.66</v>
      </c>
      <c r="AZ1830">
        <v>0.55000000000000004</v>
      </c>
      <c r="BA1830">
        <v>0.7</v>
      </c>
      <c r="BB1830">
        <v>0.88</v>
      </c>
      <c r="BC1830">
        <v>1</v>
      </c>
      <c r="BD1830">
        <v>0.06</v>
      </c>
      <c r="BE1830">
        <v>0.04</v>
      </c>
      <c r="BF1830">
        <v>0.5</v>
      </c>
      <c r="BG1830">
        <v>0.49</v>
      </c>
      <c r="BH1830">
        <v>0.32</v>
      </c>
      <c r="BI1830">
        <v>0.3</v>
      </c>
      <c r="BJ1830">
        <v>0.52</v>
      </c>
      <c r="BK1830">
        <v>0.36</v>
      </c>
      <c r="BL1830">
        <v>0.02</v>
      </c>
      <c r="BM1830">
        <v>0.23</v>
      </c>
      <c r="BN1830">
        <v>0.26</v>
      </c>
      <c r="BO1830">
        <v>0.28999999999999998</v>
      </c>
      <c r="BP1830">
        <v>0.45</v>
      </c>
      <c r="BQ1830">
        <v>0.73</v>
      </c>
      <c r="BR1830">
        <v>0.27</v>
      </c>
      <c r="BS1830">
        <v>0.13</v>
      </c>
      <c r="BT1830">
        <v>0.3</v>
      </c>
      <c r="BU1830">
        <v>0.3</v>
      </c>
      <c r="BV1830">
        <v>0.02</v>
      </c>
      <c r="BW1830">
        <v>0.71</v>
      </c>
      <c r="BX1830">
        <v>0.2</v>
      </c>
      <c r="BY1830">
        <v>0.67</v>
      </c>
      <c r="BZ1830">
        <v>0.69</v>
      </c>
      <c r="CA1830">
        <v>0.03</v>
      </c>
      <c r="CB1830">
        <v>0.02</v>
      </c>
      <c r="CC1830">
        <v>0.81</v>
      </c>
      <c r="CD1830">
        <v>0</v>
      </c>
      <c r="CE1830">
        <v>0.5</v>
      </c>
      <c r="CF1830">
        <v>0.23</v>
      </c>
      <c r="CG1830">
        <v>0.62</v>
      </c>
    </row>
    <row r="1831" spans="1:85" x14ac:dyDescent="0.25">
      <c r="A1831">
        <v>10</v>
      </c>
      <c r="B1831">
        <v>0.04</v>
      </c>
      <c r="C1831">
        <v>0.34</v>
      </c>
      <c r="D1831">
        <v>0.12</v>
      </c>
      <c r="E1831">
        <v>0.54</v>
      </c>
      <c r="F1831">
        <v>0.06</v>
      </c>
      <c r="G1831">
        <v>1</v>
      </c>
      <c r="H1831">
        <v>0.2</v>
      </c>
      <c r="I1831">
        <v>0.46</v>
      </c>
      <c r="J1831">
        <v>0.15</v>
      </c>
      <c r="K1831">
        <v>0.43</v>
      </c>
      <c r="L1831">
        <v>0.57999999999999996</v>
      </c>
      <c r="M1831">
        <v>0.43</v>
      </c>
      <c r="N1831">
        <v>0.57999999999999996</v>
      </c>
      <c r="O1831">
        <v>0.2</v>
      </c>
      <c r="P1831">
        <v>0.23</v>
      </c>
      <c r="Q1831">
        <v>0.22</v>
      </c>
      <c r="R1831">
        <v>0.18</v>
      </c>
      <c r="S1831">
        <v>0.24</v>
      </c>
      <c r="T1831">
        <v>0.05</v>
      </c>
      <c r="U1831">
        <v>0.4</v>
      </c>
      <c r="V1831">
        <v>0.47</v>
      </c>
      <c r="W1831">
        <v>0.55000000000000004</v>
      </c>
      <c r="X1831">
        <v>0.19</v>
      </c>
      <c r="Y1831">
        <v>0.44</v>
      </c>
      <c r="Z1831">
        <v>0.42</v>
      </c>
      <c r="AA1831">
        <v>0.49</v>
      </c>
      <c r="AB1831">
        <v>0.42</v>
      </c>
      <c r="AC1831">
        <v>0.56999999999999995</v>
      </c>
      <c r="AD1831">
        <v>0.33</v>
      </c>
      <c r="AE1831">
        <v>0.71</v>
      </c>
      <c r="AF1831">
        <v>0.34</v>
      </c>
      <c r="AG1831">
        <v>0.24</v>
      </c>
      <c r="AH1831">
        <v>0.35</v>
      </c>
      <c r="AI1831">
        <v>0.38</v>
      </c>
      <c r="AJ1831">
        <v>0.35</v>
      </c>
      <c r="AK1831">
        <v>0.51</v>
      </c>
      <c r="AL1831">
        <v>0.09</v>
      </c>
      <c r="AM1831">
        <v>0.6</v>
      </c>
      <c r="AN1831">
        <v>0.51414694500000002</v>
      </c>
      <c r="AO1831">
        <v>0.05</v>
      </c>
      <c r="AP1831">
        <v>0.78</v>
      </c>
      <c r="AQ1831">
        <v>0.5</v>
      </c>
      <c r="AR1831">
        <v>0.1</v>
      </c>
      <c r="AS1831">
        <v>0.13</v>
      </c>
      <c r="AT1831">
        <v>7.0000000000000007E-2</v>
      </c>
      <c r="AU1831">
        <v>0.06</v>
      </c>
      <c r="AV1831">
        <v>7.0000000000000007E-2</v>
      </c>
      <c r="AW1831">
        <v>0.12</v>
      </c>
      <c r="AX1831">
        <v>0.18</v>
      </c>
      <c r="AY1831">
        <v>0.22</v>
      </c>
      <c r="AZ1831">
        <v>0.19</v>
      </c>
      <c r="BA1831">
        <v>0.44</v>
      </c>
      <c r="BB1831">
        <v>0.19</v>
      </c>
      <c r="BC1831">
        <v>0.35</v>
      </c>
      <c r="BD1831">
        <v>0.01</v>
      </c>
      <c r="BE1831">
        <v>0.16953138700000001</v>
      </c>
      <c r="BF1831">
        <v>0.02</v>
      </c>
      <c r="BG1831">
        <v>0.62</v>
      </c>
      <c r="BH1831">
        <v>0.57999999999999996</v>
      </c>
      <c r="BI1831">
        <v>0.68</v>
      </c>
      <c r="BJ1831">
        <v>0.7</v>
      </c>
      <c r="BK1831">
        <v>3.3941827000000001E-2</v>
      </c>
      <c r="BL1831">
        <v>7.4429062000000004E-2</v>
      </c>
      <c r="BM1831">
        <v>0.22469731600000001</v>
      </c>
      <c r="BN1831">
        <v>0.40089564799999999</v>
      </c>
      <c r="BO1831">
        <v>0.139888286</v>
      </c>
      <c r="BP1831">
        <v>0.82606641199999997</v>
      </c>
      <c r="BQ1831">
        <v>0.55323616799999997</v>
      </c>
      <c r="BR1831">
        <v>0.55725342</v>
      </c>
      <c r="BS1831">
        <v>0.125854208</v>
      </c>
      <c r="BT1831">
        <v>-8.3769365999999998E-2</v>
      </c>
      <c r="BU1831">
        <v>-9.4624601000000003E-2</v>
      </c>
      <c r="BV1831">
        <v>5.0607547000000003E-2</v>
      </c>
      <c r="BW1831">
        <v>0.44967460199999998</v>
      </c>
      <c r="BX1831">
        <v>0.48597691700000001</v>
      </c>
      <c r="BY1831">
        <v>0.23</v>
      </c>
      <c r="BZ1831">
        <v>7.0000000000000007E-2</v>
      </c>
      <c r="CA1831">
        <v>0.13261555999999999</v>
      </c>
      <c r="CB1831">
        <v>0.20033430099999999</v>
      </c>
      <c r="CC1831">
        <v>0.84982927900000005</v>
      </c>
      <c r="CD1831">
        <v>0.10192598</v>
      </c>
      <c r="CE1831">
        <v>0.115409202</v>
      </c>
      <c r="CF1831">
        <v>7.8731720000000005E-2</v>
      </c>
      <c r="CG1831">
        <v>0.53</v>
      </c>
    </row>
    <row r="1832" spans="1:85" x14ac:dyDescent="0.25">
      <c r="A1832">
        <v>10</v>
      </c>
      <c r="B1832">
        <v>0.02</v>
      </c>
      <c r="C1832">
        <v>0.35</v>
      </c>
      <c r="D1832">
        <v>0.06</v>
      </c>
      <c r="E1832">
        <v>0.56000000000000005</v>
      </c>
      <c r="F1832">
        <v>0.04</v>
      </c>
      <c r="G1832">
        <v>1</v>
      </c>
      <c r="H1832">
        <v>0.36</v>
      </c>
      <c r="I1832">
        <v>0.56999999999999995</v>
      </c>
      <c r="J1832">
        <v>0.18</v>
      </c>
      <c r="K1832">
        <v>0.51</v>
      </c>
      <c r="L1832">
        <v>0.56999999999999995</v>
      </c>
      <c r="M1832">
        <v>0.17</v>
      </c>
      <c r="N1832">
        <v>0.45</v>
      </c>
      <c r="O1832">
        <v>0.4</v>
      </c>
      <c r="P1832">
        <v>0.36</v>
      </c>
      <c r="Q1832">
        <v>0.34</v>
      </c>
      <c r="R1832">
        <v>0.47</v>
      </c>
      <c r="S1832">
        <v>0.36</v>
      </c>
      <c r="T1832">
        <v>0.01</v>
      </c>
      <c r="U1832">
        <v>0.15</v>
      </c>
      <c r="V1832">
        <v>0.59</v>
      </c>
      <c r="W1832">
        <v>0.59</v>
      </c>
      <c r="X1832">
        <v>0.23</v>
      </c>
      <c r="Y1832">
        <v>0.45</v>
      </c>
      <c r="Z1832">
        <v>0.51</v>
      </c>
      <c r="AA1832">
        <v>0.53</v>
      </c>
      <c r="AB1832">
        <v>0.15</v>
      </c>
      <c r="AC1832">
        <v>0.47</v>
      </c>
      <c r="AD1832">
        <v>0.32</v>
      </c>
      <c r="AE1832">
        <v>0.43</v>
      </c>
      <c r="AF1832">
        <v>0.46</v>
      </c>
      <c r="AG1832">
        <v>0.16</v>
      </c>
      <c r="AH1832">
        <v>0.38</v>
      </c>
      <c r="AI1832">
        <v>0.51</v>
      </c>
      <c r="AJ1832">
        <v>0.35</v>
      </c>
      <c r="AK1832">
        <v>0.32</v>
      </c>
      <c r="AL1832">
        <v>0.2</v>
      </c>
      <c r="AM1832">
        <v>0.75</v>
      </c>
      <c r="AN1832">
        <v>0.50436490300000003</v>
      </c>
      <c r="AO1832">
        <v>0.03</v>
      </c>
      <c r="AP1832">
        <v>0.8</v>
      </c>
      <c r="AQ1832">
        <v>0.28999999999999998</v>
      </c>
      <c r="AR1832">
        <v>0.21</v>
      </c>
      <c r="AS1832">
        <v>0.04</v>
      </c>
      <c r="AT1832">
        <v>0.48</v>
      </c>
      <c r="AU1832">
        <v>0.45</v>
      </c>
      <c r="AV1832">
        <v>0.41</v>
      </c>
      <c r="AW1832">
        <v>0.57999999999999996</v>
      </c>
      <c r="AX1832">
        <v>0.59</v>
      </c>
      <c r="AY1832">
        <v>0.62</v>
      </c>
      <c r="AZ1832">
        <v>0.57999999999999996</v>
      </c>
      <c r="BA1832">
        <v>0.59</v>
      </c>
      <c r="BB1832">
        <v>0.73</v>
      </c>
      <c r="BC1832">
        <v>1</v>
      </c>
      <c r="BD1832">
        <v>0.24446933400000001</v>
      </c>
      <c r="BE1832">
        <v>-7.3110467999999998E-2</v>
      </c>
      <c r="BF1832">
        <v>0.59</v>
      </c>
      <c r="BG1832">
        <v>0.6</v>
      </c>
      <c r="BH1832">
        <v>0.72</v>
      </c>
      <c r="BI1832">
        <v>0.78</v>
      </c>
      <c r="BJ1832">
        <v>0.76</v>
      </c>
      <c r="BK1832">
        <v>-9.1977539999999997E-2</v>
      </c>
      <c r="BL1832">
        <v>-7.4485504999999994E-2</v>
      </c>
      <c r="BM1832">
        <v>0.15967023299999999</v>
      </c>
      <c r="BN1832">
        <v>0.56446205900000002</v>
      </c>
      <c r="BO1832">
        <v>0.48638789700000001</v>
      </c>
      <c r="BP1832">
        <v>0.79006981200000004</v>
      </c>
      <c r="BQ1832">
        <v>0.47931373900000002</v>
      </c>
      <c r="BR1832">
        <v>0.44470110000000002</v>
      </c>
      <c r="BS1832">
        <v>0.106645157</v>
      </c>
      <c r="BT1832">
        <v>4.7447699000000003E-2</v>
      </c>
      <c r="BU1832">
        <v>0.49204272300000002</v>
      </c>
      <c r="BV1832">
        <v>0.16321724200000001</v>
      </c>
      <c r="BW1832">
        <v>-7.0601172000000004E-2</v>
      </c>
      <c r="BX1832">
        <v>-9.0448869999999997E-3</v>
      </c>
      <c r="BY1832">
        <v>0.83</v>
      </c>
      <c r="BZ1832">
        <v>0.34</v>
      </c>
      <c r="CA1832">
        <v>8.0294749999999995E-3</v>
      </c>
      <c r="CB1832">
        <v>0.182582035</v>
      </c>
      <c r="CC1832">
        <v>1.0935906639999999</v>
      </c>
      <c r="CD1832">
        <v>-0.247647744</v>
      </c>
      <c r="CE1832">
        <v>1.069092852</v>
      </c>
      <c r="CF1832">
        <v>0.40716015300000002</v>
      </c>
      <c r="CG1832">
        <v>0.09</v>
      </c>
    </row>
    <row r="1833" spans="1:85" x14ac:dyDescent="0.25">
      <c r="A1833">
        <v>10</v>
      </c>
      <c r="B1833">
        <v>0.02</v>
      </c>
      <c r="C1833">
        <v>0.6</v>
      </c>
      <c r="D1833">
        <v>0.15</v>
      </c>
      <c r="E1833">
        <v>0.3</v>
      </c>
      <c r="F1833">
        <v>-4.272418E-2</v>
      </c>
      <c r="G1833">
        <v>0.89379613999999996</v>
      </c>
      <c r="H1833">
        <v>0.23</v>
      </c>
      <c r="I1833">
        <v>0.6</v>
      </c>
      <c r="J1833">
        <v>0.66</v>
      </c>
      <c r="K1833">
        <v>0.33</v>
      </c>
      <c r="L1833">
        <v>0.38</v>
      </c>
      <c r="M1833">
        <v>0.31</v>
      </c>
      <c r="N1833">
        <v>0.24</v>
      </c>
      <c r="O1833">
        <v>0.24</v>
      </c>
      <c r="P1833">
        <v>0.17</v>
      </c>
      <c r="Q1833">
        <v>0.25</v>
      </c>
      <c r="R1833">
        <v>0.16</v>
      </c>
      <c r="S1833">
        <v>0.22</v>
      </c>
      <c r="T1833">
        <v>0.04</v>
      </c>
      <c r="U1833">
        <v>0.56999999999999995</v>
      </c>
      <c r="V1833">
        <v>0.81</v>
      </c>
      <c r="W1833">
        <v>0.73</v>
      </c>
      <c r="X1833">
        <v>0.13</v>
      </c>
      <c r="Y1833">
        <v>0.38</v>
      </c>
      <c r="Z1833">
        <v>0.56000000000000005</v>
      </c>
      <c r="AA1833">
        <v>0.34</v>
      </c>
      <c r="AB1833">
        <v>0.41</v>
      </c>
      <c r="AC1833">
        <v>0.53</v>
      </c>
      <c r="AD1833">
        <v>0.18</v>
      </c>
      <c r="AE1833">
        <v>0.56000000000000005</v>
      </c>
      <c r="AF1833">
        <v>0.37</v>
      </c>
      <c r="AG1833">
        <v>0.17</v>
      </c>
      <c r="AH1833">
        <v>0.65</v>
      </c>
      <c r="AI1833">
        <v>0.6</v>
      </c>
      <c r="AJ1833">
        <v>0.71</v>
      </c>
      <c r="AK1833">
        <v>0.41</v>
      </c>
      <c r="AL1833">
        <v>0.63</v>
      </c>
      <c r="AM1833">
        <v>0.59</v>
      </c>
      <c r="AN1833">
        <v>0.50981773399999997</v>
      </c>
      <c r="AO1833">
        <v>0.03</v>
      </c>
      <c r="AP1833">
        <v>0.66</v>
      </c>
      <c r="AQ1833">
        <v>0.45</v>
      </c>
      <c r="AR1833">
        <v>0.4</v>
      </c>
      <c r="AS1833">
        <v>0.38</v>
      </c>
      <c r="AT1833">
        <v>0.08</v>
      </c>
      <c r="AU1833">
        <v>0.08</v>
      </c>
      <c r="AV1833">
        <v>0.08</v>
      </c>
      <c r="AW1833">
        <v>0.19</v>
      </c>
      <c r="AX1833">
        <v>0.2</v>
      </c>
      <c r="AY1833">
        <v>0.21</v>
      </c>
      <c r="AZ1833">
        <v>0.23</v>
      </c>
      <c r="BA1833">
        <v>0.4</v>
      </c>
      <c r="BB1833">
        <v>0.28000000000000003</v>
      </c>
      <c r="BC1833">
        <v>0.53</v>
      </c>
      <c r="BD1833">
        <v>-7.0189764000000002E-2</v>
      </c>
      <c r="BE1833">
        <v>-2.252413E-3</v>
      </c>
      <c r="BF1833">
        <v>0.28000000000000003</v>
      </c>
      <c r="BG1833">
        <v>0.8</v>
      </c>
      <c r="BH1833">
        <v>0.53</v>
      </c>
      <c r="BI1833">
        <v>0.76</v>
      </c>
      <c r="BJ1833">
        <v>0.85</v>
      </c>
      <c r="BK1833">
        <v>0.321624927</v>
      </c>
      <c r="BL1833">
        <v>0.17929056600000001</v>
      </c>
      <c r="BM1833">
        <v>0.23470397700000001</v>
      </c>
      <c r="BN1833">
        <v>0.11122024899999999</v>
      </c>
      <c r="BO1833">
        <v>-7.5337027000000001E-2</v>
      </c>
      <c r="BP1833">
        <v>0.76657123100000002</v>
      </c>
      <c r="BQ1833">
        <v>0.92746971</v>
      </c>
      <c r="BR1833">
        <v>-0.122740324</v>
      </c>
      <c r="BS1833">
        <v>0.18953181699999999</v>
      </c>
      <c r="BT1833">
        <v>0.474027957</v>
      </c>
      <c r="BU1833">
        <v>2.3031084E-2</v>
      </c>
      <c r="BV1833">
        <v>0.138219694</v>
      </c>
      <c r="BW1833">
        <v>0.454959748</v>
      </c>
      <c r="BX1833">
        <v>0.40978929600000003</v>
      </c>
      <c r="BY1833">
        <v>0.15</v>
      </c>
      <c r="BZ1833">
        <v>0.160974864</v>
      </c>
      <c r="CA1833">
        <v>-9.2719868999999996E-2</v>
      </c>
      <c r="CB1833">
        <v>4.3481229000000003E-2</v>
      </c>
      <c r="CC1833">
        <v>0.77594116700000004</v>
      </c>
      <c r="CD1833">
        <v>0.66715653500000005</v>
      </c>
      <c r="CE1833">
        <v>0.502433668</v>
      </c>
      <c r="CF1833">
        <v>9.3411884000000001E-2</v>
      </c>
      <c r="CG1833">
        <v>0.49</v>
      </c>
    </row>
    <row r="1834" spans="1:85" x14ac:dyDescent="0.25">
      <c r="A1834">
        <v>10</v>
      </c>
      <c r="B1834">
        <v>0.01</v>
      </c>
      <c r="C1834">
        <v>0.65</v>
      </c>
      <c r="D1834">
        <v>0.15</v>
      </c>
      <c r="E1834">
        <v>0.25</v>
      </c>
      <c r="F1834">
        <v>0.13526564699999999</v>
      </c>
      <c r="G1834">
        <v>1.0282240359999999</v>
      </c>
      <c r="H1834">
        <v>0.13</v>
      </c>
      <c r="I1834">
        <v>0.65</v>
      </c>
      <c r="J1834">
        <v>0.83</v>
      </c>
      <c r="K1834">
        <v>0.53</v>
      </c>
      <c r="L1834">
        <v>0.33</v>
      </c>
      <c r="M1834">
        <v>0.27</v>
      </c>
      <c r="N1834">
        <v>0.38</v>
      </c>
      <c r="O1834">
        <v>0.22</v>
      </c>
      <c r="P1834">
        <v>0.15</v>
      </c>
      <c r="Q1834">
        <v>0.15</v>
      </c>
      <c r="R1834">
        <v>0.13</v>
      </c>
      <c r="S1834">
        <v>0.18</v>
      </c>
      <c r="T1834">
        <v>0.03</v>
      </c>
      <c r="U1834">
        <v>0.69</v>
      </c>
      <c r="V1834">
        <v>0.24</v>
      </c>
      <c r="W1834">
        <v>0.26</v>
      </c>
      <c r="X1834">
        <v>0.56999999999999995</v>
      </c>
      <c r="Y1834">
        <v>0.53</v>
      </c>
      <c r="Z1834">
        <v>0.3</v>
      </c>
      <c r="AA1834">
        <v>0.16</v>
      </c>
      <c r="AB1834">
        <v>0.82</v>
      </c>
      <c r="AC1834">
        <v>0.23</v>
      </c>
      <c r="AD1834">
        <v>0.46</v>
      </c>
      <c r="AE1834">
        <v>0.18</v>
      </c>
      <c r="AF1834">
        <v>1</v>
      </c>
      <c r="AG1834">
        <v>0.21</v>
      </c>
      <c r="AH1834">
        <v>0.27</v>
      </c>
      <c r="AI1834">
        <v>0.37</v>
      </c>
      <c r="AJ1834">
        <v>0.25</v>
      </c>
      <c r="AK1834">
        <v>0.3</v>
      </c>
      <c r="AL1834">
        <v>7.0000000000000007E-2</v>
      </c>
      <c r="AM1834">
        <v>0.65</v>
      </c>
      <c r="AN1834">
        <v>0.36957725800000002</v>
      </c>
      <c r="AO1834">
        <v>0.02</v>
      </c>
      <c r="AP1834">
        <v>0.66</v>
      </c>
      <c r="AQ1834">
        <v>0.28000000000000003</v>
      </c>
      <c r="AR1834">
        <v>0.08</v>
      </c>
      <c r="AS1834">
        <v>0.09</v>
      </c>
      <c r="AT1834">
        <v>0.1</v>
      </c>
      <c r="AU1834">
        <v>0.11</v>
      </c>
      <c r="AV1834">
        <v>0.11</v>
      </c>
      <c r="AW1834">
        <v>0.16</v>
      </c>
      <c r="AX1834">
        <v>0.21</v>
      </c>
      <c r="AY1834">
        <v>0.22</v>
      </c>
      <c r="AZ1834">
        <v>0.2</v>
      </c>
      <c r="BA1834">
        <v>0.86</v>
      </c>
      <c r="BB1834">
        <v>0.28999999999999998</v>
      </c>
      <c r="BC1834">
        <v>0.11</v>
      </c>
      <c r="BD1834">
        <v>5.9788292E-2</v>
      </c>
      <c r="BE1834">
        <v>-0.32806205500000002</v>
      </c>
      <c r="BF1834">
        <v>0.09</v>
      </c>
      <c r="BG1834">
        <v>0.63</v>
      </c>
      <c r="BH1834">
        <v>0.09</v>
      </c>
      <c r="BI1834">
        <v>0.77717844199999997</v>
      </c>
      <c r="BJ1834">
        <v>0.51</v>
      </c>
      <c r="BK1834">
        <v>0.211657439</v>
      </c>
      <c r="BL1834">
        <v>-4.6317540999999997E-2</v>
      </c>
      <c r="BM1834">
        <v>0.235241162</v>
      </c>
      <c r="BN1834">
        <v>1.6244893999999999E-2</v>
      </c>
      <c r="BO1834">
        <v>0.32796024099999999</v>
      </c>
      <c r="BP1834">
        <v>0.50303081900000002</v>
      </c>
      <c r="BQ1834">
        <v>1.0261734280000001</v>
      </c>
      <c r="BR1834">
        <v>0.506990622</v>
      </c>
      <c r="BS1834">
        <v>-0.10297234600000001</v>
      </c>
      <c r="BT1834">
        <v>0.14891765700000001</v>
      </c>
      <c r="BU1834">
        <v>0.106143107</v>
      </c>
      <c r="BV1834">
        <v>-6.0334418000000001E-2</v>
      </c>
      <c r="BW1834">
        <v>0.59354324199999997</v>
      </c>
      <c r="BX1834">
        <v>0.64901261200000004</v>
      </c>
      <c r="BY1834">
        <v>0.15</v>
      </c>
      <c r="BZ1834">
        <v>0.01</v>
      </c>
      <c r="CA1834">
        <v>0.12774222399999999</v>
      </c>
      <c r="CB1834">
        <v>5.7686296999999997E-2</v>
      </c>
      <c r="CC1834">
        <v>0.89716148200000001</v>
      </c>
      <c r="CD1834">
        <v>0.70219185500000003</v>
      </c>
      <c r="CE1834">
        <v>0.70181179900000001</v>
      </c>
      <c r="CF1834">
        <v>0.19877383900000001</v>
      </c>
      <c r="CG1834">
        <v>0.09</v>
      </c>
    </row>
    <row r="1835" spans="1:85" x14ac:dyDescent="0.25">
      <c r="A1835">
        <v>10</v>
      </c>
      <c r="B1835">
        <v>0.03</v>
      </c>
      <c r="C1835">
        <v>0.59</v>
      </c>
      <c r="D1835">
        <v>0.68</v>
      </c>
      <c r="E1835">
        <v>0.33</v>
      </c>
      <c r="F1835">
        <v>0.04</v>
      </c>
      <c r="G1835">
        <v>1</v>
      </c>
      <c r="H1835">
        <v>0.18</v>
      </c>
      <c r="I1835">
        <v>0.39</v>
      </c>
      <c r="J1835">
        <v>0.06</v>
      </c>
      <c r="K1835">
        <v>0.23</v>
      </c>
      <c r="L1835">
        <v>0.47</v>
      </c>
      <c r="M1835">
        <v>0.64</v>
      </c>
      <c r="N1835">
        <v>0.41</v>
      </c>
      <c r="O1835">
        <v>0.18</v>
      </c>
      <c r="P1835">
        <v>0.16</v>
      </c>
      <c r="Q1835">
        <v>0.22</v>
      </c>
      <c r="R1835">
        <v>0.22</v>
      </c>
      <c r="S1835">
        <v>0.23</v>
      </c>
      <c r="T1835">
        <v>0.06</v>
      </c>
      <c r="U1835">
        <v>0.7</v>
      </c>
      <c r="V1835">
        <v>0.64</v>
      </c>
      <c r="W1835">
        <v>0.75</v>
      </c>
      <c r="X1835">
        <v>0.17</v>
      </c>
      <c r="Y1835">
        <v>0.81</v>
      </c>
      <c r="Z1835">
        <v>0.37</v>
      </c>
      <c r="AA1835">
        <v>0.54</v>
      </c>
      <c r="AB1835">
        <v>0.51</v>
      </c>
      <c r="AC1835">
        <v>0.68</v>
      </c>
      <c r="AD1835">
        <v>0.25</v>
      </c>
      <c r="AE1835">
        <v>0.64</v>
      </c>
      <c r="AF1835">
        <v>0.69</v>
      </c>
      <c r="AG1835">
        <v>1</v>
      </c>
      <c r="AH1835">
        <v>0.59</v>
      </c>
      <c r="AI1835">
        <v>0.54</v>
      </c>
      <c r="AJ1835">
        <v>0.64</v>
      </c>
      <c r="AK1835">
        <v>0.14000000000000001</v>
      </c>
      <c r="AL1835">
        <v>0.44</v>
      </c>
      <c r="AM1835">
        <v>0.64</v>
      </c>
      <c r="AN1835">
        <v>0.54082672099999995</v>
      </c>
      <c r="AO1835">
        <v>0.05</v>
      </c>
      <c r="AP1835">
        <v>0.59</v>
      </c>
      <c r="AQ1835">
        <v>0.18</v>
      </c>
      <c r="AR1835">
        <v>1</v>
      </c>
      <c r="AS1835">
        <v>0.49</v>
      </c>
      <c r="AT1835">
        <v>0.23</v>
      </c>
      <c r="AU1835">
        <v>0.23</v>
      </c>
      <c r="AV1835">
        <v>0.22</v>
      </c>
      <c r="AW1835">
        <v>0.38</v>
      </c>
      <c r="AX1835">
        <v>0.4</v>
      </c>
      <c r="AY1835">
        <v>0.44</v>
      </c>
      <c r="AZ1835">
        <v>0.42</v>
      </c>
      <c r="BA1835">
        <v>0.89</v>
      </c>
      <c r="BB1835">
        <v>0.74</v>
      </c>
      <c r="BC1835">
        <v>0.97</v>
      </c>
      <c r="BD1835">
        <v>0.09</v>
      </c>
      <c r="BE1835">
        <v>0.02</v>
      </c>
      <c r="BF1835">
        <v>0.36</v>
      </c>
      <c r="BG1835">
        <v>0.67</v>
      </c>
      <c r="BH1835">
        <v>0.5</v>
      </c>
      <c r="BI1835">
        <v>0.74</v>
      </c>
      <c r="BJ1835">
        <v>0.73</v>
      </c>
      <c r="BK1835">
        <v>0.28763929199999999</v>
      </c>
      <c r="BL1835">
        <v>-3.9060189000000002E-2</v>
      </c>
      <c r="BM1835">
        <v>0.16249603200000001</v>
      </c>
      <c r="BN1835">
        <v>0.222746214</v>
      </c>
      <c r="BO1835">
        <v>0.13498539700000001</v>
      </c>
      <c r="BP1835">
        <v>0.56539689800000004</v>
      </c>
      <c r="BQ1835">
        <v>0.50110185500000004</v>
      </c>
      <c r="BR1835">
        <v>0.184392423</v>
      </c>
      <c r="BS1835">
        <v>0.43317460600000002</v>
      </c>
      <c r="BT1835">
        <v>0.33540634499999999</v>
      </c>
      <c r="BU1835">
        <v>-0.109877141</v>
      </c>
      <c r="BV1835">
        <v>0.14375174600000001</v>
      </c>
      <c r="BW1835">
        <v>0.55143146600000004</v>
      </c>
      <c r="BX1835">
        <v>0.59301116700000001</v>
      </c>
      <c r="BY1835">
        <v>0.57999999999999996</v>
      </c>
      <c r="BZ1835">
        <v>0.22</v>
      </c>
      <c r="CA1835">
        <v>-0.105557553</v>
      </c>
      <c r="CB1835">
        <v>0.16238770299999999</v>
      </c>
      <c r="CC1835">
        <v>0.88393409300000003</v>
      </c>
      <c r="CD1835">
        <v>0.52557207100000003</v>
      </c>
      <c r="CE1835">
        <v>0.43618955799999998</v>
      </c>
      <c r="CF1835">
        <v>0.32502885199999998</v>
      </c>
      <c r="CG1835">
        <v>0.64</v>
      </c>
    </row>
    <row r="1836" spans="1:85" x14ac:dyDescent="0.25">
      <c r="A1836">
        <v>10</v>
      </c>
      <c r="B1836">
        <v>0.01</v>
      </c>
      <c r="C1836">
        <v>0.54</v>
      </c>
      <c r="D1836">
        <v>0.01</v>
      </c>
      <c r="E1836">
        <v>0.42</v>
      </c>
      <c r="F1836">
        <v>0.03</v>
      </c>
      <c r="G1836">
        <v>1</v>
      </c>
      <c r="H1836">
        <v>1</v>
      </c>
      <c r="I1836">
        <v>0.72</v>
      </c>
      <c r="J1836">
        <v>0.42</v>
      </c>
      <c r="K1836">
        <v>0.92</v>
      </c>
      <c r="L1836">
        <v>0.38</v>
      </c>
      <c r="M1836">
        <v>0.06</v>
      </c>
      <c r="N1836">
        <v>0.47</v>
      </c>
      <c r="O1836">
        <v>1</v>
      </c>
      <c r="P1836">
        <v>1</v>
      </c>
      <c r="Q1836">
        <v>1</v>
      </c>
      <c r="R1836">
        <v>0.36</v>
      </c>
      <c r="S1836">
        <v>1</v>
      </c>
      <c r="T1836">
        <v>0.15680450400000001</v>
      </c>
      <c r="U1836">
        <v>0.03</v>
      </c>
      <c r="V1836">
        <v>0.06</v>
      </c>
      <c r="W1836">
        <v>0.08</v>
      </c>
      <c r="X1836">
        <v>0.98</v>
      </c>
      <c r="Y1836">
        <v>0.15</v>
      </c>
      <c r="Z1836">
        <v>0.54</v>
      </c>
      <c r="AA1836">
        <v>0.3</v>
      </c>
      <c r="AB1836">
        <v>0.35</v>
      </c>
      <c r="AC1836">
        <v>0.06</v>
      </c>
      <c r="AD1836">
        <v>0.86</v>
      </c>
      <c r="AE1836">
        <v>0.14000000000000001</v>
      </c>
      <c r="AF1836">
        <v>0.28999999999999998</v>
      </c>
      <c r="AG1836">
        <v>0.03</v>
      </c>
      <c r="AH1836">
        <v>0.57999999999999996</v>
      </c>
      <c r="AI1836">
        <v>0.56999999999999995</v>
      </c>
      <c r="AJ1836">
        <v>0.46</v>
      </c>
      <c r="AK1836">
        <v>0.87</v>
      </c>
      <c r="AL1836">
        <v>0.02</v>
      </c>
      <c r="AM1836">
        <v>0.1</v>
      </c>
      <c r="AN1836">
        <v>1</v>
      </c>
      <c r="AO1836">
        <v>0.01</v>
      </c>
      <c r="AP1836">
        <v>0.87</v>
      </c>
      <c r="AQ1836">
        <v>0.86</v>
      </c>
      <c r="AR1836">
        <v>0.12</v>
      </c>
      <c r="AS1836">
        <v>0.19</v>
      </c>
      <c r="AT1836">
        <v>1</v>
      </c>
      <c r="AU1836">
        <v>1</v>
      </c>
      <c r="AV1836">
        <v>1</v>
      </c>
      <c r="AW1836">
        <v>0.91</v>
      </c>
      <c r="AX1836">
        <v>1</v>
      </c>
      <c r="AY1836">
        <v>1</v>
      </c>
      <c r="AZ1836">
        <v>1</v>
      </c>
      <c r="BA1836">
        <v>0.34</v>
      </c>
      <c r="BB1836">
        <v>0.5</v>
      </c>
      <c r="BC1836">
        <v>0.26</v>
      </c>
      <c r="BD1836">
        <v>0.01</v>
      </c>
      <c r="BE1836">
        <v>0.19684237299999999</v>
      </c>
      <c r="BF1836">
        <v>0.32</v>
      </c>
      <c r="BG1836">
        <v>0.27</v>
      </c>
      <c r="BH1836">
        <v>0.75</v>
      </c>
      <c r="BI1836">
        <v>0.69</v>
      </c>
      <c r="BJ1836">
        <v>0.46</v>
      </c>
      <c r="BK1836">
        <v>0.24205385200000001</v>
      </c>
      <c r="BL1836">
        <v>0.41361120499999998</v>
      </c>
      <c r="BM1836">
        <v>0.43705914800000001</v>
      </c>
      <c r="BN1836">
        <v>0.39935942299999999</v>
      </c>
      <c r="BO1836">
        <v>0.25536858800000001</v>
      </c>
      <c r="BP1836">
        <v>0.49635046300000002</v>
      </c>
      <c r="BQ1836">
        <v>1.058757094</v>
      </c>
      <c r="BR1836">
        <v>0.65311499100000003</v>
      </c>
      <c r="BS1836">
        <v>0.35570735399999998</v>
      </c>
      <c r="BT1836">
        <v>0.358352852</v>
      </c>
      <c r="BU1836">
        <v>0.41902006000000003</v>
      </c>
      <c r="BV1836">
        <v>8.9778140000000006E-2</v>
      </c>
      <c r="BW1836">
        <v>0.71837398699999999</v>
      </c>
      <c r="BX1836">
        <v>0.87794821199999995</v>
      </c>
      <c r="BY1836">
        <v>0.12</v>
      </c>
      <c r="BZ1836">
        <v>1</v>
      </c>
      <c r="CA1836">
        <v>-0.13267251499999999</v>
      </c>
      <c r="CB1836">
        <v>-8.8559603000000001E-2</v>
      </c>
      <c r="CC1836">
        <v>0.93219120799999999</v>
      </c>
      <c r="CD1836">
        <v>0.66068791000000004</v>
      </c>
      <c r="CE1836">
        <v>1.0065846190000001</v>
      </c>
      <c r="CF1836">
        <v>5.6534648999999999E-2</v>
      </c>
      <c r="CG1836">
        <v>0.01</v>
      </c>
    </row>
    <row r="1837" spans="1:85" x14ac:dyDescent="0.25">
      <c r="A1837">
        <v>10</v>
      </c>
      <c r="B1837">
        <v>7.0000000000000007E-2</v>
      </c>
      <c r="C1837">
        <v>0.28999999999999998</v>
      </c>
      <c r="D1837">
        <v>0.66</v>
      </c>
      <c r="E1837">
        <v>0.53</v>
      </c>
      <c r="F1837">
        <v>0.09</v>
      </c>
      <c r="G1837">
        <v>1</v>
      </c>
      <c r="H1837">
        <v>0.15</v>
      </c>
      <c r="I1837">
        <v>0.44</v>
      </c>
      <c r="J1837">
        <v>0.22</v>
      </c>
      <c r="K1837">
        <v>0.33</v>
      </c>
      <c r="L1837">
        <v>0.56000000000000005</v>
      </c>
      <c r="M1837">
        <v>0.51</v>
      </c>
      <c r="N1837">
        <v>0.45</v>
      </c>
      <c r="O1837">
        <v>0.2</v>
      </c>
      <c r="P1837">
        <v>0.24</v>
      </c>
      <c r="Q1837">
        <v>0.32</v>
      </c>
      <c r="R1837">
        <v>0.17</v>
      </c>
      <c r="S1837">
        <v>0.24</v>
      </c>
      <c r="T1837">
        <v>0.11</v>
      </c>
      <c r="U1837">
        <v>0.59</v>
      </c>
      <c r="V1837">
        <v>0.33</v>
      </c>
      <c r="W1837">
        <v>0.46</v>
      </c>
      <c r="X1837">
        <v>0.32</v>
      </c>
      <c r="Y1837">
        <v>0.38</v>
      </c>
      <c r="Z1837">
        <v>0.41</v>
      </c>
      <c r="AA1837">
        <v>0.31</v>
      </c>
      <c r="AB1837">
        <v>0.42</v>
      </c>
      <c r="AC1837">
        <v>0.42</v>
      </c>
      <c r="AD1837">
        <v>0.37</v>
      </c>
      <c r="AE1837">
        <v>0.57999999999999996</v>
      </c>
      <c r="AF1837">
        <v>0.62</v>
      </c>
      <c r="AG1837">
        <v>0.69</v>
      </c>
      <c r="AH1837">
        <v>0.27</v>
      </c>
      <c r="AI1837">
        <v>0.28999999999999998</v>
      </c>
      <c r="AJ1837">
        <v>0.3</v>
      </c>
      <c r="AK1837">
        <v>0.33</v>
      </c>
      <c r="AL1837">
        <v>0.11</v>
      </c>
      <c r="AM1837">
        <v>0.6</v>
      </c>
      <c r="AN1837">
        <v>0.587913397</v>
      </c>
      <c r="AO1837">
        <v>0.15</v>
      </c>
      <c r="AP1837">
        <v>0.54</v>
      </c>
      <c r="AQ1837">
        <v>0.34</v>
      </c>
      <c r="AR1837">
        <v>0.2</v>
      </c>
      <c r="AS1837">
        <v>0.1</v>
      </c>
      <c r="AT1837">
        <v>0.09</v>
      </c>
      <c r="AU1837">
        <v>0.11</v>
      </c>
      <c r="AV1837">
        <v>0.14000000000000001</v>
      </c>
      <c r="AW1837">
        <v>0.17</v>
      </c>
      <c r="AX1837">
        <v>0.22</v>
      </c>
      <c r="AY1837">
        <v>0.24</v>
      </c>
      <c r="AZ1837">
        <v>0.25</v>
      </c>
      <c r="BA1837">
        <v>0.59</v>
      </c>
      <c r="BB1837">
        <v>0.46</v>
      </c>
      <c r="BC1837">
        <v>0.53</v>
      </c>
      <c r="BD1837">
        <v>0.05</v>
      </c>
      <c r="BE1837">
        <v>0.02</v>
      </c>
      <c r="BF1837">
        <v>0.05</v>
      </c>
      <c r="BG1837">
        <v>0.65</v>
      </c>
      <c r="BH1837">
        <v>0.44</v>
      </c>
      <c r="BI1837">
        <v>0.53</v>
      </c>
      <c r="BJ1837">
        <v>0.61</v>
      </c>
      <c r="BK1837">
        <v>0.25</v>
      </c>
      <c r="BL1837">
        <v>0.03</v>
      </c>
      <c r="BM1837">
        <v>0.19</v>
      </c>
      <c r="BN1837">
        <v>0.31</v>
      </c>
      <c r="BO1837">
        <v>0.2</v>
      </c>
      <c r="BP1837">
        <v>0.68</v>
      </c>
      <c r="BQ1837">
        <v>0.68</v>
      </c>
      <c r="BR1837">
        <v>0.51</v>
      </c>
      <c r="BS1837">
        <v>0</v>
      </c>
      <c r="BT1837">
        <v>0</v>
      </c>
      <c r="BU1837">
        <v>0.35</v>
      </c>
      <c r="BV1837">
        <v>0.02</v>
      </c>
      <c r="BW1837">
        <v>0.5</v>
      </c>
      <c r="BX1837">
        <v>0.19</v>
      </c>
      <c r="BY1837">
        <v>0.16</v>
      </c>
      <c r="BZ1837">
        <v>0.18</v>
      </c>
      <c r="CA1837">
        <v>0.04</v>
      </c>
      <c r="CB1837">
        <v>0.01</v>
      </c>
      <c r="CC1837">
        <v>0.84</v>
      </c>
      <c r="CD1837">
        <v>0</v>
      </c>
      <c r="CE1837">
        <v>0.46</v>
      </c>
      <c r="CF1837">
        <v>0.11</v>
      </c>
      <c r="CG1837">
        <v>0.5</v>
      </c>
    </row>
    <row r="1838" spans="1:85" x14ac:dyDescent="0.25">
      <c r="A1838">
        <v>10</v>
      </c>
      <c r="B1838">
        <v>0.177673151</v>
      </c>
      <c r="C1838">
        <v>0.56999999999999995</v>
      </c>
      <c r="D1838">
        <v>0.02</v>
      </c>
      <c r="E1838">
        <v>0.3</v>
      </c>
      <c r="F1838">
        <v>0.02</v>
      </c>
      <c r="G1838">
        <v>0.79</v>
      </c>
      <c r="H1838">
        <v>0.65</v>
      </c>
      <c r="I1838">
        <v>0.76</v>
      </c>
      <c r="J1838">
        <v>0.48</v>
      </c>
      <c r="K1838">
        <v>0.73</v>
      </c>
      <c r="L1838">
        <v>0.37</v>
      </c>
      <c r="M1838">
        <v>0.14000000000000001</v>
      </c>
      <c r="N1838">
        <v>0.5</v>
      </c>
      <c r="O1838">
        <v>0.57999999999999996</v>
      </c>
      <c r="P1838">
        <v>0.49</v>
      </c>
      <c r="Q1838">
        <v>0.47</v>
      </c>
      <c r="R1838">
        <v>0.66</v>
      </c>
      <c r="S1838">
        <v>0.6</v>
      </c>
      <c r="T1838">
        <v>0.18616217800000001</v>
      </c>
      <c r="U1838">
        <v>0.04</v>
      </c>
      <c r="V1838">
        <v>0.13</v>
      </c>
      <c r="W1838">
        <v>0.25</v>
      </c>
      <c r="X1838">
        <v>0.4</v>
      </c>
      <c r="Y1838">
        <v>0.12</v>
      </c>
      <c r="Z1838">
        <v>0.74</v>
      </c>
      <c r="AA1838">
        <v>0.41</v>
      </c>
      <c r="AB1838">
        <v>0.49</v>
      </c>
      <c r="AC1838">
        <v>0.26</v>
      </c>
      <c r="AD1838">
        <v>0.51</v>
      </c>
      <c r="AE1838">
        <v>0.23</v>
      </c>
      <c r="AF1838">
        <v>0.33</v>
      </c>
      <c r="AG1838">
        <v>0.04</v>
      </c>
      <c r="AH1838">
        <v>0.63</v>
      </c>
      <c r="AI1838">
        <v>0.63</v>
      </c>
      <c r="AJ1838">
        <v>0.38</v>
      </c>
      <c r="AK1838">
        <v>0.91</v>
      </c>
      <c r="AL1838">
        <v>0.04</v>
      </c>
      <c r="AM1838">
        <v>0.28000000000000003</v>
      </c>
      <c r="AN1838">
        <v>0.5</v>
      </c>
      <c r="AO1838">
        <v>0.229386012</v>
      </c>
      <c r="AP1838">
        <v>0.92</v>
      </c>
      <c r="AQ1838">
        <v>0.88</v>
      </c>
      <c r="AR1838">
        <v>0.12</v>
      </c>
      <c r="AS1838">
        <v>0.28000000000000003</v>
      </c>
      <c r="AT1838">
        <v>0.5</v>
      </c>
      <c r="AU1838">
        <v>0.47</v>
      </c>
      <c r="AV1838">
        <v>0.45</v>
      </c>
      <c r="AW1838">
        <v>0.55000000000000004</v>
      </c>
      <c r="AX1838">
        <v>0.64</v>
      </c>
      <c r="AY1838">
        <v>0.79</v>
      </c>
      <c r="AZ1838">
        <v>0.71</v>
      </c>
      <c r="BA1838">
        <v>0.62</v>
      </c>
      <c r="BB1838">
        <v>0.52</v>
      </c>
      <c r="BC1838">
        <v>0.51</v>
      </c>
      <c r="BD1838">
        <v>-6.0517100000000005E-4</v>
      </c>
      <c r="BE1838">
        <v>8.0582460999999994E-2</v>
      </c>
      <c r="BF1838">
        <v>0.09</v>
      </c>
      <c r="BG1838">
        <v>0.82</v>
      </c>
      <c r="BH1838">
        <v>0.88</v>
      </c>
      <c r="BI1838">
        <v>0.9</v>
      </c>
      <c r="BJ1838">
        <v>0.83</v>
      </c>
      <c r="BK1838">
        <v>0.20155699699999999</v>
      </c>
      <c r="BL1838">
        <v>0.18722087300000001</v>
      </c>
      <c r="BM1838">
        <v>0.15016233300000001</v>
      </c>
      <c r="BN1838">
        <v>0.35051189799999999</v>
      </c>
      <c r="BO1838">
        <v>0.15299053000000001</v>
      </c>
      <c r="BP1838">
        <v>0.44398429</v>
      </c>
      <c r="BQ1838">
        <v>0.64283523399999998</v>
      </c>
      <c r="BR1838">
        <v>0.37452847700000003</v>
      </c>
      <c r="BS1838">
        <v>0.445364445</v>
      </c>
      <c r="BT1838">
        <v>-0.30375507899999998</v>
      </c>
      <c r="BU1838">
        <v>0.33836754699999999</v>
      </c>
      <c r="BV1838">
        <v>0.107101237</v>
      </c>
      <c r="BW1838">
        <v>0.79350373100000005</v>
      </c>
      <c r="BX1838">
        <v>0.40916175700000001</v>
      </c>
      <c r="BY1838">
        <v>0.04</v>
      </c>
      <c r="BZ1838">
        <v>0.01</v>
      </c>
      <c r="CA1838">
        <v>0.206410278</v>
      </c>
      <c r="CB1838">
        <v>-0.156226333</v>
      </c>
      <c r="CC1838">
        <v>0.52443572299999996</v>
      </c>
      <c r="CD1838">
        <v>-0.21458223500000001</v>
      </c>
      <c r="CE1838">
        <v>0.55212429500000004</v>
      </c>
      <c r="CF1838">
        <v>0.40071532799999998</v>
      </c>
      <c r="CG1838">
        <v>0.02</v>
      </c>
    </row>
    <row r="1839" spans="1:85" x14ac:dyDescent="0.25">
      <c r="A1839">
        <v>10</v>
      </c>
      <c r="B1839">
        <v>0.05</v>
      </c>
      <c r="C1839">
        <v>0.52</v>
      </c>
      <c r="D1839">
        <v>0.02</v>
      </c>
      <c r="E1839">
        <v>0.34</v>
      </c>
      <c r="F1839">
        <v>-0.13144878600000001</v>
      </c>
      <c r="G1839">
        <v>1.1486143090000001</v>
      </c>
      <c r="H1839">
        <v>0.33</v>
      </c>
      <c r="I1839">
        <v>0.56999999999999995</v>
      </c>
      <c r="J1839">
        <v>0.55000000000000004</v>
      </c>
      <c r="K1839">
        <v>0.41</v>
      </c>
      <c r="L1839">
        <v>0.39</v>
      </c>
      <c r="M1839">
        <v>0.5</v>
      </c>
      <c r="N1839">
        <v>0.4</v>
      </c>
      <c r="O1839">
        <v>0.34</v>
      </c>
      <c r="P1839">
        <v>0.3</v>
      </c>
      <c r="Q1839">
        <v>0.33</v>
      </c>
      <c r="R1839">
        <v>0.21</v>
      </c>
      <c r="S1839">
        <v>0.33</v>
      </c>
      <c r="T1839">
        <v>0.03</v>
      </c>
      <c r="U1839">
        <v>0.24</v>
      </c>
      <c r="V1839">
        <v>0.37</v>
      </c>
      <c r="W1839">
        <v>0.41</v>
      </c>
      <c r="X1839">
        <v>0.26</v>
      </c>
      <c r="Y1839">
        <v>0.51</v>
      </c>
      <c r="Z1839">
        <v>0.55000000000000004</v>
      </c>
      <c r="AA1839">
        <v>0.24</v>
      </c>
      <c r="AB1839">
        <v>0.49</v>
      </c>
      <c r="AC1839">
        <v>0.45</v>
      </c>
      <c r="AD1839">
        <v>0.33</v>
      </c>
      <c r="AE1839">
        <v>0.56000000000000005</v>
      </c>
      <c r="AF1839">
        <v>0.35</v>
      </c>
      <c r="AG1839">
        <v>0.21</v>
      </c>
      <c r="AH1839">
        <v>0.54</v>
      </c>
      <c r="AI1839">
        <v>0.54</v>
      </c>
      <c r="AJ1839">
        <v>0.55000000000000004</v>
      </c>
      <c r="AK1839">
        <v>0.46</v>
      </c>
      <c r="AL1839">
        <v>0.45</v>
      </c>
      <c r="AM1839">
        <v>0.52</v>
      </c>
      <c r="AN1839">
        <v>0.5</v>
      </c>
      <c r="AO1839">
        <v>0.03</v>
      </c>
      <c r="AP1839">
        <v>0.85</v>
      </c>
      <c r="AQ1839">
        <v>0.48</v>
      </c>
      <c r="AR1839">
        <v>0.15</v>
      </c>
      <c r="AS1839">
        <v>0.21</v>
      </c>
      <c r="AT1839">
        <v>0.31</v>
      </c>
      <c r="AU1839">
        <v>0.31</v>
      </c>
      <c r="AV1839">
        <v>0.31</v>
      </c>
      <c r="AW1839">
        <v>0.38</v>
      </c>
      <c r="AX1839">
        <v>0.38</v>
      </c>
      <c r="AY1839">
        <v>0.41</v>
      </c>
      <c r="AZ1839">
        <v>0.36</v>
      </c>
      <c r="BA1839">
        <v>0.48</v>
      </c>
      <c r="BB1839">
        <v>0.49</v>
      </c>
      <c r="BC1839">
        <v>0.18</v>
      </c>
      <c r="BD1839">
        <v>0.03</v>
      </c>
      <c r="BE1839">
        <v>0.01</v>
      </c>
      <c r="BF1839">
        <v>0.31</v>
      </c>
      <c r="BG1839">
        <v>0.61</v>
      </c>
      <c r="BH1839">
        <v>0.41</v>
      </c>
      <c r="BI1839">
        <v>0.61</v>
      </c>
      <c r="BJ1839">
        <v>0.74</v>
      </c>
      <c r="BK1839">
        <v>-6.5756774000000004E-2</v>
      </c>
      <c r="BL1839">
        <v>-0.18843959399999999</v>
      </c>
      <c r="BM1839">
        <v>0.32676841099999998</v>
      </c>
      <c r="BN1839">
        <v>0.635533668</v>
      </c>
      <c r="BO1839">
        <v>-7.0114486000000004E-2</v>
      </c>
      <c r="BP1839">
        <v>0.59890399800000005</v>
      </c>
      <c r="BQ1839">
        <v>0.65098985499999995</v>
      </c>
      <c r="BR1839">
        <v>0.652775141</v>
      </c>
      <c r="BS1839">
        <v>1.7653670000000001E-3</v>
      </c>
      <c r="BT1839">
        <v>0.34547326299999997</v>
      </c>
      <c r="BU1839">
        <v>0.485457201</v>
      </c>
      <c r="BV1839">
        <v>0.211550825</v>
      </c>
      <c r="BW1839">
        <v>0.44036076600000001</v>
      </c>
      <c r="BX1839">
        <v>-0.120375089</v>
      </c>
      <c r="BY1839">
        <v>0.36</v>
      </c>
      <c r="BZ1839">
        <v>0.03</v>
      </c>
      <c r="CA1839">
        <v>0.21106477100000001</v>
      </c>
      <c r="CB1839">
        <v>0.126204759</v>
      </c>
      <c r="CC1839">
        <v>0.932817585</v>
      </c>
      <c r="CD1839">
        <v>0.19601417400000001</v>
      </c>
      <c r="CE1839">
        <v>0.63439358999999995</v>
      </c>
      <c r="CF1839">
        <v>0.33148973500000001</v>
      </c>
      <c r="CG1839">
        <v>0.24</v>
      </c>
    </row>
    <row r="1840" spans="1:85" x14ac:dyDescent="0.25">
      <c r="A1840">
        <v>10</v>
      </c>
      <c r="B1840">
        <v>0.01</v>
      </c>
      <c r="C1840">
        <v>0.33</v>
      </c>
      <c r="D1840">
        <v>7.0000000000000007E-2</v>
      </c>
      <c r="E1840">
        <v>0.47</v>
      </c>
      <c r="F1840">
        <v>0.03</v>
      </c>
      <c r="G1840">
        <v>1</v>
      </c>
      <c r="H1840">
        <v>0.34</v>
      </c>
      <c r="I1840">
        <v>0.69</v>
      </c>
      <c r="J1840">
        <v>0.53340535600000005</v>
      </c>
      <c r="K1840">
        <v>0.54</v>
      </c>
      <c r="L1840">
        <v>0.35</v>
      </c>
      <c r="M1840">
        <v>0.23</v>
      </c>
      <c r="N1840">
        <v>0.54</v>
      </c>
      <c r="O1840">
        <v>0.36</v>
      </c>
      <c r="P1840">
        <v>0.4</v>
      </c>
      <c r="Q1840">
        <v>0.4</v>
      </c>
      <c r="R1840">
        <v>0.3</v>
      </c>
      <c r="S1840">
        <v>0.43</v>
      </c>
      <c r="T1840">
        <v>0.01</v>
      </c>
      <c r="U1840">
        <v>0.18</v>
      </c>
      <c r="V1840">
        <v>0.13</v>
      </c>
      <c r="W1840">
        <v>0.22</v>
      </c>
      <c r="X1840">
        <v>0.31</v>
      </c>
      <c r="Y1840">
        <v>0.23</v>
      </c>
      <c r="Z1840">
        <v>0.54</v>
      </c>
      <c r="AA1840">
        <v>0.52</v>
      </c>
      <c r="AB1840">
        <v>0.19</v>
      </c>
      <c r="AC1840">
        <v>0.39</v>
      </c>
      <c r="AD1840">
        <v>0.35</v>
      </c>
      <c r="AE1840">
        <v>0.76</v>
      </c>
      <c r="AF1840">
        <v>0.48</v>
      </c>
      <c r="AG1840">
        <v>0.34</v>
      </c>
      <c r="AH1840">
        <v>0.27</v>
      </c>
      <c r="AI1840">
        <v>0.33</v>
      </c>
      <c r="AJ1840">
        <v>0.27</v>
      </c>
      <c r="AK1840">
        <v>0.35</v>
      </c>
      <c r="AL1840">
        <v>0.19</v>
      </c>
      <c r="AM1840">
        <v>0.69</v>
      </c>
      <c r="AN1840">
        <v>0.60109155700000005</v>
      </c>
      <c r="AO1840">
        <v>0.02</v>
      </c>
      <c r="AP1840">
        <v>0.81</v>
      </c>
      <c r="AQ1840">
        <v>0.34</v>
      </c>
      <c r="AR1840">
        <v>0.04</v>
      </c>
      <c r="AS1840">
        <v>0.23</v>
      </c>
      <c r="AT1840">
        <v>0.25</v>
      </c>
      <c r="AU1840">
        <v>0.25</v>
      </c>
      <c r="AV1840">
        <v>0.25</v>
      </c>
      <c r="AW1840">
        <v>0.44</v>
      </c>
      <c r="AX1840">
        <v>0.4</v>
      </c>
      <c r="AY1840">
        <v>0.44</v>
      </c>
      <c r="AZ1840">
        <v>0.39</v>
      </c>
      <c r="BA1840">
        <v>0.4</v>
      </c>
      <c r="BB1840">
        <v>0.34</v>
      </c>
      <c r="BC1840">
        <v>0.11</v>
      </c>
      <c r="BD1840">
        <v>0.24466601900000001</v>
      </c>
      <c r="BE1840">
        <v>-0.31925619399999999</v>
      </c>
      <c r="BF1840">
        <v>0.17</v>
      </c>
      <c r="BG1840">
        <v>0.45</v>
      </c>
      <c r="BH1840">
        <v>0.25</v>
      </c>
      <c r="BI1840">
        <v>0.59</v>
      </c>
      <c r="BJ1840">
        <v>0.55000000000000004</v>
      </c>
      <c r="BK1840">
        <v>0.36834650499999999</v>
      </c>
      <c r="BL1840">
        <v>0.31807978599999998</v>
      </c>
      <c r="BM1840">
        <v>7.0431590000000002E-2</v>
      </c>
      <c r="BN1840">
        <v>0.316365744</v>
      </c>
      <c r="BO1840">
        <v>0.16016687499999999</v>
      </c>
      <c r="BP1840">
        <v>0.44794542100000001</v>
      </c>
      <c r="BQ1840">
        <v>0.71416271399999998</v>
      </c>
      <c r="BR1840">
        <v>2.9797614E-2</v>
      </c>
      <c r="BS1840">
        <v>-1.2343484E-2</v>
      </c>
      <c r="BT1840">
        <v>0.13839473499999999</v>
      </c>
      <c r="BU1840">
        <v>0.46314079400000002</v>
      </c>
      <c r="BV1840">
        <v>0.107802685</v>
      </c>
      <c r="BW1840">
        <v>0.56259258099999998</v>
      </c>
      <c r="BX1840">
        <v>0.156856469</v>
      </c>
      <c r="BY1840">
        <v>0.42</v>
      </c>
      <c r="BZ1840">
        <v>0.26</v>
      </c>
      <c r="CA1840">
        <v>0.33427964900000001</v>
      </c>
      <c r="CB1840">
        <v>0.27158187299999997</v>
      </c>
      <c r="CC1840">
        <v>0.57813237100000003</v>
      </c>
      <c r="CD1840">
        <v>0.30722812700000002</v>
      </c>
      <c r="CE1840">
        <v>0.60730826400000004</v>
      </c>
      <c r="CF1840">
        <v>-4.9255463999999999E-2</v>
      </c>
      <c r="CG1840">
        <v>0.23</v>
      </c>
    </row>
    <row r="1841" spans="1:85" x14ac:dyDescent="0.25">
      <c r="A1841">
        <v>10</v>
      </c>
      <c r="B1841">
        <v>0.02</v>
      </c>
      <c r="C1841">
        <v>0.26</v>
      </c>
      <c r="D1841">
        <v>0.18</v>
      </c>
      <c r="E1841">
        <v>0.75</v>
      </c>
      <c r="F1841">
        <v>0.04</v>
      </c>
      <c r="G1841">
        <v>1</v>
      </c>
      <c r="H1841">
        <v>0.46</v>
      </c>
      <c r="I1841">
        <v>0.38</v>
      </c>
      <c r="J1841">
        <v>0.28000000000000003</v>
      </c>
      <c r="K1841">
        <v>0.75</v>
      </c>
      <c r="L1841">
        <v>0.6</v>
      </c>
      <c r="M1841">
        <v>0.26</v>
      </c>
      <c r="N1841">
        <v>0.88</v>
      </c>
      <c r="O1841">
        <v>0.5</v>
      </c>
      <c r="P1841">
        <v>0.56999999999999995</v>
      </c>
      <c r="Q1841">
        <v>0.63</v>
      </c>
      <c r="R1841">
        <v>0.41</v>
      </c>
      <c r="S1841">
        <v>0.54</v>
      </c>
      <c r="T1841">
        <v>0.01</v>
      </c>
      <c r="U1841">
        <v>0.12</v>
      </c>
      <c r="V1841">
        <v>0.12</v>
      </c>
      <c r="W1841">
        <v>0.16</v>
      </c>
      <c r="X1841">
        <v>0.76</v>
      </c>
      <c r="Y1841">
        <v>0.18</v>
      </c>
      <c r="Z1841">
        <v>0.44</v>
      </c>
      <c r="AA1841">
        <v>0.18</v>
      </c>
      <c r="AB1841">
        <v>0.9</v>
      </c>
      <c r="AC1841">
        <v>0.13</v>
      </c>
      <c r="AD1841">
        <v>0.85</v>
      </c>
      <c r="AE1841">
        <v>0.45</v>
      </c>
      <c r="AF1841">
        <v>0.45</v>
      </c>
      <c r="AG1841">
        <v>0.15</v>
      </c>
      <c r="AH1841">
        <v>0.28000000000000003</v>
      </c>
      <c r="AI1841">
        <v>0.3</v>
      </c>
      <c r="AJ1841">
        <v>0.28999999999999998</v>
      </c>
      <c r="AK1841">
        <v>0.56000000000000005</v>
      </c>
      <c r="AL1841">
        <v>0.16</v>
      </c>
      <c r="AM1841">
        <v>0.55000000000000004</v>
      </c>
      <c r="AN1841">
        <v>0.49490463499999998</v>
      </c>
      <c r="AO1841">
        <v>0.02</v>
      </c>
      <c r="AP1841">
        <v>0.87</v>
      </c>
      <c r="AQ1841">
        <v>0.55000000000000004</v>
      </c>
      <c r="AR1841">
        <v>0.06</v>
      </c>
      <c r="AS1841">
        <v>0.09</v>
      </c>
      <c r="AT1841">
        <v>0.66</v>
      </c>
      <c r="AU1841">
        <v>0.68</v>
      </c>
      <c r="AV1841">
        <v>0.69</v>
      </c>
      <c r="AW1841">
        <v>0.67</v>
      </c>
      <c r="AX1841">
        <v>0.63</v>
      </c>
      <c r="AY1841">
        <v>0.79</v>
      </c>
      <c r="AZ1841">
        <v>0.62</v>
      </c>
      <c r="BA1841">
        <v>0.59</v>
      </c>
      <c r="BB1841">
        <v>0.44</v>
      </c>
      <c r="BC1841">
        <v>0.15</v>
      </c>
      <c r="BD1841">
        <v>0.04</v>
      </c>
      <c r="BE1841">
        <v>0.03</v>
      </c>
      <c r="BF1841">
        <v>0.59</v>
      </c>
      <c r="BG1841">
        <v>0.42</v>
      </c>
      <c r="BH1841">
        <v>0.66</v>
      </c>
      <c r="BI1841">
        <v>0.49</v>
      </c>
      <c r="BJ1841">
        <v>0.69</v>
      </c>
      <c r="BK1841">
        <v>8.9426033000000002E-2</v>
      </c>
      <c r="BL1841">
        <v>0.240553659</v>
      </c>
      <c r="BM1841">
        <v>0.15108638699999999</v>
      </c>
      <c r="BN1841">
        <v>0.627743787</v>
      </c>
      <c r="BO1841">
        <v>5.2184265000000001E-2</v>
      </c>
      <c r="BP1841">
        <v>1.2482445129999999</v>
      </c>
      <c r="BQ1841">
        <v>1.0126776070000001</v>
      </c>
      <c r="BR1841">
        <v>0.28504320399999999</v>
      </c>
      <c r="BS1841">
        <v>0.281771194</v>
      </c>
      <c r="BT1841">
        <v>0.15328350600000001</v>
      </c>
      <c r="BU1841">
        <v>0.33897923400000002</v>
      </c>
      <c r="BV1841">
        <v>0.18494540300000001</v>
      </c>
      <c r="BW1841">
        <v>0.93605259100000004</v>
      </c>
      <c r="BX1841">
        <v>0.174111407</v>
      </c>
      <c r="BY1841">
        <v>0.53</v>
      </c>
      <c r="BZ1841">
        <v>1</v>
      </c>
      <c r="CA1841">
        <v>0.10398249699999999</v>
      </c>
      <c r="CB1841">
        <v>0.128801319</v>
      </c>
      <c r="CC1841">
        <v>0.44614641700000002</v>
      </c>
      <c r="CD1841">
        <v>-0.12902614500000001</v>
      </c>
      <c r="CE1841">
        <v>0.55147330800000005</v>
      </c>
      <c r="CF1841">
        <v>0.24791680099999999</v>
      </c>
      <c r="CG1841">
        <v>0.38</v>
      </c>
    </row>
    <row r="1842" spans="1:85" x14ac:dyDescent="0.25">
      <c r="A1842">
        <v>10</v>
      </c>
      <c r="B1842">
        <v>0.06</v>
      </c>
      <c r="C1842">
        <v>0.59</v>
      </c>
      <c r="D1842">
        <v>1</v>
      </c>
      <c r="E1842">
        <v>0.38</v>
      </c>
      <c r="F1842">
        <v>-0.206469026</v>
      </c>
      <c r="G1842">
        <v>1.0732712849999999</v>
      </c>
      <c r="H1842">
        <v>0.11</v>
      </c>
      <c r="I1842">
        <v>0.39</v>
      </c>
      <c r="J1842">
        <v>0.19</v>
      </c>
      <c r="K1842">
        <v>0.17</v>
      </c>
      <c r="L1842">
        <v>0.55000000000000004</v>
      </c>
      <c r="M1842">
        <v>0.91</v>
      </c>
      <c r="N1842">
        <v>0.3</v>
      </c>
      <c r="O1842">
        <v>0.14000000000000001</v>
      </c>
      <c r="P1842">
        <v>0.13</v>
      </c>
      <c r="Q1842">
        <v>0.31</v>
      </c>
      <c r="R1842">
        <v>0.14000000000000001</v>
      </c>
      <c r="S1842">
        <v>0.18</v>
      </c>
      <c r="T1842">
        <v>0.13</v>
      </c>
      <c r="U1842">
        <v>0.85</v>
      </c>
      <c r="V1842">
        <v>0.64</v>
      </c>
      <c r="W1842">
        <v>0.68</v>
      </c>
      <c r="X1842">
        <v>0.24</v>
      </c>
      <c r="Y1842">
        <v>0.87</v>
      </c>
      <c r="Z1842">
        <v>0.28000000000000003</v>
      </c>
      <c r="AA1842">
        <v>0.45</v>
      </c>
      <c r="AB1842">
        <v>0.46</v>
      </c>
      <c r="AC1842">
        <v>0.56000000000000005</v>
      </c>
      <c r="AD1842">
        <v>0.34</v>
      </c>
      <c r="AE1842">
        <v>0.63</v>
      </c>
      <c r="AF1842">
        <v>0.54</v>
      </c>
      <c r="AG1842">
        <v>1</v>
      </c>
      <c r="AH1842">
        <v>0.63</v>
      </c>
      <c r="AI1842">
        <v>0.57999999999999996</v>
      </c>
      <c r="AJ1842">
        <v>0.69</v>
      </c>
      <c r="AK1842">
        <v>0.46</v>
      </c>
      <c r="AL1842">
        <v>0.45</v>
      </c>
      <c r="AM1842">
        <v>0.49</v>
      </c>
      <c r="AN1842">
        <v>0.5</v>
      </c>
      <c r="AO1842">
        <v>0.06</v>
      </c>
      <c r="AP1842">
        <v>0.72</v>
      </c>
      <c r="AQ1842">
        <v>0.49</v>
      </c>
      <c r="AR1842">
        <v>0.93</v>
      </c>
      <c r="AS1842">
        <v>0.48</v>
      </c>
      <c r="AT1842">
        <v>0.05</v>
      </c>
      <c r="AU1842">
        <v>0.05</v>
      </c>
      <c r="AV1842">
        <v>0.06</v>
      </c>
      <c r="AW1842">
        <v>0.05</v>
      </c>
      <c r="AX1842">
        <v>0.11</v>
      </c>
      <c r="AY1842">
        <v>0.14000000000000001</v>
      </c>
      <c r="AZ1842">
        <v>0.17</v>
      </c>
      <c r="BA1842">
        <v>0.84</v>
      </c>
      <c r="BB1842">
        <v>0.44</v>
      </c>
      <c r="BC1842">
        <v>0.68</v>
      </c>
      <c r="BD1842">
        <v>2.1794581E-2</v>
      </c>
      <c r="BE1842">
        <v>-0.14114490699999999</v>
      </c>
      <c r="BF1842">
        <v>0.01</v>
      </c>
      <c r="BG1842">
        <v>0.9</v>
      </c>
      <c r="BH1842">
        <v>0.68</v>
      </c>
      <c r="BI1842">
        <v>0.85</v>
      </c>
      <c r="BJ1842">
        <v>0.82</v>
      </c>
      <c r="BK1842">
        <v>0.176752674</v>
      </c>
      <c r="BL1842">
        <v>0.158425065</v>
      </c>
      <c r="BM1842">
        <v>-0.104801727</v>
      </c>
      <c r="BN1842">
        <v>0.63049138000000005</v>
      </c>
      <c r="BO1842">
        <v>0.37087239</v>
      </c>
      <c r="BP1842">
        <v>0.90914529099999997</v>
      </c>
      <c r="BQ1842">
        <v>0.75724678999999995</v>
      </c>
      <c r="BR1842">
        <v>0.87071167500000002</v>
      </c>
      <c r="BS1842">
        <v>-0.18816139000000001</v>
      </c>
      <c r="BT1842">
        <v>-0.107601857</v>
      </c>
      <c r="BU1842">
        <v>-0.112297049</v>
      </c>
      <c r="BV1842">
        <v>0.100648978</v>
      </c>
      <c r="BW1842">
        <v>0.56958719099999999</v>
      </c>
      <c r="BX1842">
        <v>-0.23362308600000001</v>
      </c>
      <c r="BY1842">
        <v>0.14000000000000001</v>
      </c>
      <c r="BZ1842">
        <v>0.01</v>
      </c>
      <c r="CA1842">
        <v>0.61149723499999997</v>
      </c>
      <c r="CB1842">
        <v>0.19331125699999999</v>
      </c>
      <c r="CC1842">
        <v>0.53004136599999996</v>
      </c>
      <c r="CD1842">
        <v>0.83181358800000005</v>
      </c>
      <c r="CE1842">
        <v>0.35670890999999999</v>
      </c>
      <c r="CF1842">
        <v>3.8762832999999997E-2</v>
      </c>
      <c r="CG1842">
        <v>0.23</v>
      </c>
    </row>
    <row r="1843" spans="1:85" x14ac:dyDescent="0.25">
      <c r="A1843">
        <v>10</v>
      </c>
      <c r="B1843">
        <v>3.5821090999999999E-2</v>
      </c>
      <c r="C1843">
        <v>0.34</v>
      </c>
      <c r="D1843">
        <v>0.14000000000000001</v>
      </c>
      <c r="E1843">
        <v>0.63</v>
      </c>
      <c r="F1843">
        <v>0.282581464</v>
      </c>
      <c r="G1843">
        <v>0.90467034899999998</v>
      </c>
      <c r="H1843">
        <v>0.15</v>
      </c>
      <c r="I1843">
        <v>0.33</v>
      </c>
      <c r="J1843">
        <v>0.72</v>
      </c>
      <c r="K1843">
        <v>0.45</v>
      </c>
      <c r="L1843">
        <v>0.69</v>
      </c>
      <c r="M1843">
        <v>0.31</v>
      </c>
      <c r="N1843">
        <v>0.33</v>
      </c>
      <c r="O1843">
        <v>0.19</v>
      </c>
      <c r="P1843">
        <v>0.18</v>
      </c>
      <c r="Q1843">
        <v>0.18</v>
      </c>
      <c r="R1843">
        <v>0.16</v>
      </c>
      <c r="S1843">
        <v>0.22</v>
      </c>
      <c r="T1843">
        <v>0.02</v>
      </c>
      <c r="U1843">
        <v>0.48</v>
      </c>
      <c r="V1843">
        <v>0.51</v>
      </c>
      <c r="W1843">
        <v>0.55000000000000004</v>
      </c>
      <c r="X1843">
        <v>0.21</v>
      </c>
      <c r="Y1843">
        <v>0.56000000000000005</v>
      </c>
      <c r="Z1843">
        <v>0.34</v>
      </c>
      <c r="AA1843">
        <v>0.36</v>
      </c>
      <c r="AB1843">
        <v>0.51</v>
      </c>
      <c r="AC1843">
        <v>0.54</v>
      </c>
      <c r="AD1843">
        <v>0.32</v>
      </c>
      <c r="AE1843">
        <v>0.52</v>
      </c>
      <c r="AF1843">
        <v>0.28000000000000003</v>
      </c>
      <c r="AG1843">
        <v>0.2</v>
      </c>
      <c r="AH1843">
        <v>0.33</v>
      </c>
      <c r="AI1843">
        <v>0.34</v>
      </c>
      <c r="AJ1843">
        <v>0.32</v>
      </c>
      <c r="AK1843">
        <v>0.6</v>
      </c>
      <c r="AL1843">
        <v>0.08</v>
      </c>
      <c r="AM1843">
        <v>0.62</v>
      </c>
      <c r="AN1843">
        <v>0.54670656900000003</v>
      </c>
      <c r="AO1843">
        <v>0.03</v>
      </c>
      <c r="AP1843">
        <v>0.56000000000000005</v>
      </c>
      <c r="AQ1843">
        <v>0.59</v>
      </c>
      <c r="AR1843">
        <v>0.05</v>
      </c>
      <c r="AS1843">
        <v>0.33</v>
      </c>
      <c r="AT1843">
        <v>0.01</v>
      </c>
      <c r="AU1843">
        <v>0.02</v>
      </c>
      <c r="AV1843">
        <v>0.04</v>
      </c>
      <c r="AW1843">
        <v>0.05</v>
      </c>
      <c r="AX1843">
        <v>0.08</v>
      </c>
      <c r="AY1843">
        <v>7.0000000000000007E-2</v>
      </c>
      <c r="AZ1843">
        <v>0.11</v>
      </c>
      <c r="BA1843">
        <v>0.43</v>
      </c>
      <c r="BB1843">
        <v>0.25</v>
      </c>
      <c r="BC1843">
        <v>0.46</v>
      </c>
      <c r="BD1843">
        <v>8.5544852000000005E-2</v>
      </c>
      <c r="BE1843">
        <v>-0.161303314</v>
      </c>
      <c r="BF1843">
        <v>0.02</v>
      </c>
      <c r="BG1843">
        <v>0.79</v>
      </c>
      <c r="BH1843">
        <v>0.53</v>
      </c>
      <c r="BI1843">
        <v>0.63</v>
      </c>
      <c r="BJ1843">
        <v>0.68</v>
      </c>
      <c r="BK1843">
        <v>7.9607153E-2</v>
      </c>
      <c r="BL1843">
        <v>6.7228404000000005E-2</v>
      </c>
      <c r="BM1843">
        <v>0.414622883</v>
      </c>
      <c r="BN1843">
        <v>0.15743627599999999</v>
      </c>
      <c r="BO1843">
        <v>0.20008759800000001</v>
      </c>
      <c r="BP1843">
        <v>0.50915415900000005</v>
      </c>
      <c r="BQ1843">
        <v>0.42335657900000001</v>
      </c>
      <c r="BR1843">
        <v>0.18854376</v>
      </c>
      <c r="BS1843">
        <v>0.43981004299999998</v>
      </c>
      <c r="BT1843">
        <v>0.352350787</v>
      </c>
      <c r="BU1843">
        <v>0.23618071299999999</v>
      </c>
      <c r="BV1843">
        <v>1.8127010999999998E-2</v>
      </c>
      <c r="BW1843">
        <v>0.69377513400000002</v>
      </c>
      <c r="BX1843">
        <v>0.23663259</v>
      </c>
      <c r="BY1843">
        <v>0.11</v>
      </c>
      <c r="BZ1843">
        <v>0.03</v>
      </c>
      <c r="CA1843">
        <v>0.19553236399999999</v>
      </c>
      <c r="CB1843">
        <v>-6.6471262000000003E-2</v>
      </c>
      <c r="CC1843">
        <v>0.472604044</v>
      </c>
      <c r="CD1843">
        <v>0.85853747899999999</v>
      </c>
      <c r="CE1843">
        <v>0.48340392199999999</v>
      </c>
      <c r="CF1843">
        <v>0.16376484899999999</v>
      </c>
      <c r="CG1843">
        <v>0.41</v>
      </c>
    </row>
    <row r="1844" spans="1:85" x14ac:dyDescent="0.25">
      <c r="A1844">
        <v>10</v>
      </c>
      <c r="B1844">
        <v>0.02</v>
      </c>
      <c r="C1844">
        <v>0.32</v>
      </c>
      <c r="D1844">
        <v>0.01</v>
      </c>
      <c r="E1844">
        <v>0.47</v>
      </c>
      <c r="F1844">
        <v>0.03</v>
      </c>
      <c r="G1844">
        <v>1</v>
      </c>
      <c r="H1844">
        <v>0.69</v>
      </c>
      <c r="I1844">
        <v>0.6</v>
      </c>
      <c r="J1844">
        <v>0.32</v>
      </c>
      <c r="K1844">
        <v>0.75</v>
      </c>
      <c r="L1844">
        <v>0.42</v>
      </c>
      <c r="M1844">
        <v>0.11</v>
      </c>
      <c r="N1844">
        <v>0.46</v>
      </c>
      <c r="O1844">
        <v>0.75</v>
      </c>
      <c r="P1844">
        <v>0.88</v>
      </c>
      <c r="Q1844">
        <v>0.85</v>
      </c>
      <c r="R1844">
        <v>0.74</v>
      </c>
      <c r="S1844">
        <v>0.78</v>
      </c>
      <c r="T1844">
        <v>0.01</v>
      </c>
      <c r="U1844">
        <v>7.0000000000000007E-2</v>
      </c>
      <c r="V1844">
        <v>0.04</v>
      </c>
      <c r="W1844">
        <v>0.04</v>
      </c>
      <c r="X1844">
        <v>0.88</v>
      </c>
      <c r="Y1844">
        <v>0.16</v>
      </c>
      <c r="Z1844">
        <v>0.66</v>
      </c>
      <c r="AA1844">
        <v>0.28000000000000003</v>
      </c>
      <c r="AB1844">
        <v>0.6</v>
      </c>
      <c r="AC1844">
        <v>7.0000000000000007E-2</v>
      </c>
      <c r="AD1844">
        <v>0.83</v>
      </c>
      <c r="AE1844">
        <v>0.34</v>
      </c>
      <c r="AF1844">
        <v>0.36</v>
      </c>
      <c r="AG1844">
        <v>0.02</v>
      </c>
      <c r="AH1844">
        <v>0.35</v>
      </c>
      <c r="AI1844">
        <v>0.43</v>
      </c>
      <c r="AJ1844">
        <v>0.17</v>
      </c>
      <c r="AK1844">
        <v>0.73</v>
      </c>
      <c r="AL1844">
        <v>0.01</v>
      </c>
      <c r="AM1844">
        <v>0.36</v>
      </c>
      <c r="AN1844">
        <v>0.5</v>
      </c>
      <c r="AO1844">
        <v>0.03</v>
      </c>
      <c r="AP1844">
        <v>0.78</v>
      </c>
      <c r="AQ1844">
        <v>0.67</v>
      </c>
      <c r="AR1844">
        <v>0.06</v>
      </c>
      <c r="AS1844">
        <v>0.13</v>
      </c>
      <c r="AT1844">
        <v>0.68</v>
      </c>
      <c r="AU1844">
        <v>0.69</v>
      </c>
      <c r="AV1844">
        <v>0.78</v>
      </c>
      <c r="AW1844">
        <v>0.62</v>
      </c>
      <c r="AX1844">
        <v>0.69</v>
      </c>
      <c r="AY1844">
        <v>0.89</v>
      </c>
      <c r="AZ1844">
        <v>0.7</v>
      </c>
      <c r="BA1844">
        <v>0.4</v>
      </c>
      <c r="BB1844">
        <v>0.47</v>
      </c>
      <c r="BC1844">
        <v>0.53</v>
      </c>
      <c r="BD1844">
        <v>0.01</v>
      </c>
      <c r="BE1844">
        <v>-0.176650212</v>
      </c>
      <c r="BF1844">
        <v>0.15</v>
      </c>
      <c r="BG1844">
        <v>0.67</v>
      </c>
      <c r="BH1844">
        <v>0.8</v>
      </c>
      <c r="BI1844">
        <v>0.8</v>
      </c>
      <c r="BJ1844">
        <v>0.74</v>
      </c>
      <c r="BK1844">
        <v>0.33685612199999998</v>
      </c>
      <c r="BL1844">
        <v>9.6019520999999997E-2</v>
      </c>
      <c r="BM1844">
        <v>0.13847124899999999</v>
      </c>
      <c r="BN1844">
        <v>0.50466138999999999</v>
      </c>
      <c r="BO1844">
        <v>0.41965327899999999</v>
      </c>
      <c r="BP1844">
        <v>0.23963614799999999</v>
      </c>
      <c r="BQ1844">
        <v>0.74941196300000001</v>
      </c>
      <c r="BR1844">
        <v>0.51194298400000005</v>
      </c>
      <c r="BS1844">
        <v>-6.201153E-3</v>
      </c>
      <c r="BT1844">
        <v>1.9320820999999998E-2</v>
      </c>
      <c r="BU1844">
        <v>0.28352677999999998</v>
      </c>
      <c r="BV1844">
        <v>-0.15434281</v>
      </c>
      <c r="BW1844">
        <v>0.73603424100000003</v>
      </c>
      <c r="BX1844">
        <v>0.135905788</v>
      </c>
      <c r="BY1844">
        <v>0.37</v>
      </c>
      <c r="BZ1844">
        <v>0.38</v>
      </c>
      <c r="CA1844">
        <v>3.3321493000000001E-2</v>
      </c>
      <c r="CB1844">
        <v>2.3385920000000001E-2</v>
      </c>
      <c r="CC1844">
        <v>0.55981192499999999</v>
      </c>
      <c r="CD1844">
        <v>0.220859112</v>
      </c>
      <c r="CE1844">
        <v>0.30748260999999999</v>
      </c>
      <c r="CF1844">
        <v>-9.0287805999999998E-2</v>
      </c>
      <c r="CG1844">
        <v>0.05</v>
      </c>
    </row>
    <row r="1845" spans="1:85" x14ac:dyDescent="0.25">
      <c r="A1845">
        <v>10</v>
      </c>
      <c r="B1845">
        <v>0.21</v>
      </c>
      <c r="C1845">
        <v>0.33</v>
      </c>
      <c r="D1845">
        <v>0.05</v>
      </c>
      <c r="E1845">
        <v>0.48</v>
      </c>
      <c r="F1845">
        <v>0.22</v>
      </c>
      <c r="G1845">
        <v>1</v>
      </c>
      <c r="H1845">
        <v>0.16</v>
      </c>
      <c r="I1845">
        <v>0.5</v>
      </c>
      <c r="J1845">
        <v>0.33</v>
      </c>
      <c r="K1845">
        <v>0.46</v>
      </c>
      <c r="L1845">
        <v>0.53</v>
      </c>
      <c r="M1845">
        <v>0.34</v>
      </c>
      <c r="N1845">
        <v>0.41</v>
      </c>
      <c r="O1845">
        <v>0.2</v>
      </c>
      <c r="P1845">
        <v>0.23</v>
      </c>
      <c r="Q1845">
        <v>0.22</v>
      </c>
      <c r="R1845">
        <v>0.19</v>
      </c>
      <c r="S1845">
        <v>0.28999999999999998</v>
      </c>
      <c r="T1845">
        <v>0.21</v>
      </c>
      <c r="U1845">
        <v>0.47</v>
      </c>
      <c r="V1845">
        <v>0.3</v>
      </c>
      <c r="W1845">
        <v>0.39</v>
      </c>
      <c r="X1845">
        <v>0.32</v>
      </c>
      <c r="Y1845">
        <v>0.34</v>
      </c>
      <c r="Z1845">
        <v>0.44</v>
      </c>
      <c r="AA1845">
        <v>0.31</v>
      </c>
      <c r="AB1845">
        <v>0.51</v>
      </c>
      <c r="AC1845">
        <v>0.42</v>
      </c>
      <c r="AD1845">
        <v>0.34</v>
      </c>
      <c r="AE1845">
        <v>0.61</v>
      </c>
      <c r="AF1845">
        <v>0.5</v>
      </c>
      <c r="AG1845">
        <v>0.13</v>
      </c>
      <c r="AH1845">
        <v>0.28000000000000003</v>
      </c>
      <c r="AI1845">
        <v>0.3</v>
      </c>
      <c r="AJ1845">
        <v>0.28999999999999998</v>
      </c>
      <c r="AK1845">
        <v>0.45</v>
      </c>
      <c r="AL1845">
        <v>0.1</v>
      </c>
      <c r="AM1845">
        <v>0.59</v>
      </c>
      <c r="AN1845">
        <v>0.56728934799999997</v>
      </c>
      <c r="AO1845">
        <v>0.27</v>
      </c>
      <c r="AP1845">
        <v>0.67</v>
      </c>
      <c r="AQ1845">
        <v>0.45</v>
      </c>
      <c r="AR1845">
        <v>0.16</v>
      </c>
      <c r="AS1845">
        <v>0.18</v>
      </c>
      <c r="AT1845">
        <v>0.08</v>
      </c>
      <c r="AU1845">
        <v>0.08</v>
      </c>
      <c r="AV1845">
        <v>0.09</v>
      </c>
      <c r="AW1845">
        <v>0.18</v>
      </c>
      <c r="AX1845">
        <v>0.19</v>
      </c>
      <c r="AY1845">
        <v>0.2</v>
      </c>
      <c r="AZ1845">
        <v>0.18</v>
      </c>
      <c r="BA1845">
        <v>0.49</v>
      </c>
      <c r="BB1845">
        <v>0.2</v>
      </c>
      <c r="BC1845">
        <v>0.22</v>
      </c>
      <c r="BD1845">
        <v>0.19</v>
      </c>
      <c r="BE1845">
        <v>0.01</v>
      </c>
      <c r="BF1845">
        <v>0.04</v>
      </c>
      <c r="BG1845">
        <v>0.66</v>
      </c>
      <c r="BH1845">
        <v>0.38</v>
      </c>
      <c r="BI1845">
        <v>0.5</v>
      </c>
      <c r="BJ1845">
        <v>0.59</v>
      </c>
      <c r="BK1845">
        <v>0.42740138</v>
      </c>
      <c r="BL1845">
        <v>-1.0744742999999999E-2</v>
      </c>
      <c r="BM1845">
        <v>0.48474880100000001</v>
      </c>
      <c r="BN1845">
        <v>0.260321839</v>
      </c>
      <c r="BO1845">
        <v>3.4130818E-2</v>
      </c>
      <c r="BP1845">
        <v>0.67433462200000005</v>
      </c>
      <c r="BQ1845">
        <v>0.824066403</v>
      </c>
      <c r="BR1845">
        <v>0.16467263100000001</v>
      </c>
      <c r="BS1845">
        <v>0.238472502</v>
      </c>
      <c r="BT1845">
        <v>0.28766305399999997</v>
      </c>
      <c r="BU1845">
        <v>3.2403925E-2</v>
      </c>
      <c r="BV1845">
        <v>-2.3188937999999999E-2</v>
      </c>
      <c r="BW1845">
        <v>0.64555858499999996</v>
      </c>
      <c r="BX1845">
        <v>0.41480107300000002</v>
      </c>
      <c r="BY1845">
        <v>0.17</v>
      </c>
      <c r="BZ1845">
        <v>0.05</v>
      </c>
      <c r="CA1845">
        <v>0.24995236700000001</v>
      </c>
      <c r="CB1845">
        <v>0.24144010900000001</v>
      </c>
      <c r="CC1845">
        <v>0.489582982</v>
      </c>
      <c r="CD1845">
        <v>0.25104904300000003</v>
      </c>
      <c r="CE1845">
        <v>8.9997041999999999E-2</v>
      </c>
      <c r="CF1845">
        <v>0.16045092999999999</v>
      </c>
      <c r="CG1845">
        <v>0.18</v>
      </c>
    </row>
    <row r="1846" spans="1:85" x14ac:dyDescent="0.25">
      <c r="A1846">
        <v>10</v>
      </c>
      <c r="B1846">
        <v>9.8239369999999996E-3</v>
      </c>
      <c r="C1846">
        <v>0.45</v>
      </c>
      <c r="D1846">
        <v>0.01</v>
      </c>
      <c r="E1846">
        <v>0.45</v>
      </c>
      <c r="F1846">
        <v>0.02</v>
      </c>
      <c r="G1846">
        <v>1</v>
      </c>
      <c r="H1846">
        <v>0.61</v>
      </c>
      <c r="I1846">
        <v>0.73</v>
      </c>
      <c r="J1846">
        <v>0.21</v>
      </c>
      <c r="K1846">
        <v>0.67</v>
      </c>
      <c r="L1846">
        <v>0.47</v>
      </c>
      <c r="M1846">
        <v>0.16</v>
      </c>
      <c r="N1846">
        <v>0.56999999999999995</v>
      </c>
      <c r="O1846">
        <v>0.59</v>
      </c>
      <c r="P1846">
        <v>0.49</v>
      </c>
      <c r="Q1846">
        <v>0.47</v>
      </c>
      <c r="R1846">
        <v>0.32</v>
      </c>
      <c r="S1846">
        <v>0.59</v>
      </c>
      <c r="T1846">
        <v>7.6887639999999993E-2</v>
      </c>
      <c r="U1846">
        <v>0.04</v>
      </c>
      <c r="V1846">
        <v>0.24</v>
      </c>
      <c r="W1846">
        <v>0.34</v>
      </c>
      <c r="X1846">
        <v>0.37</v>
      </c>
      <c r="Y1846">
        <v>0.18</v>
      </c>
      <c r="Z1846">
        <v>0.66</v>
      </c>
      <c r="AA1846">
        <v>0.54</v>
      </c>
      <c r="AB1846">
        <v>0.3</v>
      </c>
      <c r="AC1846">
        <v>0.4</v>
      </c>
      <c r="AD1846">
        <v>0.48</v>
      </c>
      <c r="AE1846">
        <v>0.31</v>
      </c>
      <c r="AF1846">
        <v>0.37</v>
      </c>
      <c r="AG1846">
        <v>7.0000000000000007E-2</v>
      </c>
      <c r="AH1846">
        <v>0.5</v>
      </c>
      <c r="AI1846">
        <v>0.56999999999999995</v>
      </c>
      <c r="AJ1846">
        <v>0.25</v>
      </c>
      <c r="AK1846">
        <v>0.77</v>
      </c>
      <c r="AL1846">
        <v>0.04</v>
      </c>
      <c r="AM1846">
        <v>0.42</v>
      </c>
      <c r="AN1846">
        <v>0.5</v>
      </c>
      <c r="AO1846">
        <v>0.24961467300000001</v>
      </c>
      <c r="AP1846">
        <v>0.91</v>
      </c>
      <c r="AQ1846">
        <v>0.71</v>
      </c>
      <c r="AR1846">
        <v>0.06</v>
      </c>
      <c r="AS1846">
        <v>0.58096377600000004</v>
      </c>
      <c r="AT1846">
        <v>0.5</v>
      </c>
      <c r="AU1846">
        <v>0.46</v>
      </c>
      <c r="AV1846">
        <v>0.4</v>
      </c>
      <c r="AW1846">
        <v>0.68</v>
      </c>
      <c r="AX1846">
        <v>0.7</v>
      </c>
      <c r="AY1846">
        <v>0.8</v>
      </c>
      <c r="AZ1846">
        <v>0.73</v>
      </c>
      <c r="BA1846">
        <v>0.66</v>
      </c>
      <c r="BB1846">
        <v>0.67</v>
      </c>
      <c r="BC1846">
        <v>0.65</v>
      </c>
      <c r="BD1846">
        <v>3.7821012000000001E-2</v>
      </c>
      <c r="BE1846">
        <v>0.23037463699999999</v>
      </c>
      <c r="BF1846">
        <v>0.23</v>
      </c>
      <c r="BG1846">
        <v>0.72</v>
      </c>
      <c r="BH1846">
        <v>0.77</v>
      </c>
      <c r="BI1846">
        <v>0.79</v>
      </c>
      <c r="BJ1846">
        <v>0.87</v>
      </c>
      <c r="BK1846">
        <v>0.27234949200000003</v>
      </c>
      <c r="BL1846">
        <v>8.3631893999999998E-2</v>
      </c>
      <c r="BM1846">
        <v>0.12756658600000001</v>
      </c>
      <c r="BN1846">
        <v>0.15278656900000001</v>
      </c>
      <c r="BO1846">
        <v>0.266443506</v>
      </c>
      <c r="BP1846">
        <v>0.74521602499999995</v>
      </c>
      <c r="BQ1846">
        <v>0.69064813599999997</v>
      </c>
      <c r="BR1846">
        <v>0.25671949999999999</v>
      </c>
      <c r="BS1846">
        <v>-7.4132883999999996E-2</v>
      </c>
      <c r="BT1846">
        <v>8.0614475000000005E-2</v>
      </c>
      <c r="BU1846">
        <v>-1.2800224000000001E-2</v>
      </c>
      <c r="BV1846">
        <v>2.2194684999999999E-2</v>
      </c>
      <c r="BW1846">
        <v>0.51894881199999998</v>
      </c>
      <c r="BX1846">
        <v>7.5787293000000006E-2</v>
      </c>
      <c r="BY1846">
        <v>0.3</v>
      </c>
      <c r="BZ1846">
        <v>0.18</v>
      </c>
      <c r="CA1846">
        <v>3.7215265999999997E-2</v>
      </c>
      <c r="CB1846">
        <v>0.31133496300000002</v>
      </c>
      <c r="CC1846">
        <v>0.73023637100000005</v>
      </c>
      <c r="CD1846">
        <v>-0.34586102699999999</v>
      </c>
      <c r="CE1846">
        <v>0.407415164</v>
      </c>
      <c r="CF1846">
        <v>0.11607063400000001</v>
      </c>
      <c r="CG1846">
        <v>0.02</v>
      </c>
    </row>
    <row r="1847" spans="1:85" x14ac:dyDescent="0.25">
      <c r="A1847">
        <v>10</v>
      </c>
      <c r="B1847">
        <v>0.05</v>
      </c>
      <c r="C1847">
        <v>0.35</v>
      </c>
      <c r="D1847">
        <v>0.06</v>
      </c>
      <c r="E1847">
        <v>0.31</v>
      </c>
      <c r="F1847">
        <v>0.06</v>
      </c>
      <c r="G1847">
        <v>1</v>
      </c>
      <c r="H1847">
        <v>0.55000000000000004</v>
      </c>
      <c r="I1847">
        <v>0.78</v>
      </c>
      <c r="J1847">
        <v>0.28000000000000003</v>
      </c>
      <c r="K1847">
        <v>0.72</v>
      </c>
      <c r="L1847">
        <v>0.28999999999999998</v>
      </c>
      <c r="M1847">
        <v>0.04</v>
      </c>
      <c r="N1847">
        <v>0.4</v>
      </c>
      <c r="O1847">
        <v>0.57999999999999996</v>
      </c>
      <c r="P1847">
        <v>0.57999999999999996</v>
      </c>
      <c r="Q1847">
        <v>0.56999999999999995</v>
      </c>
      <c r="R1847">
        <v>0.41</v>
      </c>
      <c r="S1847">
        <v>0.83</v>
      </c>
      <c r="T1847">
        <v>0.01</v>
      </c>
      <c r="U1847">
        <v>7.0000000000000007E-2</v>
      </c>
      <c r="V1847">
        <v>0.03</v>
      </c>
      <c r="W1847">
        <v>7.0000000000000007E-2</v>
      </c>
      <c r="X1847">
        <v>0.75</v>
      </c>
      <c r="Y1847">
        <v>0.09</v>
      </c>
      <c r="Z1847">
        <v>0.7</v>
      </c>
      <c r="AA1847">
        <v>0.16</v>
      </c>
      <c r="AB1847">
        <v>0.55000000000000004</v>
      </c>
      <c r="AC1847">
        <v>7.0000000000000007E-2</v>
      </c>
      <c r="AD1847">
        <v>0.78</v>
      </c>
      <c r="AE1847">
        <v>0.31</v>
      </c>
      <c r="AF1847">
        <v>0.27</v>
      </c>
      <c r="AG1847">
        <v>0.04</v>
      </c>
      <c r="AH1847">
        <v>0.38</v>
      </c>
      <c r="AI1847">
        <v>0.52</v>
      </c>
      <c r="AJ1847">
        <v>0.21</v>
      </c>
      <c r="AK1847">
        <v>0.6</v>
      </c>
      <c r="AL1847">
        <v>0.03</v>
      </c>
      <c r="AM1847">
        <v>0.4</v>
      </c>
      <c r="AN1847">
        <v>0.5</v>
      </c>
      <c r="AO1847">
        <v>0.05</v>
      </c>
      <c r="AP1847">
        <v>0.78</v>
      </c>
      <c r="AQ1847">
        <v>0.52</v>
      </c>
      <c r="AR1847">
        <v>0.04</v>
      </c>
      <c r="AS1847">
        <v>0.04</v>
      </c>
      <c r="AT1847">
        <v>0.26</v>
      </c>
      <c r="AU1847">
        <v>0.26</v>
      </c>
      <c r="AV1847">
        <v>0.26</v>
      </c>
      <c r="AW1847">
        <v>0.38</v>
      </c>
      <c r="AX1847">
        <v>0.35</v>
      </c>
      <c r="AY1847">
        <v>0.37</v>
      </c>
      <c r="AZ1847">
        <v>0.37</v>
      </c>
      <c r="BA1847">
        <v>0.1</v>
      </c>
      <c r="BB1847">
        <v>0.18</v>
      </c>
      <c r="BC1847">
        <v>0.18</v>
      </c>
      <c r="BD1847">
        <v>-0.20962386999999999</v>
      </c>
      <c r="BE1847">
        <v>0.12817766</v>
      </c>
      <c r="BF1847">
        <v>7.0000000000000007E-2</v>
      </c>
      <c r="BG1847">
        <v>0.57999999999999996</v>
      </c>
      <c r="BH1847">
        <v>0.4</v>
      </c>
      <c r="BI1847">
        <v>0.45</v>
      </c>
      <c r="BJ1847">
        <v>0.5</v>
      </c>
      <c r="BK1847">
        <v>0.205607807</v>
      </c>
      <c r="BL1847">
        <v>-0.11823212600000001</v>
      </c>
      <c r="BM1847">
        <v>0.31025222499999999</v>
      </c>
      <c r="BN1847">
        <v>0.501610004</v>
      </c>
      <c r="BO1847">
        <v>0.54507524100000004</v>
      </c>
      <c r="BP1847">
        <v>1.042929446</v>
      </c>
      <c r="BQ1847">
        <v>0.44175917199999998</v>
      </c>
      <c r="BR1847">
        <v>0.49358161099999998</v>
      </c>
      <c r="BS1847">
        <v>0.37899789</v>
      </c>
      <c r="BT1847">
        <v>6.8074355000000003E-2</v>
      </c>
      <c r="BU1847">
        <v>0.14626235000000001</v>
      </c>
      <c r="BV1847">
        <v>-0.100088275</v>
      </c>
      <c r="BW1847">
        <v>0.59614054500000002</v>
      </c>
      <c r="BX1847">
        <v>0.31147721</v>
      </c>
      <c r="BY1847">
        <v>0.14000000000000001</v>
      </c>
      <c r="BZ1847">
        <v>0.36276787599999999</v>
      </c>
      <c r="CA1847">
        <v>-4.1100199999999999E-4</v>
      </c>
      <c r="CB1847">
        <v>-0.12519344900000001</v>
      </c>
      <c r="CC1847">
        <v>0.71893726800000002</v>
      </c>
      <c r="CD1847">
        <v>-0.28136665199999999</v>
      </c>
      <c r="CE1847">
        <v>0.94477268199999997</v>
      </c>
      <c r="CF1847">
        <v>0.16054052799999999</v>
      </c>
      <c r="CG1847">
        <v>0.09</v>
      </c>
    </row>
    <row r="1848" spans="1:85" x14ac:dyDescent="0.25">
      <c r="A1848">
        <v>10</v>
      </c>
      <c r="B1848">
        <v>0.16</v>
      </c>
      <c r="C1848">
        <v>0.48</v>
      </c>
      <c r="D1848">
        <v>0.04</v>
      </c>
      <c r="E1848">
        <v>0.15</v>
      </c>
      <c r="F1848">
        <v>0.17</v>
      </c>
      <c r="G1848">
        <v>1</v>
      </c>
      <c r="H1848">
        <v>0.74</v>
      </c>
      <c r="I1848">
        <v>0.81</v>
      </c>
      <c r="J1848">
        <v>0.17</v>
      </c>
      <c r="K1848">
        <v>0.66</v>
      </c>
      <c r="L1848">
        <v>0.13</v>
      </c>
      <c r="M1848">
        <v>0.1</v>
      </c>
      <c r="N1848">
        <v>0.15</v>
      </c>
      <c r="O1848">
        <v>0.75</v>
      </c>
      <c r="P1848">
        <v>0.69</v>
      </c>
      <c r="Q1848">
        <v>0.76</v>
      </c>
      <c r="R1848">
        <v>0.39</v>
      </c>
      <c r="S1848">
        <v>0.62</v>
      </c>
      <c r="T1848">
        <v>0.06</v>
      </c>
      <c r="U1848">
        <v>0.16</v>
      </c>
      <c r="V1848">
        <v>0.04</v>
      </c>
      <c r="W1848">
        <v>0.05</v>
      </c>
      <c r="X1848">
        <v>0.87</v>
      </c>
      <c r="Y1848">
        <v>0.16</v>
      </c>
      <c r="Z1848">
        <v>0.73</v>
      </c>
      <c r="AA1848">
        <v>0.38</v>
      </c>
      <c r="AB1848">
        <v>0.55000000000000004</v>
      </c>
      <c r="AC1848">
        <v>0.08</v>
      </c>
      <c r="AD1848">
        <v>0.83</v>
      </c>
      <c r="AE1848">
        <v>0.37</v>
      </c>
      <c r="AF1848">
        <v>0.54</v>
      </c>
      <c r="AG1848">
        <v>0.08</v>
      </c>
      <c r="AH1848">
        <v>0.51</v>
      </c>
      <c r="AI1848">
        <v>0.53</v>
      </c>
      <c r="AJ1848">
        <v>0.47</v>
      </c>
      <c r="AK1848">
        <v>0.55000000000000004</v>
      </c>
      <c r="AL1848">
        <v>0.22</v>
      </c>
      <c r="AM1848">
        <v>0.53</v>
      </c>
      <c r="AN1848">
        <v>0.5</v>
      </c>
      <c r="AO1848">
        <v>0.1</v>
      </c>
      <c r="AP1848">
        <v>0.83</v>
      </c>
      <c r="AQ1848">
        <v>0.55000000000000004</v>
      </c>
      <c r="AR1848">
        <v>0.01</v>
      </c>
      <c r="AS1848">
        <v>0.09</v>
      </c>
      <c r="AT1848">
        <v>0.76</v>
      </c>
      <c r="AU1848">
        <v>0.81</v>
      </c>
      <c r="AV1848">
        <v>0.83</v>
      </c>
      <c r="AW1848">
        <v>1</v>
      </c>
      <c r="AX1848">
        <v>0.96</v>
      </c>
      <c r="AY1848">
        <v>1</v>
      </c>
      <c r="AZ1848">
        <v>0.91</v>
      </c>
      <c r="BA1848">
        <v>0.66</v>
      </c>
      <c r="BB1848">
        <v>0.79</v>
      </c>
      <c r="BC1848">
        <v>0.31</v>
      </c>
      <c r="BD1848">
        <v>0.01</v>
      </c>
      <c r="BE1848">
        <v>0.243439565</v>
      </c>
      <c r="BF1848">
        <v>0.66</v>
      </c>
      <c r="BG1848">
        <v>0.35</v>
      </c>
      <c r="BH1848">
        <v>0.26</v>
      </c>
      <c r="BI1848">
        <v>0.4</v>
      </c>
      <c r="BJ1848">
        <v>0.45</v>
      </c>
      <c r="BK1848">
        <v>0.42252643000000001</v>
      </c>
      <c r="BL1848">
        <v>-0.23521208299999999</v>
      </c>
      <c r="BM1848">
        <v>0.162426717</v>
      </c>
      <c r="BN1848">
        <v>-0.21983217299999999</v>
      </c>
      <c r="BO1848">
        <v>0.15008137299999999</v>
      </c>
      <c r="BP1848">
        <v>0.75520789200000005</v>
      </c>
      <c r="BQ1848">
        <v>0.60395770500000001</v>
      </c>
      <c r="BR1848">
        <v>0.70792004799999997</v>
      </c>
      <c r="BS1848">
        <v>-0.205750399</v>
      </c>
      <c r="BT1848">
        <v>0.16336256699999999</v>
      </c>
      <c r="BU1848">
        <v>0.63071315400000005</v>
      </c>
      <c r="BV1848">
        <v>-9.7052261000000001E-2</v>
      </c>
      <c r="BW1848">
        <v>0.46432987399999998</v>
      </c>
      <c r="BX1848">
        <v>0.25075301</v>
      </c>
      <c r="BY1848">
        <v>0.22</v>
      </c>
      <c r="BZ1848">
        <v>0.03</v>
      </c>
      <c r="CA1848">
        <v>0.20352485000000001</v>
      </c>
      <c r="CB1848">
        <v>5.8467690000000003E-2</v>
      </c>
      <c r="CC1848">
        <v>0.791444747</v>
      </c>
      <c r="CD1848">
        <v>0.69095007200000003</v>
      </c>
      <c r="CE1848">
        <v>0.17981145600000001</v>
      </c>
      <c r="CF1848">
        <v>0.217020877</v>
      </c>
      <c r="CG1848">
        <v>0.05</v>
      </c>
    </row>
    <row r="1849" spans="1:85" x14ac:dyDescent="0.25">
      <c r="A1849">
        <v>10</v>
      </c>
      <c r="B1849">
        <v>0.02</v>
      </c>
      <c r="C1849">
        <v>0.87</v>
      </c>
      <c r="D1849">
        <v>0.09</v>
      </c>
      <c r="E1849">
        <v>0.15</v>
      </c>
      <c r="F1849">
        <v>0.03</v>
      </c>
      <c r="G1849">
        <v>1</v>
      </c>
      <c r="H1849">
        <v>0.25</v>
      </c>
      <c r="I1849">
        <v>0.75</v>
      </c>
      <c r="J1849">
        <v>0.44</v>
      </c>
      <c r="K1849">
        <v>0.39</v>
      </c>
      <c r="L1849">
        <v>0.21</v>
      </c>
      <c r="M1849">
        <v>0.28999999999999998</v>
      </c>
      <c r="N1849">
        <v>0.56999999999999995</v>
      </c>
      <c r="O1849">
        <v>0.22</v>
      </c>
      <c r="P1849">
        <v>0.12</v>
      </c>
      <c r="Q1849">
        <v>0.12</v>
      </c>
      <c r="R1849">
        <v>0.15</v>
      </c>
      <c r="S1849">
        <v>0.24</v>
      </c>
      <c r="T1849">
        <v>0.03</v>
      </c>
      <c r="U1849">
        <v>0.46</v>
      </c>
      <c r="V1849">
        <v>0.12</v>
      </c>
      <c r="W1849">
        <v>0.21</v>
      </c>
      <c r="X1849">
        <v>0.18</v>
      </c>
      <c r="Y1849">
        <v>0.4</v>
      </c>
      <c r="Z1849">
        <v>0.48</v>
      </c>
      <c r="AA1849">
        <v>0.4</v>
      </c>
      <c r="AB1849">
        <v>0.15</v>
      </c>
      <c r="AC1849">
        <v>0.53</v>
      </c>
      <c r="AD1849">
        <v>0.28000000000000003</v>
      </c>
      <c r="AE1849">
        <v>0.42</v>
      </c>
      <c r="AF1849">
        <v>0.51</v>
      </c>
      <c r="AG1849">
        <v>0.21</v>
      </c>
      <c r="AH1849">
        <v>0.81</v>
      </c>
      <c r="AI1849">
        <v>0.84</v>
      </c>
      <c r="AJ1849">
        <v>0.76</v>
      </c>
      <c r="AK1849">
        <v>0.44</v>
      </c>
      <c r="AL1849">
        <v>0.3</v>
      </c>
      <c r="AM1849">
        <v>0.42</v>
      </c>
      <c r="AN1849">
        <v>0.5</v>
      </c>
      <c r="AO1849">
        <v>0.02</v>
      </c>
      <c r="AP1849">
        <v>0.8</v>
      </c>
      <c r="AQ1849">
        <v>0.44</v>
      </c>
      <c r="AR1849">
        <v>0.11</v>
      </c>
      <c r="AS1849">
        <v>0.11</v>
      </c>
      <c r="AT1849">
        <v>0.13</v>
      </c>
      <c r="AU1849">
        <v>0.1</v>
      </c>
      <c r="AV1849">
        <v>0.08</v>
      </c>
      <c r="AW1849">
        <v>0.22</v>
      </c>
      <c r="AX1849">
        <v>0.24</v>
      </c>
      <c r="AY1849">
        <v>0.28000000000000003</v>
      </c>
      <c r="AZ1849">
        <v>0.23</v>
      </c>
      <c r="BA1849">
        <v>0.26</v>
      </c>
      <c r="BB1849">
        <v>0.51</v>
      </c>
      <c r="BC1849">
        <v>0.25</v>
      </c>
      <c r="BD1849">
        <v>0.26924409199999999</v>
      </c>
      <c r="BE1849">
        <v>0.25933737299999998</v>
      </c>
      <c r="BF1849">
        <v>0.13</v>
      </c>
      <c r="BG1849">
        <v>0.48</v>
      </c>
      <c r="BH1849">
        <v>0.36</v>
      </c>
      <c r="BI1849">
        <v>0.26</v>
      </c>
      <c r="BJ1849">
        <v>0.12</v>
      </c>
      <c r="BK1849">
        <v>0.18922507099999999</v>
      </c>
      <c r="BL1849">
        <v>-7.5418957999999994E-2</v>
      </c>
      <c r="BM1849">
        <v>0.183741237</v>
      </c>
      <c r="BN1849">
        <v>0.42783471499999998</v>
      </c>
      <c r="BO1849">
        <v>0.42447639999999998</v>
      </c>
      <c r="BP1849">
        <v>0.43196109100000002</v>
      </c>
      <c r="BQ1849">
        <v>0.69114223600000002</v>
      </c>
      <c r="BR1849">
        <v>-0.107504818</v>
      </c>
      <c r="BS1849">
        <v>9.7075853000000004E-2</v>
      </c>
      <c r="BT1849">
        <v>0.339759961</v>
      </c>
      <c r="BU1849">
        <v>0.13871882099999999</v>
      </c>
      <c r="BV1849">
        <v>0.23804815500000001</v>
      </c>
      <c r="BW1849">
        <v>0.51509948699999997</v>
      </c>
      <c r="BX1849">
        <v>0.48804967599999999</v>
      </c>
      <c r="BY1849">
        <v>0.24</v>
      </c>
      <c r="BZ1849">
        <v>0.04</v>
      </c>
      <c r="CA1849">
        <v>-8.0552798999999994E-2</v>
      </c>
      <c r="CB1849">
        <v>4.4194468000000001E-2</v>
      </c>
      <c r="CC1849">
        <v>0.55285251999999996</v>
      </c>
      <c r="CD1849">
        <v>0.51035682800000004</v>
      </c>
      <c r="CE1849">
        <v>0.627112483</v>
      </c>
      <c r="CF1849">
        <v>0.36618429000000002</v>
      </c>
      <c r="CG1849">
        <v>7.0000000000000007E-2</v>
      </c>
    </row>
    <row r="1850" spans="1:85" x14ac:dyDescent="0.25">
      <c r="A1850">
        <v>10</v>
      </c>
      <c r="B1850">
        <v>-9.1847120000000004E-2</v>
      </c>
      <c r="C1850">
        <v>0.61</v>
      </c>
      <c r="D1850">
        <v>0.05</v>
      </c>
      <c r="E1850">
        <v>0.33</v>
      </c>
      <c r="F1850">
        <v>0.25459733899999998</v>
      </c>
      <c r="G1850">
        <v>0.96339421400000003</v>
      </c>
      <c r="H1850">
        <v>0.24</v>
      </c>
      <c r="I1850">
        <v>0.6</v>
      </c>
      <c r="J1850">
        <v>0.62</v>
      </c>
      <c r="K1850">
        <v>0.3</v>
      </c>
      <c r="L1850">
        <v>0.44</v>
      </c>
      <c r="M1850">
        <v>0.28999999999999998</v>
      </c>
      <c r="N1850">
        <v>0.42</v>
      </c>
      <c r="O1850">
        <v>0.23</v>
      </c>
      <c r="P1850">
        <v>0.18</v>
      </c>
      <c r="Q1850">
        <v>0.21</v>
      </c>
      <c r="R1850">
        <v>0.28000000000000003</v>
      </c>
      <c r="S1850">
        <v>0.2</v>
      </c>
      <c r="T1850">
        <v>0.01</v>
      </c>
      <c r="U1850">
        <v>0.42</v>
      </c>
      <c r="V1850">
        <v>0.63</v>
      </c>
      <c r="W1850">
        <v>0.68</v>
      </c>
      <c r="X1850">
        <v>0.14000000000000001</v>
      </c>
      <c r="Y1850">
        <v>0.45</v>
      </c>
      <c r="Z1850">
        <v>0.39</v>
      </c>
      <c r="AA1850">
        <v>0.22</v>
      </c>
      <c r="AB1850">
        <v>0.34</v>
      </c>
      <c r="AC1850">
        <v>0.64</v>
      </c>
      <c r="AD1850">
        <v>0.31</v>
      </c>
      <c r="AE1850">
        <v>0.36</v>
      </c>
      <c r="AF1850">
        <v>0.22</v>
      </c>
      <c r="AG1850">
        <v>0.09</v>
      </c>
      <c r="AH1850">
        <v>0.66</v>
      </c>
      <c r="AI1850">
        <v>0.63</v>
      </c>
      <c r="AJ1850">
        <v>0.66</v>
      </c>
      <c r="AK1850">
        <v>0.69</v>
      </c>
      <c r="AL1850">
        <v>0.44</v>
      </c>
      <c r="AM1850">
        <v>0.42</v>
      </c>
      <c r="AN1850">
        <v>0.5</v>
      </c>
      <c r="AO1850">
        <v>0.02</v>
      </c>
      <c r="AP1850">
        <v>0.55000000000000004</v>
      </c>
      <c r="AQ1850">
        <v>0.7</v>
      </c>
      <c r="AR1850">
        <v>0.14000000000000001</v>
      </c>
      <c r="AS1850">
        <v>0.7</v>
      </c>
      <c r="AT1850">
        <v>0.04</v>
      </c>
      <c r="AU1850">
        <v>0.03</v>
      </c>
      <c r="AV1850">
        <v>0.04</v>
      </c>
      <c r="AW1850">
        <v>0.13</v>
      </c>
      <c r="AX1850">
        <v>0.15</v>
      </c>
      <c r="AY1850">
        <v>0.17</v>
      </c>
      <c r="AZ1850">
        <v>0.15</v>
      </c>
      <c r="BA1850">
        <v>0.18</v>
      </c>
      <c r="BB1850">
        <v>0.18</v>
      </c>
      <c r="BC1850">
        <v>0.21</v>
      </c>
      <c r="BD1850">
        <v>-9.7131572999999999E-2</v>
      </c>
      <c r="BE1850">
        <v>0.20789974</v>
      </c>
      <c r="BF1850">
        <v>0.37</v>
      </c>
      <c r="BG1850">
        <v>0.68</v>
      </c>
      <c r="BH1850">
        <v>0.51</v>
      </c>
      <c r="BI1850">
        <v>0.74</v>
      </c>
      <c r="BJ1850">
        <v>0.86</v>
      </c>
      <c r="BK1850">
        <v>0.31117088900000001</v>
      </c>
      <c r="BL1850">
        <v>-2.4469022E-2</v>
      </c>
      <c r="BM1850">
        <v>0.257350419</v>
      </c>
      <c r="BN1850">
        <v>0.56690166600000003</v>
      </c>
      <c r="BO1850">
        <v>0.149832151</v>
      </c>
      <c r="BP1850">
        <v>1.1844141699999999</v>
      </c>
      <c r="BQ1850">
        <v>1.0943885879999999</v>
      </c>
      <c r="BR1850">
        <v>0.41876232899999999</v>
      </c>
      <c r="BS1850">
        <v>0.181798658</v>
      </c>
      <c r="BT1850">
        <v>-0.33830119600000003</v>
      </c>
      <c r="BU1850">
        <v>-0.13195166699999999</v>
      </c>
      <c r="BV1850">
        <v>-0.101547412</v>
      </c>
      <c r="BW1850">
        <v>0.86815420200000004</v>
      </c>
      <c r="BX1850">
        <v>0.60282382000000001</v>
      </c>
      <c r="BY1850">
        <v>0.19</v>
      </c>
      <c r="BZ1850">
        <v>0.14384127099999999</v>
      </c>
      <c r="CA1850">
        <v>-0.10093150100000001</v>
      </c>
      <c r="CB1850">
        <v>0.11905355300000001</v>
      </c>
      <c r="CC1850">
        <v>0.55453261399999998</v>
      </c>
      <c r="CD1850">
        <v>0.155758329</v>
      </c>
      <c r="CE1850">
        <v>0.71482262299999999</v>
      </c>
      <c r="CF1850">
        <v>0.26946731800000001</v>
      </c>
      <c r="CG1850">
        <v>7.0000000000000007E-2</v>
      </c>
    </row>
    <row r="1851" spans="1:85" x14ac:dyDescent="0.25">
      <c r="A1851">
        <v>10</v>
      </c>
      <c r="B1851">
        <v>0.01</v>
      </c>
      <c r="C1851">
        <v>0.34</v>
      </c>
      <c r="D1851">
        <v>0.43</v>
      </c>
      <c r="E1851">
        <v>0.8</v>
      </c>
      <c r="F1851">
        <v>2.7103490000000001E-2</v>
      </c>
      <c r="G1851">
        <v>1.093788585</v>
      </c>
      <c r="H1851">
        <v>0.14000000000000001</v>
      </c>
      <c r="I1851">
        <v>0.16</v>
      </c>
      <c r="J1851">
        <v>0.39</v>
      </c>
      <c r="K1851">
        <v>0.46</v>
      </c>
      <c r="L1851">
        <v>0.86</v>
      </c>
      <c r="M1851">
        <v>0.28999999999999998</v>
      </c>
      <c r="N1851">
        <v>0.76</v>
      </c>
      <c r="O1851">
        <v>0.17</v>
      </c>
      <c r="P1851">
        <v>0.19</v>
      </c>
      <c r="Q1851">
        <v>0.22</v>
      </c>
      <c r="R1851">
        <v>0.15</v>
      </c>
      <c r="S1851">
        <v>0.26</v>
      </c>
      <c r="T1851">
        <v>0.03</v>
      </c>
      <c r="U1851">
        <v>0.54</v>
      </c>
      <c r="V1851">
        <v>0.3</v>
      </c>
      <c r="W1851">
        <v>0.47</v>
      </c>
      <c r="X1851">
        <v>0.28999999999999998</v>
      </c>
      <c r="Y1851">
        <v>0.48</v>
      </c>
      <c r="Z1851">
        <v>0.15</v>
      </c>
      <c r="AA1851">
        <v>0.25</v>
      </c>
      <c r="AB1851">
        <v>0.67</v>
      </c>
      <c r="AC1851">
        <v>0.47</v>
      </c>
      <c r="AD1851">
        <v>0.45</v>
      </c>
      <c r="AE1851">
        <v>0.61</v>
      </c>
      <c r="AF1851">
        <v>0.53</v>
      </c>
      <c r="AG1851">
        <v>0.51</v>
      </c>
      <c r="AH1851">
        <v>0.24</v>
      </c>
      <c r="AI1851">
        <v>0.23</v>
      </c>
      <c r="AJ1851">
        <v>0.28999999999999998</v>
      </c>
      <c r="AK1851">
        <v>0.4</v>
      </c>
      <c r="AL1851">
        <v>0.16</v>
      </c>
      <c r="AM1851">
        <v>0.72</v>
      </c>
      <c r="AN1851">
        <v>0.48373330199999998</v>
      </c>
      <c r="AO1851">
        <v>0.05</v>
      </c>
      <c r="AP1851">
        <v>0.44</v>
      </c>
      <c r="AQ1851">
        <v>0.42</v>
      </c>
      <c r="AR1851">
        <v>0.09</v>
      </c>
      <c r="AS1851">
        <v>0.36</v>
      </c>
      <c r="AT1851">
        <v>0.08</v>
      </c>
      <c r="AU1851">
        <v>7.0000000000000007E-2</v>
      </c>
      <c r="AV1851">
        <v>0.08</v>
      </c>
      <c r="AW1851">
        <v>0.22</v>
      </c>
      <c r="AX1851">
        <v>0.26</v>
      </c>
      <c r="AY1851">
        <v>0.28000000000000003</v>
      </c>
      <c r="AZ1851">
        <v>0.25</v>
      </c>
      <c r="BA1851">
        <v>0.6</v>
      </c>
      <c r="BB1851">
        <v>0.48</v>
      </c>
      <c r="BC1851">
        <v>0.24</v>
      </c>
      <c r="BD1851">
        <v>0.01</v>
      </c>
      <c r="BE1851">
        <v>-0.200640392</v>
      </c>
      <c r="BF1851">
        <v>0.12</v>
      </c>
      <c r="BG1851">
        <v>0.31</v>
      </c>
      <c r="BH1851">
        <v>0.35</v>
      </c>
      <c r="BI1851">
        <v>0.48</v>
      </c>
      <c r="BJ1851">
        <v>0.51</v>
      </c>
      <c r="BK1851">
        <v>5.9567753000000001E-2</v>
      </c>
      <c r="BL1851">
        <v>6.1037991999999999E-2</v>
      </c>
      <c r="BM1851">
        <v>3.0497303E-2</v>
      </c>
      <c r="BN1851">
        <v>0.289002594</v>
      </c>
      <c r="BO1851">
        <v>0.40093624300000003</v>
      </c>
      <c r="BP1851">
        <v>0.448607331</v>
      </c>
      <c r="BQ1851">
        <v>0.56102755599999998</v>
      </c>
      <c r="BR1851">
        <v>0.103568989</v>
      </c>
      <c r="BS1851">
        <v>0.10658015799999999</v>
      </c>
      <c r="BT1851">
        <v>0.282845715</v>
      </c>
      <c r="BU1851">
        <v>0.188053417</v>
      </c>
      <c r="BV1851">
        <v>-2.2006272E-2</v>
      </c>
      <c r="BW1851">
        <v>0.62320597200000005</v>
      </c>
      <c r="BX1851">
        <v>0.341362361</v>
      </c>
      <c r="BY1851">
        <v>0.14000000000000001</v>
      </c>
      <c r="BZ1851">
        <v>0.02</v>
      </c>
      <c r="CA1851">
        <v>5.0972320000000002E-2</v>
      </c>
      <c r="CB1851">
        <v>0.273596966</v>
      </c>
      <c r="CC1851">
        <v>0.72240290500000004</v>
      </c>
      <c r="CD1851">
        <v>0.42980267599999999</v>
      </c>
      <c r="CE1851">
        <v>1.1067643970000001</v>
      </c>
      <c r="CF1851">
        <v>0.15754678999999999</v>
      </c>
      <c r="CG1851">
        <v>0.81</v>
      </c>
    </row>
    <row r="1852" spans="1:85" x14ac:dyDescent="0.25">
      <c r="A1852">
        <v>10</v>
      </c>
      <c r="B1852">
        <v>0.12566717799999999</v>
      </c>
      <c r="C1852">
        <v>0.64</v>
      </c>
      <c r="D1852">
        <v>0.02</v>
      </c>
      <c r="E1852">
        <v>0.46</v>
      </c>
      <c r="F1852">
        <v>0.02</v>
      </c>
      <c r="G1852">
        <v>1</v>
      </c>
      <c r="H1852">
        <v>0.81</v>
      </c>
      <c r="I1852">
        <v>0.74</v>
      </c>
      <c r="J1852">
        <v>0.2</v>
      </c>
      <c r="K1852">
        <v>0.87</v>
      </c>
      <c r="L1852">
        <v>0.51</v>
      </c>
      <c r="M1852">
        <v>0.11</v>
      </c>
      <c r="N1852">
        <v>0.62</v>
      </c>
      <c r="O1852">
        <v>0.74</v>
      </c>
      <c r="P1852">
        <v>0.6</v>
      </c>
      <c r="Q1852">
        <v>0.59</v>
      </c>
      <c r="R1852">
        <v>0.61</v>
      </c>
      <c r="S1852">
        <v>0.63</v>
      </c>
      <c r="T1852">
        <v>-4.4898708000000002E-2</v>
      </c>
      <c r="U1852">
        <v>0.02</v>
      </c>
      <c r="V1852">
        <v>0.21</v>
      </c>
      <c r="W1852">
        <v>0.25</v>
      </c>
      <c r="X1852">
        <v>0.56000000000000005</v>
      </c>
      <c r="Y1852">
        <v>0.13</v>
      </c>
      <c r="Z1852">
        <v>0.63</v>
      </c>
      <c r="AA1852">
        <v>0.41</v>
      </c>
      <c r="AB1852">
        <v>0.4</v>
      </c>
      <c r="AC1852">
        <v>0.18</v>
      </c>
      <c r="AD1852">
        <v>0.61</v>
      </c>
      <c r="AE1852">
        <v>0.13</v>
      </c>
      <c r="AF1852">
        <v>0.42</v>
      </c>
      <c r="AG1852">
        <v>0.01</v>
      </c>
      <c r="AH1852">
        <v>0.7</v>
      </c>
      <c r="AI1852">
        <v>0.68</v>
      </c>
      <c r="AJ1852">
        <v>0.56000000000000005</v>
      </c>
      <c r="AK1852">
        <v>0.93</v>
      </c>
      <c r="AL1852">
        <v>0.03</v>
      </c>
      <c r="AM1852">
        <v>0.09</v>
      </c>
      <c r="AN1852">
        <v>0.5</v>
      </c>
      <c r="AO1852">
        <v>6.7059902000000005E-2</v>
      </c>
      <c r="AP1852">
        <v>0.94</v>
      </c>
      <c r="AQ1852">
        <v>0.92</v>
      </c>
      <c r="AR1852">
        <v>0.57999999999999996</v>
      </c>
      <c r="AS1852">
        <v>0.271923682</v>
      </c>
      <c r="AT1852">
        <v>0.64</v>
      </c>
      <c r="AU1852">
        <v>0.63</v>
      </c>
      <c r="AV1852">
        <v>0.61</v>
      </c>
      <c r="AW1852">
        <v>0.77</v>
      </c>
      <c r="AX1852">
        <v>0.86</v>
      </c>
      <c r="AY1852">
        <v>1</v>
      </c>
      <c r="AZ1852">
        <v>0.98</v>
      </c>
      <c r="BA1852">
        <v>0.16</v>
      </c>
      <c r="BB1852">
        <v>0.39</v>
      </c>
      <c r="BC1852">
        <v>0.35</v>
      </c>
      <c r="BD1852">
        <v>0.27094605100000002</v>
      </c>
      <c r="BE1852">
        <v>8.2664729999999999E-3</v>
      </c>
      <c r="BF1852">
        <v>0.34</v>
      </c>
      <c r="BG1852">
        <v>0.69</v>
      </c>
      <c r="BH1852">
        <v>0.88</v>
      </c>
      <c r="BI1852">
        <v>0.76</v>
      </c>
      <c r="BJ1852">
        <v>0.82</v>
      </c>
      <c r="BK1852">
        <v>0.18845722400000001</v>
      </c>
      <c r="BL1852">
        <v>7.0061206000000001E-2</v>
      </c>
      <c r="BM1852">
        <v>0.21414965799999999</v>
      </c>
      <c r="BN1852">
        <v>0.402848286</v>
      </c>
      <c r="BO1852">
        <v>0.19279527199999999</v>
      </c>
      <c r="BP1852">
        <v>0.78944786199999994</v>
      </c>
      <c r="BQ1852">
        <v>1.0661967290000001</v>
      </c>
      <c r="BR1852">
        <v>0.48017201399999998</v>
      </c>
      <c r="BS1852">
        <v>0.14895218499999999</v>
      </c>
      <c r="BT1852">
        <v>0.167604471</v>
      </c>
      <c r="BU1852">
        <v>0.31566076100000001</v>
      </c>
      <c r="BV1852">
        <v>3.4940335000000003E-2</v>
      </c>
      <c r="BW1852">
        <v>0.550787888</v>
      </c>
      <c r="BX1852">
        <v>0.18597556100000001</v>
      </c>
      <c r="BY1852">
        <v>0.09</v>
      </c>
      <c r="BZ1852">
        <v>0.06</v>
      </c>
      <c r="CA1852">
        <v>8.7885821000000003E-2</v>
      </c>
      <c r="CB1852">
        <v>-7.7636179E-2</v>
      </c>
      <c r="CC1852">
        <v>0.64715151100000001</v>
      </c>
      <c r="CD1852">
        <v>1.031526175</v>
      </c>
      <c r="CE1852">
        <v>0.66002349999999999</v>
      </c>
      <c r="CF1852">
        <v>-0.13524122499999999</v>
      </c>
      <c r="CG1852">
        <v>0.04</v>
      </c>
    </row>
    <row r="1853" spans="1:85" x14ac:dyDescent="0.25">
      <c r="A1853">
        <v>10</v>
      </c>
      <c r="B1853">
        <v>0.21805629500000001</v>
      </c>
      <c r="C1853">
        <v>0.5</v>
      </c>
      <c r="D1853">
        <v>-0.38577735200000002</v>
      </c>
      <c r="E1853">
        <v>0.15</v>
      </c>
      <c r="F1853">
        <v>0.02</v>
      </c>
      <c r="G1853">
        <v>1</v>
      </c>
      <c r="H1853">
        <v>0.3</v>
      </c>
      <c r="I1853">
        <v>0.81</v>
      </c>
      <c r="J1853">
        <v>0.57999999999999996</v>
      </c>
      <c r="K1853">
        <v>0.42</v>
      </c>
      <c r="L1853">
        <v>0.26</v>
      </c>
      <c r="M1853">
        <v>0.17</v>
      </c>
      <c r="N1853">
        <v>0.16</v>
      </c>
      <c r="O1853">
        <v>0.28999999999999998</v>
      </c>
      <c r="P1853">
        <v>0.21</v>
      </c>
      <c r="Q1853">
        <v>0.2</v>
      </c>
      <c r="R1853">
        <v>0.02</v>
      </c>
      <c r="S1853">
        <v>0.43</v>
      </c>
      <c r="T1853">
        <v>0.01</v>
      </c>
      <c r="U1853">
        <v>0.19</v>
      </c>
      <c r="V1853">
        <v>0.25</v>
      </c>
      <c r="W1853">
        <v>0.23</v>
      </c>
      <c r="X1853">
        <v>0.23</v>
      </c>
      <c r="Y1853">
        <v>0.22</v>
      </c>
      <c r="Z1853">
        <v>0.86</v>
      </c>
      <c r="AA1853">
        <v>0.24</v>
      </c>
      <c r="AB1853">
        <v>0.34</v>
      </c>
      <c r="AC1853">
        <v>0.42</v>
      </c>
      <c r="AD1853">
        <v>0.25</v>
      </c>
      <c r="AE1853">
        <v>0.38</v>
      </c>
      <c r="AF1853">
        <v>0.38</v>
      </c>
      <c r="AG1853">
        <v>0.1</v>
      </c>
      <c r="AH1853">
        <v>0.55000000000000004</v>
      </c>
      <c r="AI1853">
        <v>0.73</v>
      </c>
      <c r="AJ1853">
        <v>0.27</v>
      </c>
      <c r="AK1853">
        <v>0.66</v>
      </c>
      <c r="AL1853">
        <v>0.1</v>
      </c>
      <c r="AM1853">
        <v>0.44</v>
      </c>
      <c r="AN1853">
        <v>0.5</v>
      </c>
      <c r="AO1853">
        <v>0.01</v>
      </c>
      <c r="AP1853">
        <v>0.9</v>
      </c>
      <c r="AQ1853">
        <v>0.56999999999999995</v>
      </c>
      <c r="AR1853">
        <v>0.11</v>
      </c>
      <c r="AS1853">
        <v>0.09</v>
      </c>
      <c r="AT1853">
        <v>0.13</v>
      </c>
      <c r="AU1853">
        <v>0.11</v>
      </c>
      <c r="AV1853">
        <v>0.1</v>
      </c>
      <c r="AW1853">
        <v>0.2</v>
      </c>
      <c r="AX1853">
        <v>0.22</v>
      </c>
      <c r="AY1853">
        <v>0.2</v>
      </c>
      <c r="AZ1853">
        <v>0.18</v>
      </c>
      <c r="BA1853">
        <v>0.32</v>
      </c>
      <c r="BB1853">
        <v>0.46</v>
      </c>
      <c r="BC1853">
        <v>0.36</v>
      </c>
      <c r="BD1853">
        <v>0.15542101799999999</v>
      </c>
      <c r="BE1853">
        <v>-4.1117742999999998E-2</v>
      </c>
      <c r="BF1853">
        <v>0.02</v>
      </c>
      <c r="BG1853">
        <v>0.67</v>
      </c>
      <c r="BH1853">
        <v>0.54</v>
      </c>
      <c r="BI1853">
        <v>0.7</v>
      </c>
      <c r="BJ1853">
        <v>0.71</v>
      </c>
      <c r="BK1853">
        <v>0.27929793400000003</v>
      </c>
      <c r="BL1853">
        <v>0.18358134200000001</v>
      </c>
      <c r="BM1853">
        <v>0.38199855199999999</v>
      </c>
      <c r="BN1853">
        <v>0.50701791299999999</v>
      </c>
      <c r="BO1853">
        <v>0.312299137</v>
      </c>
      <c r="BP1853">
        <v>0.529031735</v>
      </c>
      <c r="BQ1853">
        <v>1.090584953</v>
      </c>
      <c r="BR1853">
        <v>1.1564524E-2</v>
      </c>
      <c r="BS1853">
        <v>0.41707451699999998</v>
      </c>
      <c r="BT1853">
        <v>-0.114726099</v>
      </c>
      <c r="BU1853">
        <v>0.26525265199999998</v>
      </c>
      <c r="BV1853">
        <v>4.1903440000000004E-3</v>
      </c>
      <c r="BW1853">
        <v>0.81036620800000003</v>
      </c>
      <c r="BX1853">
        <v>0.30269149000000001</v>
      </c>
      <c r="BY1853">
        <v>0.14000000000000001</v>
      </c>
      <c r="BZ1853">
        <v>-5.8055420000000003E-3</v>
      </c>
      <c r="CA1853">
        <v>0.19162786300000001</v>
      </c>
      <c r="CB1853">
        <v>9.381051E-2</v>
      </c>
      <c r="CC1853">
        <v>1.017681337</v>
      </c>
      <c r="CD1853">
        <v>-3.8045313999999997E-2</v>
      </c>
      <c r="CE1853">
        <v>0.81134663399999996</v>
      </c>
      <c r="CF1853">
        <v>3.9055969000000003E-2</v>
      </c>
      <c r="CG1853">
        <v>0.02</v>
      </c>
    </row>
    <row r="1854" spans="1:85" x14ac:dyDescent="0.25">
      <c r="A1854">
        <v>10</v>
      </c>
      <c r="B1854">
        <v>0.36113867500000002</v>
      </c>
      <c r="C1854">
        <v>0.47</v>
      </c>
      <c r="D1854">
        <v>0.03</v>
      </c>
      <c r="E1854">
        <v>0.38</v>
      </c>
      <c r="F1854">
        <v>0.02</v>
      </c>
      <c r="G1854">
        <v>0.73</v>
      </c>
      <c r="H1854">
        <v>0.51</v>
      </c>
      <c r="I1854">
        <v>0.7</v>
      </c>
      <c r="J1854">
        <v>0.2</v>
      </c>
      <c r="K1854">
        <v>0.52</v>
      </c>
      <c r="L1854">
        <v>0.45</v>
      </c>
      <c r="M1854">
        <v>0.18</v>
      </c>
      <c r="N1854">
        <v>0.5</v>
      </c>
      <c r="O1854">
        <v>0.49</v>
      </c>
      <c r="P1854">
        <v>0.42</v>
      </c>
      <c r="Q1854">
        <v>0.41</v>
      </c>
      <c r="R1854">
        <v>0.19</v>
      </c>
      <c r="S1854">
        <v>0.23</v>
      </c>
      <c r="T1854">
        <v>0.01</v>
      </c>
      <c r="U1854">
        <v>0.12</v>
      </c>
      <c r="V1854">
        <v>0.22</v>
      </c>
      <c r="W1854">
        <v>0.28999999999999998</v>
      </c>
      <c r="X1854">
        <v>0.39</v>
      </c>
      <c r="Y1854">
        <v>0.38</v>
      </c>
      <c r="Z1854">
        <v>0.6</v>
      </c>
      <c r="AA1854">
        <v>0.59</v>
      </c>
      <c r="AB1854">
        <v>0.43</v>
      </c>
      <c r="AC1854">
        <v>0.32</v>
      </c>
      <c r="AD1854">
        <v>0.5</v>
      </c>
      <c r="AE1854">
        <v>0.31</v>
      </c>
      <c r="AF1854">
        <v>0.42</v>
      </c>
      <c r="AG1854">
        <v>0.15</v>
      </c>
      <c r="AH1854">
        <v>0.48</v>
      </c>
      <c r="AI1854">
        <v>0.56999999999999995</v>
      </c>
      <c r="AJ1854">
        <v>0.28000000000000003</v>
      </c>
      <c r="AK1854">
        <v>0.69</v>
      </c>
      <c r="AL1854">
        <v>0.04</v>
      </c>
      <c r="AM1854">
        <v>0.41</v>
      </c>
      <c r="AN1854">
        <v>0.5</v>
      </c>
      <c r="AO1854">
        <v>0.01</v>
      </c>
      <c r="AP1854">
        <v>0.83</v>
      </c>
      <c r="AQ1854">
        <v>0.63</v>
      </c>
      <c r="AR1854">
        <v>0.16851859299999999</v>
      </c>
      <c r="AS1854">
        <v>0.08</v>
      </c>
      <c r="AT1854">
        <v>0.41</v>
      </c>
      <c r="AU1854">
        <v>0.38</v>
      </c>
      <c r="AV1854">
        <v>0.37</v>
      </c>
      <c r="AW1854">
        <v>0.37</v>
      </c>
      <c r="AX1854">
        <v>0.45</v>
      </c>
      <c r="AY1854">
        <v>0.52</v>
      </c>
      <c r="AZ1854">
        <v>0.46</v>
      </c>
      <c r="BA1854">
        <v>0.26</v>
      </c>
      <c r="BB1854">
        <v>0.53</v>
      </c>
      <c r="BC1854">
        <v>0.51</v>
      </c>
      <c r="BD1854">
        <v>1.5222835000000001E-2</v>
      </c>
      <c r="BE1854">
        <v>0.25094970500000002</v>
      </c>
      <c r="BF1854">
        <v>0.14000000000000001</v>
      </c>
      <c r="BG1854">
        <v>0.82</v>
      </c>
      <c r="BH1854">
        <v>0.71</v>
      </c>
      <c r="BI1854">
        <v>0.79</v>
      </c>
      <c r="BJ1854">
        <v>0.78</v>
      </c>
      <c r="BK1854">
        <v>0.15256531800000001</v>
      </c>
      <c r="BL1854">
        <v>0.14297263299999999</v>
      </c>
      <c r="BM1854">
        <v>-2.6010535000000001E-2</v>
      </c>
      <c r="BN1854">
        <v>0.241886139</v>
      </c>
      <c r="BO1854">
        <v>0.20373222399999999</v>
      </c>
      <c r="BP1854">
        <v>0.93641474000000002</v>
      </c>
      <c r="BQ1854">
        <v>1.264112307</v>
      </c>
      <c r="BR1854">
        <v>-3.9625473000000001E-2</v>
      </c>
      <c r="BS1854">
        <v>0.14475865399999999</v>
      </c>
      <c r="BT1854">
        <v>0.236051395</v>
      </c>
      <c r="BU1854">
        <v>8.8994619999999997E-2</v>
      </c>
      <c r="BV1854">
        <v>-2.2680827000000001E-2</v>
      </c>
      <c r="BW1854">
        <v>0.89079185500000002</v>
      </c>
      <c r="BX1854">
        <v>0.49455956899999998</v>
      </c>
      <c r="BY1854">
        <v>0.05</v>
      </c>
      <c r="BZ1854">
        <v>0.02</v>
      </c>
      <c r="CA1854">
        <v>0.22425505300000001</v>
      </c>
      <c r="CB1854">
        <v>5.7848064999999997E-2</v>
      </c>
      <c r="CC1854">
        <v>0.73416978700000002</v>
      </c>
      <c r="CD1854">
        <v>0.57229781899999999</v>
      </c>
      <c r="CE1854">
        <v>0.36841100399999999</v>
      </c>
      <c r="CF1854">
        <v>0.27895963200000001</v>
      </c>
      <c r="CG1854">
        <v>0.15</v>
      </c>
    </row>
    <row r="1855" spans="1:85" x14ac:dyDescent="0.25">
      <c r="A1855">
        <v>10</v>
      </c>
      <c r="B1855">
        <v>0.21</v>
      </c>
      <c r="C1855">
        <v>0.73</v>
      </c>
      <c r="D1855">
        <v>0.7</v>
      </c>
      <c r="E1855">
        <v>0.28999999999999998</v>
      </c>
      <c r="F1855">
        <v>0.22</v>
      </c>
      <c r="G1855">
        <v>1</v>
      </c>
      <c r="H1855">
        <v>0.25</v>
      </c>
      <c r="I1855">
        <v>0.57999999999999996</v>
      </c>
      <c r="J1855">
        <v>0.14000000000000001</v>
      </c>
      <c r="K1855">
        <v>0.23</v>
      </c>
      <c r="L1855">
        <v>0.42</v>
      </c>
      <c r="M1855">
        <v>0.64</v>
      </c>
      <c r="N1855">
        <v>0.28999999999999998</v>
      </c>
      <c r="O1855">
        <v>0.24</v>
      </c>
      <c r="P1855">
        <v>0.18</v>
      </c>
      <c r="Q1855">
        <v>0.23</v>
      </c>
      <c r="R1855">
        <v>0.26</v>
      </c>
      <c r="S1855">
        <v>0.3</v>
      </c>
      <c r="T1855">
        <v>0.23</v>
      </c>
      <c r="U1855">
        <v>0.49</v>
      </c>
      <c r="V1855">
        <v>0.78</v>
      </c>
      <c r="W1855">
        <v>0.8</v>
      </c>
      <c r="X1855">
        <v>0.12</v>
      </c>
      <c r="Y1855">
        <v>0.76</v>
      </c>
      <c r="Z1855">
        <v>0.46</v>
      </c>
      <c r="AA1855">
        <v>0.69</v>
      </c>
      <c r="AB1855">
        <v>0.28999999999999998</v>
      </c>
      <c r="AC1855">
        <v>0.87</v>
      </c>
      <c r="AD1855">
        <v>0.15</v>
      </c>
      <c r="AE1855">
        <v>0.54</v>
      </c>
      <c r="AF1855">
        <v>0.71</v>
      </c>
      <c r="AG1855">
        <v>1</v>
      </c>
      <c r="AH1855">
        <v>0.76</v>
      </c>
      <c r="AI1855">
        <v>0.84</v>
      </c>
      <c r="AJ1855">
        <v>0.74</v>
      </c>
      <c r="AK1855">
        <v>0.15</v>
      </c>
      <c r="AL1855">
        <v>0.66</v>
      </c>
      <c r="AM1855">
        <v>0.73</v>
      </c>
      <c r="AN1855">
        <v>0.53714124100000005</v>
      </c>
      <c r="AO1855">
        <v>0.12</v>
      </c>
      <c r="AP1855">
        <v>0.83</v>
      </c>
      <c r="AQ1855">
        <v>0.16</v>
      </c>
      <c r="AR1855">
        <v>0.44</v>
      </c>
      <c r="AS1855">
        <v>0.67</v>
      </c>
      <c r="AT1855">
        <v>0.3</v>
      </c>
      <c r="AU1855">
        <v>0.34</v>
      </c>
      <c r="AV1855">
        <v>0.32</v>
      </c>
      <c r="AW1855">
        <v>0.34</v>
      </c>
      <c r="AX1855">
        <v>0.39</v>
      </c>
      <c r="AY1855">
        <v>0.45</v>
      </c>
      <c r="AZ1855">
        <v>0.41</v>
      </c>
      <c r="BA1855">
        <v>0.61</v>
      </c>
      <c r="BB1855">
        <v>0.64</v>
      </c>
      <c r="BC1855">
        <v>1</v>
      </c>
      <c r="BD1855">
        <v>0.15</v>
      </c>
      <c r="BE1855">
        <v>0.22</v>
      </c>
      <c r="BF1855">
        <v>0.75</v>
      </c>
      <c r="BG1855">
        <v>0.45</v>
      </c>
      <c r="BH1855">
        <v>0.59</v>
      </c>
      <c r="BI1855">
        <v>0.8</v>
      </c>
      <c r="BJ1855">
        <v>0.7</v>
      </c>
      <c r="BK1855">
        <v>0.28999999999999998</v>
      </c>
      <c r="BL1855">
        <v>0.05</v>
      </c>
      <c r="BM1855">
        <v>0.15</v>
      </c>
      <c r="BN1855">
        <v>0.19</v>
      </c>
      <c r="BO1855">
        <v>0.24</v>
      </c>
      <c r="BP1855">
        <v>0.31</v>
      </c>
      <c r="BQ1855">
        <v>0.56999999999999995</v>
      </c>
      <c r="BR1855">
        <v>0.38</v>
      </c>
      <c r="BS1855">
        <v>0.31</v>
      </c>
      <c r="BT1855">
        <v>0.05</v>
      </c>
      <c r="BU1855">
        <v>0.47</v>
      </c>
      <c r="BV1855">
        <v>0.13</v>
      </c>
      <c r="BW1855">
        <v>0.71</v>
      </c>
      <c r="BX1855">
        <v>0.18</v>
      </c>
      <c r="BY1855">
        <v>1</v>
      </c>
      <c r="BZ1855">
        <v>0.59</v>
      </c>
      <c r="CA1855">
        <v>0.1</v>
      </c>
      <c r="CB1855">
        <v>0.04</v>
      </c>
      <c r="CC1855">
        <v>0.75</v>
      </c>
      <c r="CD1855">
        <v>0</v>
      </c>
      <c r="CE1855">
        <v>1</v>
      </c>
      <c r="CF1855">
        <v>0.13</v>
      </c>
      <c r="CG1855">
        <v>0.65</v>
      </c>
    </row>
    <row r="1856" spans="1:85" x14ac:dyDescent="0.25">
      <c r="A1856">
        <v>10</v>
      </c>
      <c r="B1856">
        <v>0.01</v>
      </c>
      <c r="C1856">
        <v>0.45</v>
      </c>
      <c r="D1856">
        <v>1</v>
      </c>
      <c r="E1856">
        <v>0.51</v>
      </c>
      <c r="F1856">
        <v>0.03</v>
      </c>
      <c r="G1856">
        <v>1</v>
      </c>
      <c r="H1856">
        <v>0.1</v>
      </c>
      <c r="I1856">
        <v>0.41</v>
      </c>
      <c r="J1856">
        <v>0.15</v>
      </c>
      <c r="K1856">
        <v>0.2</v>
      </c>
      <c r="L1856">
        <v>0.67</v>
      </c>
      <c r="M1856">
        <v>0.79</v>
      </c>
      <c r="N1856">
        <v>0.57999999999999996</v>
      </c>
      <c r="O1856">
        <v>0.11</v>
      </c>
      <c r="P1856">
        <v>0.13</v>
      </c>
      <c r="Q1856">
        <v>0.25</v>
      </c>
      <c r="R1856">
        <v>0.16</v>
      </c>
      <c r="S1856">
        <v>0.49</v>
      </c>
      <c r="T1856">
        <v>0.04</v>
      </c>
      <c r="U1856">
        <v>0.7</v>
      </c>
      <c r="V1856">
        <v>0.52</v>
      </c>
      <c r="W1856">
        <v>0.66</v>
      </c>
      <c r="X1856">
        <v>0.15</v>
      </c>
      <c r="Y1856">
        <v>0.63</v>
      </c>
      <c r="Z1856">
        <v>0.3</v>
      </c>
      <c r="AA1856">
        <v>0.28999999999999998</v>
      </c>
      <c r="AB1856">
        <v>0.25</v>
      </c>
      <c r="AC1856">
        <v>0.44</v>
      </c>
      <c r="AD1856">
        <v>0.21</v>
      </c>
      <c r="AE1856">
        <v>0.87</v>
      </c>
      <c r="AF1856">
        <v>0.47</v>
      </c>
      <c r="AG1856">
        <v>0.81</v>
      </c>
      <c r="AH1856">
        <v>0.45</v>
      </c>
      <c r="AI1856">
        <v>0.4</v>
      </c>
      <c r="AJ1856">
        <v>0.52</v>
      </c>
      <c r="AK1856">
        <v>0.33</v>
      </c>
      <c r="AL1856">
        <v>0.28999999999999998</v>
      </c>
      <c r="AM1856">
        <v>0.53</v>
      </c>
      <c r="AN1856">
        <v>0.5</v>
      </c>
      <c r="AO1856">
        <v>0.04</v>
      </c>
      <c r="AP1856">
        <v>0.55000000000000004</v>
      </c>
      <c r="AQ1856">
        <v>0.37</v>
      </c>
      <c r="AR1856">
        <v>0.53</v>
      </c>
      <c r="AS1856">
        <v>0.22</v>
      </c>
      <c r="AT1856">
        <v>0.05</v>
      </c>
      <c r="AU1856">
        <v>0.05</v>
      </c>
      <c r="AV1856">
        <v>0.05</v>
      </c>
      <c r="AW1856">
        <v>0.02</v>
      </c>
      <c r="AX1856">
        <v>0.11</v>
      </c>
      <c r="AY1856">
        <v>0.14000000000000001</v>
      </c>
      <c r="AZ1856">
        <v>0.15</v>
      </c>
      <c r="BA1856">
        <v>0.68</v>
      </c>
      <c r="BB1856">
        <v>0.37</v>
      </c>
      <c r="BC1856">
        <v>0.57999999999999996</v>
      </c>
      <c r="BD1856">
        <v>0.20095212500000001</v>
      </c>
      <c r="BE1856">
        <v>0.32653791100000001</v>
      </c>
      <c r="BF1856">
        <v>0.03</v>
      </c>
      <c r="BG1856">
        <v>0.85</v>
      </c>
      <c r="BH1856">
        <v>0.55000000000000004</v>
      </c>
      <c r="BI1856">
        <v>0.73</v>
      </c>
      <c r="BJ1856">
        <v>0.8</v>
      </c>
      <c r="BK1856">
        <v>0.60350506599999998</v>
      </c>
      <c r="BL1856">
        <v>-0.109353785</v>
      </c>
      <c r="BM1856">
        <v>0.176050864</v>
      </c>
      <c r="BN1856">
        <v>0.48283623599999997</v>
      </c>
      <c r="BO1856">
        <v>0.206069371</v>
      </c>
      <c r="BP1856">
        <v>0.94131963500000004</v>
      </c>
      <c r="BQ1856">
        <v>0.56504336700000002</v>
      </c>
      <c r="BR1856">
        <v>0.23521041200000001</v>
      </c>
      <c r="BS1856">
        <v>-0.20760772199999999</v>
      </c>
      <c r="BT1856">
        <v>0.27564005899999999</v>
      </c>
      <c r="BU1856">
        <v>0.25913613000000002</v>
      </c>
      <c r="BV1856">
        <v>0.119529354</v>
      </c>
      <c r="BW1856">
        <v>0.31929422600000001</v>
      </c>
      <c r="BX1856">
        <v>0.39470659699999999</v>
      </c>
      <c r="BY1856">
        <v>0.08</v>
      </c>
      <c r="BZ1856">
        <v>0.01</v>
      </c>
      <c r="CA1856">
        <v>0.32476898799999998</v>
      </c>
      <c r="CB1856">
        <v>-8.1923396999999995E-2</v>
      </c>
      <c r="CC1856">
        <v>0.65113078999999996</v>
      </c>
      <c r="CD1856">
        <v>1.385088323</v>
      </c>
      <c r="CE1856">
        <v>0.91929103599999995</v>
      </c>
      <c r="CF1856">
        <v>0.60670069400000004</v>
      </c>
      <c r="CG1856">
        <v>0.86</v>
      </c>
    </row>
    <row r="1857" spans="1:85" x14ac:dyDescent="0.25">
      <c r="A1857">
        <v>10</v>
      </c>
      <c r="B1857">
        <v>0.01</v>
      </c>
      <c r="C1857">
        <v>0.41</v>
      </c>
      <c r="D1857">
        <v>0.1</v>
      </c>
      <c r="E1857">
        <v>0.51</v>
      </c>
      <c r="F1857">
        <v>6.0601414999999999E-2</v>
      </c>
      <c r="G1857">
        <v>1.0721858129999999</v>
      </c>
      <c r="H1857">
        <v>0.2</v>
      </c>
      <c r="I1857">
        <v>0.39</v>
      </c>
      <c r="J1857">
        <v>0.26</v>
      </c>
      <c r="K1857">
        <v>0.36</v>
      </c>
      <c r="L1857">
        <v>0.59</v>
      </c>
      <c r="M1857">
        <v>0.27</v>
      </c>
      <c r="N1857">
        <v>0.41</v>
      </c>
      <c r="O1857">
        <v>0.23</v>
      </c>
      <c r="P1857">
        <v>0.23</v>
      </c>
      <c r="Q1857">
        <v>0.24</v>
      </c>
      <c r="R1857">
        <v>0.14000000000000001</v>
      </c>
      <c r="S1857">
        <v>0.3</v>
      </c>
      <c r="T1857">
        <v>0.02</v>
      </c>
      <c r="U1857">
        <v>0.31</v>
      </c>
      <c r="V1857">
        <v>0.38</v>
      </c>
      <c r="W1857">
        <v>0.51</v>
      </c>
      <c r="X1857">
        <v>0.18</v>
      </c>
      <c r="Y1857">
        <v>0.34</v>
      </c>
      <c r="Z1857">
        <v>0.4</v>
      </c>
      <c r="AA1857">
        <v>0.41</v>
      </c>
      <c r="AB1857">
        <v>0.37</v>
      </c>
      <c r="AC1857">
        <v>0.54</v>
      </c>
      <c r="AD1857">
        <v>0.31</v>
      </c>
      <c r="AE1857">
        <v>0.55000000000000004</v>
      </c>
      <c r="AF1857">
        <v>0.21</v>
      </c>
      <c r="AG1857">
        <v>0.16</v>
      </c>
      <c r="AH1857">
        <v>0.43</v>
      </c>
      <c r="AI1857">
        <v>0.4</v>
      </c>
      <c r="AJ1857">
        <v>0.49</v>
      </c>
      <c r="AK1857">
        <v>0.65</v>
      </c>
      <c r="AL1857">
        <v>0.11</v>
      </c>
      <c r="AM1857">
        <v>0.46</v>
      </c>
      <c r="AN1857">
        <v>0.5</v>
      </c>
      <c r="AO1857">
        <v>0.03</v>
      </c>
      <c r="AP1857">
        <v>0.64</v>
      </c>
      <c r="AQ1857">
        <v>0.67</v>
      </c>
      <c r="AR1857">
        <v>0.4</v>
      </c>
      <c r="AS1857">
        <v>0.2</v>
      </c>
      <c r="AT1857">
        <v>0.06</v>
      </c>
      <c r="AU1857">
        <v>0.06</v>
      </c>
      <c r="AV1857">
        <v>0.08</v>
      </c>
      <c r="AW1857">
        <v>0.13</v>
      </c>
      <c r="AX1857">
        <v>0.15</v>
      </c>
      <c r="AY1857">
        <v>0.15</v>
      </c>
      <c r="AZ1857">
        <v>0.17</v>
      </c>
      <c r="BA1857">
        <v>0.52</v>
      </c>
      <c r="BB1857">
        <v>0.47</v>
      </c>
      <c r="BC1857">
        <v>0.39</v>
      </c>
      <c r="BD1857">
        <v>-4.8267101E-2</v>
      </c>
      <c r="BE1857">
        <v>1.4027299E-2</v>
      </c>
      <c r="BF1857">
        <v>0.02</v>
      </c>
      <c r="BG1857">
        <v>0.73</v>
      </c>
      <c r="BH1857">
        <v>0.6</v>
      </c>
      <c r="BI1857">
        <v>0.69</v>
      </c>
      <c r="BJ1857">
        <v>0.83</v>
      </c>
      <c r="BK1857">
        <v>0.311710918</v>
      </c>
      <c r="BL1857">
        <v>8.4249297000000001E-2</v>
      </c>
      <c r="BM1857">
        <v>0.191975586</v>
      </c>
      <c r="BN1857">
        <v>0.105764833</v>
      </c>
      <c r="BO1857">
        <v>0.22083751800000001</v>
      </c>
      <c r="BP1857">
        <v>0.91076407199999998</v>
      </c>
      <c r="BQ1857">
        <v>0.70938265199999995</v>
      </c>
      <c r="BR1857">
        <v>0.18055939600000001</v>
      </c>
      <c r="BS1857">
        <v>-0.12995153500000001</v>
      </c>
      <c r="BT1857">
        <v>3.2594772000000001E-2</v>
      </c>
      <c r="BU1857">
        <v>-0.140500613</v>
      </c>
      <c r="BV1857">
        <v>5.7738709999999999E-2</v>
      </c>
      <c r="BW1857">
        <v>0.79574462899999998</v>
      </c>
      <c r="BX1857">
        <v>0.53003147100000003</v>
      </c>
      <c r="BY1857">
        <v>0.08</v>
      </c>
      <c r="BZ1857">
        <v>-0.114622274</v>
      </c>
      <c r="CA1857">
        <v>1.8188915999999999E-2</v>
      </c>
      <c r="CB1857">
        <v>0.19325038899999999</v>
      </c>
      <c r="CC1857">
        <v>0.92551667199999998</v>
      </c>
      <c r="CD1857">
        <v>0.55324435999999999</v>
      </c>
      <c r="CE1857">
        <v>0.27936646900000001</v>
      </c>
      <c r="CF1857">
        <v>-0.18503834499999999</v>
      </c>
      <c r="CG1857">
        <v>0.12</v>
      </c>
    </row>
    <row r="1858" spans="1:85" x14ac:dyDescent="0.25">
      <c r="A1858">
        <v>10</v>
      </c>
      <c r="B1858">
        <v>0.7</v>
      </c>
      <c r="C1858">
        <v>0.35</v>
      </c>
      <c r="D1858">
        <v>0.31</v>
      </c>
      <c r="E1858">
        <v>0.37</v>
      </c>
      <c r="F1858">
        <v>0.69</v>
      </c>
      <c r="G1858">
        <v>0.99</v>
      </c>
      <c r="H1858">
        <v>0.23</v>
      </c>
      <c r="I1858">
        <v>0.56999999999999995</v>
      </c>
      <c r="J1858">
        <v>0.41</v>
      </c>
      <c r="K1858">
        <v>0.4</v>
      </c>
      <c r="L1858">
        <v>0.4</v>
      </c>
      <c r="M1858">
        <v>0.31</v>
      </c>
      <c r="N1858">
        <v>0.44</v>
      </c>
      <c r="O1858">
        <v>0.26</v>
      </c>
      <c r="P1858">
        <v>0.28999999999999998</v>
      </c>
      <c r="Q1858">
        <v>0.33</v>
      </c>
      <c r="R1858">
        <v>0.21</v>
      </c>
      <c r="S1858">
        <v>0.26</v>
      </c>
      <c r="T1858">
        <v>0.63</v>
      </c>
      <c r="U1858">
        <v>0.42</v>
      </c>
      <c r="V1858">
        <v>0.24</v>
      </c>
      <c r="W1858">
        <v>0.37</v>
      </c>
      <c r="X1858">
        <v>0.34</v>
      </c>
      <c r="Y1858">
        <v>0.45</v>
      </c>
      <c r="Z1858">
        <v>0.52</v>
      </c>
      <c r="AA1858">
        <v>0.25</v>
      </c>
      <c r="AB1858">
        <v>0.39</v>
      </c>
      <c r="AC1858">
        <v>0.37</v>
      </c>
      <c r="AD1858">
        <v>0.4</v>
      </c>
      <c r="AE1858">
        <v>0.76</v>
      </c>
      <c r="AF1858">
        <v>0.37</v>
      </c>
      <c r="AG1858">
        <v>0.36</v>
      </c>
      <c r="AH1858">
        <v>0.37</v>
      </c>
      <c r="AI1858">
        <v>0.39</v>
      </c>
      <c r="AJ1858">
        <v>0.36</v>
      </c>
      <c r="AK1858">
        <v>0.51</v>
      </c>
      <c r="AL1858">
        <v>0.19</v>
      </c>
      <c r="AM1858">
        <v>0.56999999999999995</v>
      </c>
      <c r="AN1858">
        <v>0.42986024099999998</v>
      </c>
      <c r="AO1858">
        <v>1</v>
      </c>
      <c r="AP1858">
        <v>0.32</v>
      </c>
      <c r="AQ1858">
        <v>0.51</v>
      </c>
      <c r="AR1858">
        <v>0.84</v>
      </c>
      <c r="AS1858">
        <v>0.4</v>
      </c>
      <c r="AT1858">
        <v>7.0000000000000007E-2</v>
      </c>
      <c r="AU1858">
        <v>0.09</v>
      </c>
      <c r="AV1858">
        <v>0.1</v>
      </c>
      <c r="AW1858">
        <v>0.18</v>
      </c>
      <c r="AX1858">
        <v>0.2</v>
      </c>
      <c r="AY1858">
        <v>0.22</v>
      </c>
      <c r="AZ1858">
        <v>0.21</v>
      </c>
      <c r="BA1858">
        <v>0.42</v>
      </c>
      <c r="BB1858">
        <v>0.41</v>
      </c>
      <c r="BC1858">
        <v>0.33</v>
      </c>
      <c r="BD1858">
        <v>0.59</v>
      </c>
      <c r="BE1858">
        <v>0.54</v>
      </c>
      <c r="BF1858">
        <v>0.12</v>
      </c>
      <c r="BG1858">
        <v>0.63</v>
      </c>
      <c r="BH1858">
        <v>0.46</v>
      </c>
      <c r="BI1858">
        <v>0.65</v>
      </c>
      <c r="BJ1858">
        <v>0.7</v>
      </c>
      <c r="BK1858">
        <v>0.2</v>
      </c>
      <c r="BL1858">
        <v>0.24</v>
      </c>
      <c r="BM1858">
        <v>0.19</v>
      </c>
      <c r="BN1858">
        <v>0.37</v>
      </c>
      <c r="BO1858">
        <v>0.17</v>
      </c>
      <c r="BP1858">
        <v>0.65</v>
      </c>
      <c r="BQ1858">
        <v>0.82</v>
      </c>
      <c r="BR1858">
        <v>0.19</v>
      </c>
      <c r="BS1858">
        <v>0.03</v>
      </c>
      <c r="BT1858">
        <v>0.09</v>
      </c>
      <c r="BU1858">
        <v>0.16</v>
      </c>
      <c r="BV1858">
        <v>0.11</v>
      </c>
      <c r="BW1858">
        <v>0.86</v>
      </c>
      <c r="BX1858">
        <v>0.09</v>
      </c>
      <c r="BY1858">
        <v>0.06</v>
      </c>
      <c r="BZ1858">
        <v>0.05</v>
      </c>
      <c r="CA1858">
        <v>0.68</v>
      </c>
      <c r="CB1858">
        <v>0.15</v>
      </c>
      <c r="CC1858">
        <v>0.7</v>
      </c>
      <c r="CD1858">
        <v>0.5</v>
      </c>
      <c r="CE1858">
        <v>0.36</v>
      </c>
      <c r="CF1858">
        <v>0.12</v>
      </c>
      <c r="CG1858">
        <v>0.56999999999999995</v>
      </c>
    </row>
    <row r="1859" spans="1:85" x14ac:dyDescent="0.25">
      <c r="A1859">
        <v>10</v>
      </c>
      <c r="B1859">
        <v>0.06</v>
      </c>
      <c r="C1859">
        <v>0.35</v>
      </c>
      <c r="D1859">
        <v>0.16</v>
      </c>
      <c r="E1859">
        <v>0.52</v>
      </c>
      <c r="F1859">
        <v>0.08</v>
      </c>
      <c r="G1859">
        <v>1</v>
      </c>
      <c r="H1859">
        <v>0.41</v>
      </c>
      <c r="I1859">
        <v>0.59</v>
      </c>
      <c r="J1859">
        <v>0.15</v>
      </c>
      <c r="K1859">
        <v>0.53</v>
      </c>
      <c r="L1859">
        <v>0.54</v>
      </c>
      <c r="M1859">
        <v>0.26</v>
      </c>
      <c r="N1859">
        <v>0.61</v>
      </c>
      <c r="O1859">
        <v>0.43</v>
      </c>
      <c r="P1859">
        <v>0.39</v>
      </c>
      <c r="Q1859">
        <v>0.4</v>
      </c>
      <c r="R1859">
        <v>0.33</v>
      </c>
      <c r="S1859">
        <v>0.41</v>
      </c>
      <c r="T1859">
        <v>0.02</v>
      </c>
      <c r="U1859">
        <v>0.13</v>
      </c>
      <c r="V1859">
        <v>0.34</v>
      </c>
      <c r="W1859">
        <v>0.45</v>
      </c>
      <c r="X1859">
        <v>0.2</v>
      </c>
      <c r="Y1859">
        <v>0.31</v>
      </c>
      <c r="Z1859">
        <v>0.6</v>
      </c>
      <c r="AA1859">
        <v>0.46</v>
      </c>
      <c r="AB1859">
        <v>0.19</v>
      </c>
      <c r="AC1859">
        <v>0.41</v>
      </c>
      <c r="AD1859">
        <v>0.31</v>
      </c>
      <c r="AE1859">
        <v>0.56000000000000005</v>
      </c>
      <c r="AF1859">
        <v>0.51</v>
      </c>
      <c r="AG1859">
        <v>0.26</v>
      </c>
      <c r="AH1859">
        <v>0.36</v>
      </c>
      <c r="AI1859">
        <v>0.43</v>
      </c>
      <c r="AJ1859">
        <v>0.3</v>
      </c>
      <c r="AK1859">
        <v>0.54</v>
      </c>
      <c r="AL1859">
        <v>0.09</v>
      </c>
      <c r="AM1859">
        <v>0.56999999999999995</v>
      </c>
      <c r="AN1859">
        <v>0.48722158199999999</v>
      </c>
      <c r="AO1859">
        <v>0.05</v>
      </c>
      <c r="AP1859">
        <v>0.84</v>
      </c>
      <c r="AQ1859">
        <v>0.51</v>
      </c>
      <c r="AR1859">
        <v>0.16</v>
      </c>
      <c r="AS1859">
        <v>0.22</v>
      </c>
      <c r="AT1859">
        <v>0.4</v>
      </c>
      <c r="AU1859">
        <v>0.36</v>
      </c>
      <c r="AV1859">
        <v>0.33</v>
      </c>
      <c r="AW1859">
        <v>0.41</v>
      </c>
      <c r="AX1859">
        <v>0.47</v>
      </c>
      <c r="AY1859">
        <v>0.52</v>
      </c>
      <c r="AZ1859">
        <v>0.47</v>
      </c>
      <c r="BA1859">
        <v>0.44</v>
      </c>
      <c r="BB1859">
        <v>0.49</v>
      </c>
      <c r="BC1859">
        <v>0.46</v>
      </c>
      <c r="BD1859">
        <v>0.12</v>
      </c>
      <c r="BE1859">
        <v>0.29684470600000001</v>
      </c>
      <c r="BF1859">
        <v>0.32</v>
      </c>
      <c r="BG1859">
        <v>0.61</v>
      </c>
      <c r="BH1859">
        <v>0.66</v>
      </c>
      <c r="BI1859">
        <v>0.83</v>
      </c>
      <c r="BJ1859">
        <v>0.76</v>
      </c>
      <c r="BK1859">
        <v>0.25</v>
      </c>
      <c r="BL1859">
        <v>0.02</v>
      </c>
      <c r="BM1859">
        <v>0.15</v>
      </c>
      <c r="BN1859">
        <v>0.24</v>
      </c>
      <c r="BO1859">
        <v>0.21</v>
      </c>
      <c r="BP1859">
        <v>0.83</v>
      </c>
      <c r="BQ1859">
        <v>0.9</v>
      </c>
      <c r="BR1859">
        <v>7.0000000000000007E-2</v>
      </c>
      <c r="BS1859">
        <v>7.0000000000000007E-2</v>
      </c>
      <c r="BT1859">
        <v>0</v>
      </c>
      <c r="BU1859">
        <v>0.1</v>
      </c>
      <c r="BV1859">
        <v>0.03</v>
      </c>
      <c r="BW1859">
        <v>0.56999999999999995</v>
      </c>
      <c r="BX1859">
        <v>0.16</v>
      </c>
      <c r="BY1859">
        <v>0.23</v>
      </c>
      <c r="BZ1859">
        <v>0.33</v>
      </c>
      <c r="CA1859">
        <v>0.02</v>
      </c>
      <c r="CB1859">
        <v>0.02</v>
      </c>
      <c r="CC1859">
        <v>0.79</v>
      </c>
      <c r="CD1859">
        <v>0</v>
      </c>
      <c r="CE1859">
        <v>0.65</v>
      </c>
      <c r="CF1859">
        <v>0.2</v>
      </c>
      <c r="CG1859">
        <v>0.16</v>
      </c>
    </row>
    <row r="1860" spans="1:85" x14ac:dyDescent="0.25">
      <c r="A1860">
        <v>10</v>
      </c>
      <c r="B1860">
        <v>0.08</v>
      </c>
      <c r="C1860">
        <v>0.33</v>
      </c>
      <c r="D1860">
        <v>0.28000000000000003</v>
      </c>
      <c r="E1860">
        <v>0.53</v>
      </c>
      <c r="F1860">
        <v>0.09</v>
      </c>
      <c r="G1860">
        <v>1</v>
      </c>
      <c r="H1860">
        <v>0.19</v>
      </c>
      <c r="I1860">
        <v>0.4</v>
      </c>
      <c r="J1860">
        <v>0.22</v>
      </c>
      <c r="K1860">
        <v>0.39</v>
      </c>
      <c r="L1860">
        <v>0.6</v>
      </c>
      <c r="M1860">
        <v>0.42</v>
      </c>
      <c r="N1860">
        <v>0.73</v>
      </c>
      <c r="O1860">
        <v>0.22</v>
      </c>
      <c r="P1860">
        <v>0.24</v>
      </c>
      <c r="Q1860">
        <v>0.24</v>
      </c>
      <c r="R1860">
        <v>0.26</v>
      </c>
      <c r="S1860">
        <v>0.22</v>
      </c>
      <c r="T1860">
        <v>0.09</v>
      </c>
      <c r="U1860">
        <v>0.47</v>
      </c>
      <c r="V1860">
        <v>0.34</v>
      </c>
      <c r="W1860">
        <v>0.5</v>
      </c>
      <c r="X1860">
        <v>0.18</v>
      </c>
      <c r="Y1860">
        <v>0.53</v>
      </c>
      <c r="Z1860">
        <v>0.39</v>
      </c>
      <c r="AA1860">
        <v>0.63</v>
      </c>
      <c r="AB1860">
        <v>0.36</v>
      </c>
      <c r="AC1860">
        <v>0.65</v>
      </c>
      <c r="AD1860">
        <v>0.23</v>
      </c>
      <c r="AE1860">
        <v>0.73</v>
      </c>
      <c r="AF1860">
        <v>0.38</v>
      </c>
      <c r="AG1860">
        <v>0.38</v>
      </c>
      <c r="AH1860">
        <v>0.32</v>
      </c>
      <c r="AI1860">
        <v>0.32</v>
      </c>
      <c r="AJ1860">
        <v>0.35</v>
      </c>
      <c r="AK1860">
        <v>0.56000000000000005</v>
      </c>
      <c r="AL1860">
        <v>0.09</v>
      </c>
      <c r="AM1860">
        <v>0.62</v>
      </c>
      <c r="AN1860">
        <v>0.607347415</v>
      </c>
      <c r="AO1860">
        <v>0.11</v>
      </c>
      <c r="AP1860">
        <v>0.69</v>
      </c>
      <c r="AQ1860">
        <v>0.56000000000000005</v>
      </c>
      <c r="AR1860">
        <v>0.49</v>
      </c>
      <c r="AS1860">
        <v>0.28000000000000003</v>
      </c>
      <c r="AT1860">
        <v>0.04</v>
      </c>
      <c r="AU1860">
        <v>0.03</v>
      </c>
      <c r="AV1860">
        <v>0.04</v>
      </c>
      <c r="AW1860">
        <v>0.13</v>
      </c>
      <c r="AX1860">
        <v>0.16</v>
      </c>
      <c r="AY1860">
        <v>0.17</v>
      </c>
      <c r="AZ1860">
        <v>0.18</v>
      </c>
      <c r="BA1860">
        <v>0.49</v>
      </c>
      <c r="BB1860">
        <v>0.06</v>
      </c>
      <c r="BC1860">
        <v>0.28999999999999998</v>
      </c>
      <c r="BD1860">
        <v>0.01</v>
      </c>
      <c r="BE1860">
        <v>6.2431291E-2</v>
      </c>
      <c r="BF1860">
        <v>0.02</v>
      </c>
      <c r="BG1860">
        <v>0.77</v>
      </c>
      <c r="BH1860">
        <v>0.59</v>
      </c>
      <c r="BI1860">
        <v>0.79</v>
      </c>
      <c r="BJ1860">
        <v>0.76</v>
      </c>
      <c r="BK1860">
        <v>9.3440913E-2</v>
      </c>
      <c r="BL1860">
        <v>-9.0020944000000006E-2</v>
      </c>
      <c r="BM1860">
        <v>-1.3132810999999999E-2</v>
      </c>
      <c r="BN1860">
        <v>0.21253809900000001</v>
      </c>
      <c r="BO1860">
        <v>0.220345978</v>
      </c>
      <c r="BP1860">
        <v>0.4553295</v>
      </c>
      <c r="BQ1860">
        <v>0.70138934399999997</v>
      </c>
      <c r="BR1860">
        <v>0.37771356699999997</v>
      </c>
      <c r="BS1860">
        <v>5.4532839E-2</v>
      </c>
      <c r="BT1860">
        <v>0.104763387</v>
      </c>
      <c r="BU1860">
        <v>1.5973179000000001E-2</v>
      </c>
      <c r="BV1860">
        <v>0.11087728500000001</v>
      </c>
      <c r="BW1860">
        <v>0.58259127099999997</v>
      </c>
      <c r="BX1860">
        <v>-5.9642872999999999E-2</v>
      </c>
      <c r="BY1860">
        <v>0.13</v>
      </c>
      <c r="BZ1860">
        <v>0.04</v>
      </c>
      <c r="CA1860">
        <v>0.68702139100000004</v>
      </c>
      <c r="CB1860">
        <v>0.18362112</v>
      </c>
      <c r="CC1860">
        <v>0.80247223999999995</v>
      </c>
      <c r="CD1860">
        <v>0.78265926299999999</v>
      </c>
      <c r="CE1860">
        <v>0.55230206299999995</v>
      </c>
      <c r="CF1860">
        <v>3.7232574999999997E-2</v>
      </c>
      <c r="CG1860">
        <v>0.18</v>
      </c>
    </row>
    <row r="1861" spans="1:85" x14ac:dyDescent="0.25">
      <c r="A1861">
        <v>10</v>
      </c>
      <c r="B1861">
        <v>0.05</v>
      </c>
      <c r="C1861">
        <v>0.4</v>
      </c>
      <c r="D1861">
        <v>0.56000000000000005</v>
      </c>
      <c r="E1861">
        <v>0.47</v>
      </c>
      <c r="F1861">
        <v>0.06</v>
      </c>
      <c r="G1861">
        <v>1</v>
      </c>
      <c r="H1861">
        <v>0.16</v>
      </c>
      <c r="I1861">
        <v>0.41</v>
      </c>
      <c r="J1861">
        <v>0.15</v>
      </c>
      <c r="K1861">
        <v>0.31</v>
      </c>
      <c r="L1861">
        <v>0.53</v>
      </c>
      <c r="M1861">
        <v>0.44</v>
      </c>
      <c r="N1861">
        <v>0.59</v>
      </c>
      <c r="O1861">
        <v>0.17</v>
      </c>
      <c r="P1861">
        <v>0.21</v>
      </c>
      <c r="Q1861">
        <v>0.27</v>
      </c>
      <c r="R1861">
        <v>0.17</v>
      </c>
      <c r="S1861">
        <v>0.25</v>
      </c>
      <c r="T1861">
        <v>7.0000000000000007E-2</v>
      </c>
      <c r="U1861">
        <v>0.54</v>
      </c>
      <c r="V1861">
        <v>0.3</v>
      </c>
      <c r="W1861">
        <v>0.43</v>
      </c>
      <c r="X1861">
        <v>0.28000000000000003</v>
      </c>
      <c r="Y1861">
        <v>0.5</v>
      </c>
      <c r="Z1861">
        <v>0.34</v>
      </c>
      <c r="AA1861">
        <v>0.23</v>
      </c>
      <c r="AB1861">
        <v>0.49</v>
      </c>
      <c r="AC1861">
        <v>0.43</v>
      </c>
      <c r="AD1861">
        <v>0.41</v>
      </c>
      <c r="AE1861">
        <v>0.85</v>
      </c>
      <c r="AF1861">
        <v>0.43</v>
      </c>
      <c r="AG1861">
        <v>0.45</v>
      </c>
      <c r="AH1861">
        <v>0.37</v>
      </c>
      <c r="AI1861">
        <v>0.37</v>
      </c>
      <c r="AJ1861">
        <v>0.4</v>
      </c>
      <c r="AK1861">
        <v>0.46</v>
      </c>
      <c r="AL1861">
        <v>0.18</v>
      </c>
      <c r="AM1861">
        <v>0.55000000000000004</v>
      </c>
      <c r="AN1861">
        <v>0.61252126699999998</v>
      </c>
      <c r="AO1861">
        <v>0.13</v>
      </c>
      <c r="AP1861">
        <v>0.43</v>
      </c>
      <c r="AQ1861">
        <v>0.47</v>
      </c>
      <c r="AR1861">
        <v>0.25</v>
      </c>
      <c r="AS1861">
        <v>0.17</v>
      </c>
      <c r="AT1861">
        <v>0.08</v>
      </c>
      <c r="AU1861">
        <v>0.08</v>
      </c>
      <c r="AV1861">
        <v>0.09</v>
      </c>
      <c r="AW1861">
        <v>0.16</v>
      </c>
      <c r="AX1861">
        <v>0.19</v>
      </c>
      <c r="AY1861">
        <v>0.2</v>
      </c>
      <c r="AZ1861">
        <v>0.19</v>
      </c>
      <c r="BA1861">
        <v>0.47</v>
      </c>
      <c r="BB1861">
        <v>0.47</v>
      </c>
      <c r="BC1861">
        <v>0.32</v>
      </c>
      <c r="BD1861">
        <v>0.04</v>
      </c>
      <c r="BE1861">
        <v>0.54218611800000005</v>
      </c>
      <c r="BF1861">
        <v>0.06</v>
      </c>
      <c r="BG1861">
        <v>0.61</v>
      </c>
      <c r="BH1861">
        <v>0.52</v>
      </c>
      <c r="BI1861">
        <v>0.66</v>
      </c>
      <c r="BJ1861">
        <v>0.53</v>
      </c>
      <c r="BK1861">
        <v>-9.2352591999999997E-2</v>
      </c>
      <c r="BL1861">
        <v>0.13121971299999999</v>
      </c>
      <c r="BM1861">
        <v>0.42777216099999998</v>
      </c>
      <c r="BN1861">
        <v>0.21706520000000001</v>
      </c>
      <c r="BO1861">
        <v>1.5383129000000001E-2</v>
      </c>
      <c r="BP1861">
        <v>0.27199610099999999</v>
      </c>
      <c r="BQ1861">
        <v>0.67990379300000003</v>
      </c>
      <c r="BR1861">
        <v>0.35456472300000003</v>
      </c>
      <c r="BS1861">
        <v>-5.9803101999999997E-2</v>
      </c>
      <c r="BT1861">
        <v>0.47909401000000001</v>
      </c>
      <c r="BU1861">
        <v>0.232403837</v>
      </c>
      <c r="BV1861">
        <v>5.6402777000000001E-2</v>
      </c>
      <c r="BW1861">
        <v>0.633332177</v>
      </c>
      <c r="BX1861">
        <v>0.327933164</v>
      </c>
      <c r="BY1861">
        <v>0.15</v>
      </c>
      <c r="BZ1861">
        <v>0.01</v>
      </c>
      <c r="CA1861">
        <v>0.23459677300000001</v>
      </c>
      <c r="CB1861">
        <v>0.31238029699999997</v>
      </c>
      <c r="CC1861">
        <v>0.77022335399999997</v>
      </c>
      <c r="CD1861">
        <v>0.56317530000000005</v>
      </c>
      <c r="CE1861">
        <v>0.73336374699999995</v>
      </c>
      <c r="CF1861">
        <v>0.54436586600000003</v>
      </c>
      <c r="CG1861">
        <v>0.16</v>
      </c>
    </row>
    <row r="1862" spans="1:85" x14ac:dyDescent="0.25">
      <c r="A1862">
        <v>10</v>
      </c>
      <c r="B1862">
        <v>0.01</v>
      </c>
      <c r="C1862">
        <v>0.41</v>
      </c>
      <c r="D1862">
        <v>1</v>
      </c>
      <c r="E1862">
        <v>0.54</v>
      </c>
      <c r="F1862">
        <v>9.1194443E-2</v>
      </c>
      <c r="G1862">
        <v>0.86918269400000003</v>
      </c>
      <c r="H1862">
        <v>0.14000000000000001</v>
      </c>
      <c r="I1862">
        <v>0.42</v>
      </c>
      <c r="J1862">
        <v>0.12</v>
      </c>
      <c r="K1862">
        <v>0.24</v>
      </c>
      <c r="L1862">
        <v>0.64</v>
      </c>
      <c r="M1862">
        <v>0.73</v>
      </c>
      <c r="N1862">
        <v>0.44</v>
      </c>
      <c r="O1862">
        <v>0.17</v>
      </c>
      <c r="P1862">
        <v>0.21</v>
      </c>
      <c r="Q1862">
        <v>0.39</v>
      </c>
      <c r="R1862">
        <v>0.16</v>
      </c>
      <c r="S1862">
        <v>0.22</v>
      </c>
      <c r="T1862">
        <v>0.04</v>
      </c>
      <c r="U1862">
        <v>0.69</v>
      </c>
      <c r="V1862">
        <v>0.55000000000000004</v>
      </c>
      <c r="W1862">
        <v>0.61</v>
      </c>
      <c r="X1862">
        <v>0.28999999999999998</v>
      </c>
      <c r="Y1862">
        <v>0.41</v>
      </c>
      <c r="Z1862">
        <v>0.37</v>
      </c>
      <c r="AA1862">
        <v>0.47</v>
      </c>
      <c r="AB1862">
        <v>0.71</v>
      </c>
      <c r="AC1862">
        <v>0.55000000000000004</v>
      </c>
      <c r="AD1862">
        <v>0.4</v>
      </c>
      <c r="AE1862">
        <v>0.63</v>
      </c>
      <c r="AF1862">
        <v>0.38</v>
      </c>
      <c r="AG1862">
        <v>0.57999999999999996</v>
      </c>
      <c r="AH1862">
        <v>0.44</v>
      </c>
      <c r="AI1862">
        <v>0.41</v>
      </c>
      <c r="AJ1862">
        <v>0.49</v>
      </c>
      <c r="AK1862">
        <v>0.49</v>
      </c>
      <c r="AL1862">
        <v>0.24</v>
      </c>
      <c r="AM1862">
        <v>0.46</v>
      </c>
      <c r="AN1862">
        <v>0.5</v>
      </c>
      <c r="AO1862">
        <v>0.04</v>
      </c>
      <c r="AP1862">
        <v>0.61</v>
      </c>
      <c r="AQ1862">
        <v>0.52</v>
      </c>
      <c r="AR1862">
        <v>0.12</v>
      </c>
      <c r="AS1862">
        <v>0.26</v>
      </c>
      <c r="AT1862">
        <v>0.05</v>
      </c>
      <c r="AU1862">
        <v>0.05</v>
      </c>
      <c r="AV1862">
        <v>0.08</v>
      </c>
      <c r="AW1862">
        <v>0.08</v>
      </c>
      <c r="AX1862">
        <v>0.13</v>
      </c>
      <c r="AY1862">
        <v>0.15</v>
      </c>
      <c r="AZ1862">
        <v>0.17</v>
      </c>
      <c r="BA1862">
        <v>0.53</v>
      </c>
      <c r="BB1862">
        <v>0.48</v>
      </c>
      <c r="BC1862">
        <v>0.61</v>
      </c>
      <c r="BD1862">
        <v>2.7879218000000001E-2</v>
      </c>
      <c r="BE1862">
        <v>0.23270318700000001</v>
      </c>
      <c r="BF1862">
        <v>0.02</v>
      </c>
      <c r="BG1862">
        <v>0.79</v>
      </c>
      <c r="BH1862">
        <v>0.5</v>
      </c>
      <c r="BI1862">
        <v>0.72</v>
      </c>
      <c r="BJ1862">
        <v>0.68</v>
      </c>
      <c r="BK1862">
        <v>6.3148420999999996E-2</v>
      </c>
      <c r="BL1862">
        <v>5.6502899000000002E-2</v>
      </c>
      <c r="BM1862">
        <v>0.25795131900000001</v>
      </c>
      <c r="BN1862">
        <v>0.19957067000000001</v>
      </c>
      <c r="BO1862">
        <v>0.24445377500000001</v>
      </c>
      <c r="BP1862">
        <v>0.767965648</v>
      </c>
      <c r="BQ1862">
        <v>0.94077655599999999</v>
      </c>
      <c r="BR1862">
        <v>0.12750603199999999</v>
      </c>
      <c r="BS1862">
        <v>0.36716391399999998</v>
      </c>
      <c r="BT1862">
        <v>0.16766967199999999</v>
      </c>
      <c r="BU1862">
        <v>0.23232397699999999</v>
      </c>
      <c r="BV1862">
        <v>8.1393091000000001E-2</v>
      </c>
      <c r="BW1862">
        <v>0.78762034199999997</v>
      </c>
      <c r="BX1862">
        <v>-1.5743544000000002E-2</v>
      </c>
      <c r="BY1862">
        <v>0.1</v>
      </c>
      <c r="BZ1862">
        <v>0.207180693</v>
      </c>
      <c r="CA1862">
        <v>3.1280252000000001E-2</v>
      </c>
      <c r="CB1862">
        <v>4.5962825999999998E-2</v>
      </c>
      <c r="CC1862">
        <v>0.811955816</v>
      </c>
      <c r="CD1862">
        <v>0.88018600199999997</v>
      </c>
      <c r="CE1862">
        <v>0.76268640399999998</v>
      </c>
      <c r="CF1862">
        <v>-7.9602300000000001E-2</v>
      </c>
      <c r="CG1862">
        <v>0.24</v>
      </c>
    </row>
    <row r="1863" spans="1:85" x14ac:dyDescent="0.25">
      <c r="A1863">
        <v>10</v>
      </c>
      <c r="B1863">
        <v>7.0000000000000007E-2</v>
      </c>
      <c r="C1863">
        <v>0.5</v>
      </c>
      <c r="D1863">
        <v>0.35</v>
      </c>
      <c r="E1863">
        <v>0.27</v>
      </c>
      <c r="F1863">
        <v>0.08</v>
      </c>
      <c r="G1863">
        <v>1</v>
      </c>
      <c r="H1863">
        <v>0.24</v>
      </c>
      <c r="I1863">
        <v>0.64</v>
      </c>
      <c r="J1863">
        <v>0.24</v>
      </c>
      <c r="K1863">
        <v>0.36</v>
      </c>
      <c r="L1863">
        <v>0.34</v>
      </c>
      <c r="M1863">
        <v>0.27</v>
      </c>
      <c r="N1863">
        <v>0.62</v>
      </c>
      <c r="O1863">
        <v>0.23</v>
      </c>
      <c r="P1863">
        <v>0.21</v>
      </c>
      <c r="Q1863">
        <v>0.25</v>
      </c>
      <c r="R1863">
        <v>0.14000000000000001</v>
      </c>
      <c r="S1863">
        <v>0.27</v>
      </c>
      <c r="T1863">
        <v>7.0000000000000007E-2</v>
      </c>
      <c r="U1863">
        <v>0.42</v>
      </c>
      <c r="V1863">
        <v>0.19</v>
      </c>
      <c r="W1863">
        <v>0.31</v>
      </c>
      <c r="X1863">
        <v>0.24</v>
      </c>
      <c r="Y1863">
        <v>0.46</v>
      </c>
      <c r="Z1863">
        <v>0.54</v>
      </c>
      <c r="AA1863">
        <v>0.21</v>
      </c>
      <c r="AB1863">
        <v>0.42</v>
      </c>
      <c r="AC1863">
        <v>0.31</v>
      </c>
      <c r="AD1863">
        <v>0.35</v>
      </c>
      <c r="AE1863">
        <v>0.55000000000000004</v>
      </c>
      <c r="AF1863">
        <v>0.35</v>
      </c>
      <c r="AG1863">
        <v>0.38</v>
      </c>
      <c r="AH1863">
        <v>0.5</v>
      </c>
      <c r="AI1863">
        <v>0.48</v>
      </c>
      <c r="AJ1863">
        <v>0.53</v>
      </c>
      <c r="AK1863">
        <v>0.46</v>
      </c>
      <c r="AL1863">
        <v>0.2</v>
      </c>
      <c r="AM1863">
        <v>0.47</v>
      </c>
      <c r="AN1863">
        <v>0.5</v>
      </c>
      <c r="AO1863">
        <v>0.15</v>
      </c>
      <c r="AP1863">
        <v>0.46</v>
      </c>
      <c r="AQ1863">
        <v>0.48</v>
      </c>
      <c r="AR1863">
        <v>1</v>
      </c>
      <c r="AS1863">
        <v>0.33</v>
      </c>
      <c r="AT1863">
        <v>0.1</v>
      </c>
      <c r="AU1863">
        <v>0.1</v>
      </c>
      <c r="AV1863">
        <v>0.1</v>
      </c>
      <c r="AW1863">
        <v>0.17</v>
      </c>
      <c r="AX1863">
        <v>0.21</v>
      </c>
      <c r="AY1863">
        <v>0.25</v>
      </c>
      <c r="AZ1863">
        <v>0.23</v>
      </c>
      <c r="BA1863">
        <v>0.51</v>
      </c>
      <c r="BB1863">
        <v>0.38</v>
      </c>
      <c r="BC1863">
        <v>0.26</v>
      </c>
      <c r="BD1863">
        <v>0.01</v>
      </c>
      <c r="BE1863">
        <v>0.128241363</v>
      </c>
      <c r="BF1863">
        <v>7.0000000000000007E-2</v>
      </c>
      <c r="BG1863">
        <v>0.49</v>
      </c>
      <c r="BH1863">
        <v>0.43</v>
      </c>
      <c r="BI1863">
        <v>0.42</v>
      </c>
      <c r="BJ1863">
        <v>0.44</v>
      </c>
      <c r="BK1863">
        <v>0.21</v>
      </c>
      <c r="BL1863">
        <v>0.02</v>
      </c>
      <c r="BM1863">
        <v>0.13</v>
      </c>
      <c r="BN1863">
        <v>0.21</v>
      </c>
      <c r="BO1863">
        <v>0.2</v>
      </c>
      <c r="BP1863">
        <v>0.79</v>
      </c>
      <c r="BQ1863">
        <v>0.81</v>
      </c>
      <c r="BR1863">
        <v>0.24</v>
      </c>
      <c r="BS1863">
        <v>0.02</v>
      </c>
      <c r="BT1863">
        <v>0.16</v>
      </c>
      <c r="BU1863">
        <v>0.19</v>
      </c>
      <c r="BV1863">
        <v>0.02</v>
      </c>
      <c r="BW1863">
        <v>0.43</v>
      </c>
      <c r="BX1863">
        <v>0.1</v>
      </c>
      <c r="BY1863">
        <v>0.12</v>
      </c>
      <c r="BZ1863">
        <v>0.02</v>
      </c>
      <c r="CA1863">
        <v>0.12</v>
      </c>
      <c r="CB1863">
        <v>0.01</v>
      </c>
      <c r="CC1863">
        <v>0.46</v>
      </c>
      <c r="CD1863">
        <v>0.5</v>
      </c>
      <c r="CE1863">
        <v>0.52</v>
      </c>
      <c r="CF1863">
        <v>0.08</v>
      </c>
      <c r="CG1863">
        <v>0.44</v>
      </c>
    </row>
    <row r="1864" spans="1:85" x14ac:dyDescent="0.25">
      <c r="A1864">
        <v>10</v>
      </c>
      <c r="B1864">
        <v>0.05</v>
      </c>
      <c r="C1864">
        <v>0.57999999999999996</v>
      </c>
      <c r="D1864">
        <v>0.04</v>
      </c>
      <c r="E1864">
        <v>0.27</v>
      </c>
      <c r="F1864">
        <v>7.0000000000000007E-2</v>
      </c>
      <c r="G1864">
        <v>1</v>
      </c>
      <c r="H1864">
        <v>0.78</v>
      </c>
      <c r="I1864">
        <v>0.78</v>
      </c>
      <c r="J1864">
        <v>0.15</v>
      </c>
      <c r="K1864">
        <v>0.74</v>
      </c>
      <c r="L1864">
        <v>0.33</v>
      </c>
      <c r="M1864">
        <v>0.11</v>
      </c>
      <c r="N1864">
        <v>0.44</v>
      </c>
      <c r="O1864">
        <v>0.74</v>
      </c>
      <c r="P1864">
        <v>0.66</v>
      </c>
      <c r="Q1864">
        <v>0.66</v>
      </c>
      <c r="R1864">
        <v>0.57999999999999996</v>
      </c>
      <c r="S1864">
        <v>0.78</v>
      </c>
      <c r="T1864">
        <v>0.01</v>
      </c>
      <c r="U1864">
        <v>0.04</v>
      </c>
      <c r="V1864">
        <v>0.14000000000000001</v>
      </c>
      <c r="W1864">
        <v>0.18</v>
      </c>
      <c r="X1864">
        <v>0.67</v>
      </c>
      <c r="Y1864">
        <v>0.2</v>
      </c>
      <c r="Z1864">
        <v>0.68</v>
      </c>
      <c r="AA1864">
        <v>0.38</v>
      </c>
      <c r="AB1864">
        <v>0.54</v>
      </c>
      <c r="AC1864">
        <v>0.2</v>
      </c>
      <c r="AD1864">
        <v>0.72</v>
      </c>
      <c r="AE1864">
        <v>0.16</v>
      </c>
      <c r="AF1864">
        <v>0.38</v>
      </c>
      <c r="AG1864">
        <v>0.05</v>
      </c>
      <c r="AH1864">
        <v>0.64</v>
      </c>
      <c r="AI1864">
        <v>0.66</v>
      </c>
      <c r="AJ1864">
        <v>0.37</v>
      </c>
      <c r="AK1864">
        <v>0.87</v>
      </c>
      <c r="AL1864">
        <v>7.0000000000000007E-2</v>
      </c>
      <c r="AM1864">
        <v>0.32</v>
      </c>
      <c r="AN1864">
        <v>0.5</v>
      </c>
      <c r="AO1864">
        <v>0.02</v>
      </c>
      <c r="AP1864">
        <v>0.9</v>
      </c>
      <c r="AQ1864">
        <v>0.84</v>
      </c>
      <c r="AR1864">
        <v>0.08</v>
      </c>
      <c r="AS1864">
        <v>0.24</v>
      </c>
      <c r="AT1864">
        <v>0.47</v>
      </c>
      <c r="AU1864">
        <v>0.49</v>
      </c>
      <c r="AV1864">
        <v>0.5</v>
      </c>
      <c r="AW1864">
        <v>0.77</v>
      </c>
      <c r="AX1864">
        <v>0.68</v>
      </c>
      <c r="AY1864">
        <v>0.84</v>
      </c>
      <c r="AZ1864">
        <v>0.67</v>
      </c>
      <c r="BA1864">
        <v>0.47</v>
      </c>
      <c r="BB1864">
        <v>0.53</v>
      </c>
      <c r="BC1864">
        <v>0.56000000000000005</v>
      </c>
      <c r="BD1864">
        <v>-5.0562848000000001E-2</v>
      </c>
      <c r="BE1864">
        <v>-0.16842576000000001</v>
      </c>
      <c r="BF1864">
        <v>0.41</v>
      </c>
      <c r="BG1864">
        <v>0.45</v>
      </c>
      <c r="BH1864">
        <v>0.72</v>
      </c>
      <c r="BI1864">
        <v>0.66</v>
      </c>
      <c r="BJ1864">
        <v>0.56999999999999995</v>
      </c>
      <c r="BK1864">
        <v>0.23</v>
      </c>
      <c r="BL1864">
        <v>0.01</v>
      </c>
      <c r="BM1864">
        <v>0.08</v>
      </c>
      <c r="BN1864">
        <v>0.13</v>
      </c>
      <c r="BO1864">
        <v>0.19</v>
      </c>
      <c r="BP1864">
        <v>0.4</v>
      </c>
      <c r="BQ1864">
        <v>0.51</v>
      </c>
      <c r="BR1864">
        <v>0.04</v>
      </c>
      <c r="BS1864">
        <v>0.04</v>
      </c>
      <c r="BT1864">
        <v>0</v>
      </c>
      <c r="BU1864">
        <v>0.06</v>
      </c>
      <c r="BV1864">
        <v>0.01</v>
      </c>
      <c r="BW1864">
        <v>0.64</v>
      </c>
      <c r="BX1864">
        <v>0</v>
      </c>
      <c r="BY1864">
        <v>0.16</v>
      </c>
      <c r="BZ1864">
        <v>0.56000000000000005</v>
      </c>
      <c r="CA1864">
        <v>0.04</v>
      </c>
      <c r="CB1864">
        <v>0.01</v>
      </c>
      <c r="CC1864">
        <v>0.77</v>
      </c>
      <c r="CD1864">
        <v>0</v>
      </c>
      <c r="CE1864">
        <v>0.23</v>
      </c>
      <c r="CF1864">
        <v>0.14000000000000001</v>
      </c>
      <c r="CG1864">
        <v>0.06</v>
      </c>
    </row>
    <row r="1865" spans="1:85" x14ac:dyDescent="0.25">
      <c r="A1865">
        <v>10</v>
      </c>
      <c r="B1865">
        <v>0.02</v>
      </c>
      <c r="C1865">
        <v>0.53</v>
      </c>
      <c r="D1865">
        <v>0.2</v>
      </c>
      <c r="E1865">
        <v>0.4</v>
      </c>
      <c r="F1865">
        <v>0.04</v>
      </c>
      <c r="G1865">
        <v>0.96</v>
      </c>
      <c r="H1865">
        <v>0.44</v>
      </c>
      <c r="I1865">
        <v>0.67</v>
      </c>
      <c r="J1865">
        <v>0.13</v>
      </c>
      <c r="K1865">
        <v>0.43</v>
      </c>
      <c r="L1865">
        <v>0.47</v>
      </c>
      <c r="M1865">
        <v>0.2</v>
      </c>
      <c r="N1865">
        <v>0.61</v>
      </c>
      <c r="O1865">
        <v>0.43</v>
      </c>
      <c r="P1865">
        <v>0.33</v>
      </c>
      <c r="Q1865">
        <v>0.32</v>
      </c>
      <c r="R1865">
        <v>0.35</v>
      </c>
      <c r="S1865">
        <v>0.52</v>
      </c>
      <c r="T1865">
        <v>0.01</v>
      </c>
      <c r="U1865">
        <v>0.12</v>
      </c>
      <c r="V1865">
        <v>0.27</v>
      </c>
      <c r="W1865">
        <v>0.46</v>
      </c>
      <c r="X1865">
        <v>0.19</v>
      </c>
      <c r="Y1865">
        <v>0.28999999999999998</v>
      </c>
      <c r="Z1865">
        <v>0.56000000000000005</v>
      </c>
      <c r="AA1865">
        <v>0.39</v>
      </c>
      <c r="AB1865">
        <v>0.28999999999999998</v>
      </c>
      <c r="AC1865">
        <v>0.48</v>
      </c>
      <c r="AD1865">
        <v>0.27</v>
      </c>
      <c r="AE1865">
        <v>0.45</v>
      </c>
      <c r="AF1865">
        <v>0.44</v>
      </c>
      <c r="AG1865">
        <v>0.17</v>
      </c>
      <c r="AH1865">
        <v>0.55000000000000004</v>
      </c>
      <c r="AI1865">
        <v>0.6</v>
      </c>
      <c r="AJ1865">
        <v>0.33</v>
      </c>
      <c r="AK1865">
        <v>0.8</v>
      </c>
      <c r="AL1865">
        <v>0.08</v>
      </c>
      <c r="AM1865">
        <v>0.36</v>
      </c>
      <c r="AN1865">
        <v>0.5</v>
      </c>
      <c r="AO1865">
        <v>0.02</v>
      </c>
      <c r="AP1865">
        <v>0.88</v>
      </c>
      <c r="AQ1865">
        <v>0.75</v>
      </c>
      <c r="AR1865">
        <v>0.31</v>
      </c>
      <c r="AS1865">
        <v>0.13</v>
      </c>
      <c r="AT1865">
        <v>0.21</v>
      </c>
      <c r="AU1865">
        <v>0.19</v>
      </c>
      <c r="AV1865">
        <v>0.17</v>
      </c>
      <c r="AW1865">
        <v>0.42</v>
      </c>
      <c r="AX1865">
        <v>0.38</v>
      </c>
      <c r="AY1865">
        <v>0.43</v>
      </c>
      <c r="AZ1865">
        <v>0.43</v>
      </c>
      <c r="BA1865">
        <v>0.44</v>
      </c>
      <c r="BB1865">
        <v>0.46</v>
      </c>
      <c r="BC1865">
        <v>0.54</v>
      </c>
      <c r="BD1865">
        <v>4.6287740000000001E-2</v>
      </c>
      <c r="BE1865">
        <v>-0.126954715</v>
      </c>
      <c r="BF1865">
        <v>7.0000000000000007E-2</v>
      </c>
      <c r="BG1865">
        <v>0.49</v>
      </c>
      <c r="BH1865">
        <v>0.76</v>
      </c>
      <c r="BI1865">
        <v>0.69</v>
      </c>
      <c r="BJ1865">
        <v>0.75</v>
      </c>
      <c r="BK1865">
        <v>0.38782480400000002</v>
      </c>
      <c r="BL1865">
        <v>2.2096271000000001E-2</v>
      </c>
      <c r="BM1865">
        <v>0.21160506400000001</v>
      </c>
      <c r="BN1865">
        <v>0.45084032499999999</v>
      </c>
      <c r="BO1865">
        <v>0.17679624699999999</v>
      </c>
      <c r="BP1865">
        <v>0.93233901600000002</v>
      </c>
      <c r="BQ1865">
        <v>0.98936797300000001</v>
      </c>
      <c r="BR1865">
        <v>-7.5879073000000005E-2</v>
      </c>
      <c r="BS1865">
        <v>0.15484711900000001</v>
      </c>
      <c r="BT1865">
        <v>0.208662507</v>
      </c>
      <c r="BU1865">
        <v>0.53181731099999996</v>
      </c>
      <c r="BV1865">
        <v>0.28334735900000002</v>
      </c>
      <c r="BW1865">
        <v>0.110584864</v>
      </c>
      <c r="BX1865">
        <v>0.62208118999999995</v>
      </c>
      <c r="BY1865">
        <v>0.11</v>
      </c>
      <c r="BZ1865">
        <v>0.18</v>
      </c>
      <c r="CA1865">
        <v>9.5906897000000005E-2</v>
      </c>
      <c r="CB1865">
        <v>0.16556633500000001</v>
      </c>
      <c r="CC1865">
        <v>0.75749490600000002</v>
      </c>
      <c r="CD1865">
        <v>0.81700753400000004</v>
      </c>
      <c r="CE1865">
        <v>0.51508637099999999</v>
      </c>
      <c r="CF1865">
        <v>0.231903464</v>
      </c>
      <c r="CG1865">
        <v>0.16</v>
      </c>
    </row>
    <row r="1866" spans="1:85" x14ac:dyDescent="0.25">
      <c r="A1866">
        <v>10</v>
      </c>
      <c r="B1866">
        <v>0.01</v>
      </c>
      <c r="C1866">
        <v>0.54</v>
      </c>
      <c r="D1866">
        <v>0.03</v>
      </c>
      <c r="E1866">
        <v>0.23</v>
      </c>
      <c r="F1866">
        <v>0.03</v>
      </c>
      <c r="G1866">
        <v>1</v>
      </c>
      <c r="H1866">
        <v>0.51</v>
      </c>
      <c r="I1866">
        <v>0.84</v>
      </c>
      <c r="J1866">
        <v>0.4</v>
      </c>
      <c r="K1866">
        <v>0.51</v>
      </c>
      <c r="L1866">
        <v>0.25</v>
      </c>
      <c r="M1866">
        <v>7.0000000000000007E-2</v>
      </c>
      <c r="N1866">
        <v>0.24</v>
      </c>
      <c r="O1866">
        <v>0.5</v>
      </c>
      <c r="P1866">
        <v>0.42</v>
      </c>
      <c r="Q1866">
        <v>0.42</v>
      </c>
      <c r="R1866">
        <v>0.38</v>
      </c>
      <c r="S1866">
        <v>0.41</v>
      </c>
      <c r="T1866">
        <v>0.01</v>
      </c>
      <c r="U1866">
        <v>0.11</v>
      </c>
      <c r="V1866">
        <v>0.18</v>
      </c>
      <c r="W1866">
        <v>0.24</v>
      </c>
      <c r="X1866">
        <v>0.35</v>
      </c>
      <c r="Y1866">
        <v>0.14000000000000001</v>
      </c>
      <c r="Z1866">
        <v>0.73</v>
      </c>
      <c r="AA1866">
        <v>0.4</v>
      </c>
      <c r="AB1866">
        <v>0.36</v>
      </c>
      <c r="AC1866">
        <v>0.23</v>
      </c>
      <c r="AD1866">
        <v>0.48</v>
      </c>
      <c r="AE1866">
        <v>0.43</v>
      </c>
      <c r="AF1866">
        <v>0.25</v>
      </c>
      <c r="AG1866">
        <v>0.12</v>
      </c>
      <c r="AH1866">
        <v>0.57999999999999996</v>
      </c>
      <c r="AI1866">
        <v>0.63</v>
      </c>
      <c r="AJ1866">
        <v>0.45</v>
      </c>
      <c r="AK1866">
        <v>0.68</v>
      </c>
      <c r="AL1866">
        <v>0.18</v>
      </c>
      <c r="AM1866">
        <v>0.28999999999999998</v>
      </c>
      <c r="AN1866">
        <v>0.5</v>
      </c>
      <c r="AO1866">
        <v>0.01</v>
      </c>
      <c r="AP1866">
        <v>0.89</v>
      </c>
      <c r="AQ1866">
        <v>0.65</v>
      </c>
      <c r="AR1866">
        <v>0.19</v>
      </c>
      <c r="AS1866">
        <v>0.31</v>
      </c>
      <c r="AT1866">
        <v>0.16</v>
      </c>
      <c r="AU1866">
        <v>0.15</v>
      </c>
      <c r="AV1866">
        <v>0.15</v>
      </c>
      <c r="AW1866">
        <v>0.32</v>
      </c>
      <c r="AX1866">
        <v>0.3</v>
      </c>
      <c r="AY1866">
        <v>0.33</v>
      </c>
      <c r="AZ1866">
        <v>0.34</v>
      </c>
      <c r="BA1866">
        <v>0.3</v>
      </c>
      <c r="BB1866">
        <v>0.42</v>
      </c>
      <c r="BC1866">
        <v>0.17</v>
      </c>
      <c r="BD1866">
        <v>0.23636986500000001</v>
      </c>
      <c r="BE1866">
        <v>5.5215303E-2</v>
      </c>
      <c r="BF1866">
        <v>0.1</v>
      </c>
      <c r="BG1866">
        <v>0.71</v>
      </c>
      <c r="BH1866">
        <v>0.51</v>
      </c>
      <c r="BI1866">
        <v>0.49</v>
      </c>
      <c r="BJ1866">
        <v>0.81</v>
      </c>
      <c r="BK1866">
        <v>7.6312888999999995E-2</v>
      </c>
      <c r="BL1866">
        <v>-0.29068919399999998</v>
      </c>
      <c r="BM1866">
        <v>0.37029436999999998</v>
      </c>
      <c r="BN1866">
        <v>0.39675254300000001</v>
      </c>
      <c r="BO1866">
        <v>0.14050548700000001</v>
      </c>
      <c r="BP1866">
        <v>0.20042676100000001</v>
      </c>
      <c r="BQ1866">
        <v>0.64748781399999999</v>
      </c>
      <c r="BR1866">
        <v>0.31675573400000001</v>
      </c>
      <c r="BS1866">
        <v>-3.8654160999999999E-2</v>
      </c>
      <c r="BT1866">
        <v>4.3482910999999999E-2</v>
      </c>
      <c r="BU1866">
        <v>-1.4363605E-2</v>
      </c>
      <c r="BV1866">
        <v>6.7375025000000005E-2</v>
      </c>
      <c r="BW1866">
        <v>0.67988382700000005</v>
      </c>
      <c r="BX1866">
        <v>0.28134355999999999</v>
      </c>
      <c r="BY1866">
        <v>0.08</v>
      </c>
      <c r="BZ1866">
        <v>0.04</v>
      </c>
      <c r="CA1866">
        <v>0.10025468</v>
      </c>
      <c r="CB1866">
        <v>1.8217094E-2</v>
      </c>
      <c r="CC1866">
        <v>0.72877945499999996</v>
      </c>
      <c r="CD1866">
        <v>0.68171257799999996</v>
      </c>
      <c r="CE1866">
        <v>-3.7893662000000002E-2</v>
      </c>
      <c r="CF1866">
        <v>0.46880918100000002</v>
      </c>
      <c r="CG1866">
        <v>0.08</v>
      </c>
    </row>
    <row r="1867" spans="1:85" x14ac:dyDescent="0.25">
      <c r="A1867">
        <v>10</v>
      </c>
      <c r="B1867">
        <v>0.43</v>
      </c>
      <c r="C1867">
        <v>0.62</v>
      </c>
      <c r="D1867">
        <v>1</v>
      </c>
      <c r="E1867">
        <v>0.28000000000000003</v>
      </c>
      <c r="F1867">
        <v>0.44</v>
      </c>
      <c r="G1867">
        <v>1</v>
      </c>
      <c r="H1867">
        <v>0.17</v>
      </c>
      <c r="I1867">
        <v>0.39</v>
      </c>
      <c r="J1867">
        <v>0.1</v>
      </c>
      <c r="K1867">
        <v>0.14000000000000001</v>
      </c>
      <c r="L1867">
        <v>0.43</v>
      </c>
      <c r="M1867">
        <v>1</v>
      </c>
      <c r="N1867">
        <v>0.27</v>
      </c>
      <c r="O1867">
        <v>0.18</v>
      </c>
      <c r="P1867">
        <v>0.14000000000000001</v>
      </c>
      <c r="Q1867">
        <v>0.2</v>
      </c>
      <c r="R1867">
        <v>0.23</v>
      </c>
      <c r="S1867">
        <v>0.28000000000000003</v>
      </c>
      <c r="T1867">
        <v>0.64</v>
      </c>
      <c r="U1867">
        <v>0.7</v>
      </c>
      <c r="V1867">
        <v>0.76</v>
      </c>
      <c r="W1867">
        <v>0.87</v>
      </c>
      <c r="X1867">
        <v>0.12</v>
      </c>
      <c r="Y1867">
        <v>1</v>
      </c>
      <c r="Z1867">
        <v>0.28000000000000003</v>
      </c>
      <c r="AA1867">
        <v>0.47</v>
      </c>
      <c r="AB1867">
        <v>0.38</v>
      </c>
      <c r="AC1867">
        <v>0.79</v>
      </c>
      <c r="AD1867">
        <v>0.16</v>
      </c>
      <c r="AE1867">
        <v>0.64</v>
      </c>
      <c r="AF1867">
        <v>0.84</v>
      </c>
      <c r="AG1867">
        <v>1</v>
      </c>
      <c r="AH1867">
        <v>0.63</v>
      </c>
      <c r="AI1867">
        <v>0.86</v>
      </c>
      <c r="AJ1867">
        <v>0.6</v>
      </c>
      <c r="AK1867">
        <v>0.02</v>
      </c>
      <c r="AL1867">
        <v>0.63</v>
      </c>
      <c r="AM1867">
        <v>0.79</v>
      </c>
      <c r="AN1867">
        <v>0.56875772400000002</v>
      </c>
      <c r="AO1867">
        <v>0.57999999999999996</v>
      </c>
      <c r="AP1867">
        <v>0.56000000000000005</v>
      </c>
      <c r="AQ1867">
        <v>0.02</v>
      </c>
      <c r="AR1867">
        <v>0.84</v>
      </c>
      <c r="AS1867">
        <v>1</v>
      </c>
      <c r="AT1867">
        <v>0.22</v>
      </c>
      <c r="AU1867">
        <v>0.25</v>
      </c>
      <c r="AV1867">
        <v>0.27</v>
      </c>
      <c r="AW1867">
        <v>0.23</v>
      </c>
      <c r="AX1867">
        <v>0.32</v>
      </c>
      <c r="AY1867">
        <v>0.38</v>
      </c>
      <c r="AZ1867">
        <v>0.31</v>
      </c>
      <c r="BA1867">
        <v>0.52</v>
      </c>
      <c r="BB1867">
        <v>0.65</v>
      </c>
      <c r="BC1867">
        <v>0.71</v>
      </c>
      <c r="BD1867">
        <v>1</v>
      </c>
      <c r="BE1867">
        <v>1</v>
      </c>
      <c r="BF1867">
        <v>0.55000000000000004</v>
      </c>
      <c r="BG1867">
        <v>0.49</v>
      </c>
      <c r="BH1867">
        <v>0.63</v>
      </c>
      <c r="BI1867">
        <v>0.83</v>
      </c>
      <c r="BJ1867">
        <v>0.74</v>
      </c>
      <c r="BK1867">
        <v>0.04</v>
      </c>
      <c r="BL1867">
        <v>0.02</v>
      </c>
      <c r="BM1867">
        <v>0.02</v>
      </c>
      <c r="BN1867">
        <v>0.17</v>
      </c>
      <c r="BO1867">
        <v>0.03</v>
      </c>
      <c r="BP1867">
        <v>0</v>
      </c>
      <c r="BQ1867">
        <v>0.78</v>
      </c>
      <c r="BR1867">
        <v>0.28999999999999998</v>
      </c>
      <c r="BS1867">
        <v>7.0000000000000007E-2</v>
      </c>
      <c r="BT1867">
        <v>0</v>
      </c>
      <c r="BU1867">
        <v>0.25</v>
      </c>
      <c r="BV1867">
        <v>0</v>
      </c>
      <c r="BW1867">
        <v>0.28999999999999998</v>
      </c>
      <c r="BX1867">
        <v>0.66</v>
      </c>
      <c r="BY1867">
        <v>0.97</v>
      </c>
      <c r="BZ1867">
        <v>1</v>
      </c>
      <c r="CA1867">
        <v>0.02</v>
      </c>
      <c r="CB1867">
        <v>0.03</v>
      </c>
      <c r="CC1867">
        <v>0.8</v>
      </c>
      <c r="CD1867">
        <v>0</v>
      </c>
      <c r="CE1867">
        <v>0.33174992800000003</v>
      </c>
      <c r="CF1867">
        <v>0.05</v>
      </c>
      <c r="CG1867">
        <v>1</v>
      </c>
    </row>
    <row r="1868" spans="1:85" x14ac:dyDescent="0.25">
      <c r="A1868">
        <v>10</v>
      </c>
      <c r="B1868">
        <v>-4.4435676E-2</v>
      </c>
      <c r="C1868">
        <v>0.43</v>
      </c>
      <c r="D1868">
        <v>0.01</v>
      </c>
      <c r="E1868">
        <v>0.36</v>
      </c>
      <c r="F1868">
        <v>0.02</v>
      </c>
      <c r="G1868">
        <v>1</v>
      </c>
      <c r="H1868">
        <v>0.4</v>
      </c>
      <c r="I1868">
        <v>0.56000000000000005</v>
      </c>
      <c r="J1868">
        <v>0.3</v>
      </c>
      <c r="K1868">
        <v>0.56999999999999995</v>
      </c>
      <c r="L1868">
        <v>0.46</v>
      </c>
      <c r="M1868">
        <v>0.15</v>
      </c>
      <c r="N1868">
        <v>0.42</v>
      </c>
      <c r="O1868">
        <v>0.4</v>
      </c>
      <c r="P1868">
        <v>0.34</v>
      </c>
      <c r="Q1868">
        <v>0.33</v>
      </c>
      <c r="R1868">
        <v>0.4</v>
      </c>
      <c r="S1868">
        <v>0.44</v>
      </c>
      <c r="T1868">
        <v>0.01</v>
      </c>
      <c r="U1868">
        <v>0.19</v>
      </c>
      <c r="V1868">
        <v>0.16</v>
      </c>
      <c r="W1868">
        <v>0.25</v>
      </c>
      <c r="X1868">
        <v>0.28000000000000003</v>
      </c>
      <c r="Y1868">
        <v>0.35</v>
      </c>
      <c r="Z1868">
        <v>0.45</v>
      </c>
      <c r="AA1868">
        <v>0.59</v>
      </c>
      <c r="AB1868">
        <v>0.47</v>
      </c>
      <c r="AC1868">
        <v>0.39</v>
      </c>
      <c r="AD1868">
        <v>0.4</v>
      </c>
      <c r="AE1868">
        <v>0.45</v>
      </c>
      <c r="AF1868">
        <v>0.22</v>
      </c>
      <c r="AG1868">
        <v>0.04</v>
      </c>
      <c r="AH1868">
        <v>0.47</v>
      </c>
      <c r="AI1868">
        <v>0.47</v>
      </c>
      <c r="AJ1868">
        <v>0.45</v>
      </c>
      <c r="AK1868">
        <v>0.73</v>
      </c>
      <c r="AL1868">
        <v>0.13</v>
      </c>
      <c r="AM1868">
        <v>0.41</v>
      </c>
      <c r="AN1868">
        <v>0.5</v>
      </c>
      <c r="AO1868">
        <v>0.01</v>
      </c>
      <c r="AP1868">
        <v>0.78</v>
      </c>
      <c r="AQ1868">
        <v>0.73</v>
      </c>
      <c r="AR1868">
        <v>0.15</v>
      </c>
      <c r="AS1868">
        <v>5.0447692000000002E-2</v>
      </c>
      <c r="AT1868">
        <v>7.0000000000000007E-2</v>
      </c>
      <c r="AU1868">
        <v>0.08</v>
      </c>
      <c r="AV1868">
        <v>0.1</v>
      </c>
      <c r="AW1868">
        <v>0.21</v>
      </c>
      <c r="AX1868">
        <v>0.2</v>
      </c>
      <c r="AY1868">
        <v>0.19</v>
      </c>
      <c r="AZ1868">
        <v>0.24</v>
      </c>
      <c r="BA1868">
        <v>0.27</v>
      </c>
      <c r="BB1868">
        <v>0.08</v>
      </c>
      <c r="BC1868">
        <v>0.17</v>
      </c>
      <c r="BD1868">
        <v>0.24754759400000001</v>
      </c>
      <c r="BE1868">
        <v>0.14732247600000001</v>
      </c>
      <c r="BF1868">
        <v>0.05</v>
      </c>
      <c r="BG1868">
        <v>0.75</v>
      </c>
      <c r="BH1868">
        <v>0.73</v>
      </c>
      <c r="BI1868">
        <v>0.88</v>
      </c>
      <c r="BJ1868">
        <v>0.91</v>
      </c>
      <c r="BK1868">
        <v>0.19686796300000001</v>
      </c>
      <c r="BL1868">
        <v>-0.25645604999999999</v>
      </c>
      <c r="BM1868">
        <v>0.305436608</v>
      </c>
      <c r="BN1868">
        <v>0.31159740800000002</v>
      </c>
      <c r="BO1868">
        <v>0.130662114</v>
      </c>
      <c r="BP1868">
        <v>0.590436195</v>
      </c>
      <c r="BQ1868">
        <v>0.91381931500000002</v>
      </c>
      <c r="BR1868">
        <v>0.19457796199999999</v>
      </c>
      <c r="BS1868">
        <v>0.33670773999999998</v>
      </c>
      <c r="BT1868">
        <v>0.12526538700000001</v>
      </c>
      <c r="BU1868">
        <v>-4.3122912999999999E-2</v>
      </c>
      <c r="BV1868">
        <v>0.169027803</v>
      </c>
      <c r="BW1868">
        <v>0.57148157600000005</v>
      </c>
      <c r="BX1868">
        <v>0.220307585</v>
      </c>
      <c r="BY1868">
        <v>0.12</v>
      </c>
      <c r="BZ1868">
        <v>0.02</v>
      </c>
      <c r="CA1868">
        <v>7.0048765999999998E-2</v>
      </c>
      <c r="CB1868">
        <v>0.19218059600000001</v>
      </c>
      <c r="CC1868">
        <v>0.29172113700000002</v>
      </c>
      <c r="CD1868">
        <v>0.19259037400000001</v>
      </c>
      <c r="CE1868">
        <v>0.43104136799999998</v>
      </c>
      <c r="CF1868">
        <v>0.19736455999999999</v>
      </c>
      <c r="CG1868">
        <v>0.14000000000000001</v>
      </c>
    </row>
    <row r="1869" spans="1:85" x14ac:dyDescent="0.25">
      <c r="A1869">
        <v>10</v>
      </c>
      <c r="B1869">
        <v>0.05</v>
      </c>
      <c r="C1869">
        <v>0.42</v>
      </c>
      <c r="D1869">
        <v>1</v>
      </c>
      <c r="E1869">
        <v>0.49</v>
      </c>
      <c r="F1869">
        <v>0.06</v>
      </c>
      <c r="G1869">
        <v>1</v>
      </c>
      <c r="H1869">
        <v>0.16</v>
      </c>
      <c r="I1869">
        <v>0.45</v>
      </c>
      <c r="J1869">
        <v>0.18</v>
      </c>
      <c r="K1869">
        <v>0.19</v>
      </c>
      <c r="L1869">
        <v>0.6</v>
      </c>
      <c r="M1869">
        <v>0.6</v>
      </c>
      <c r="N1869">
        <v>0.76</v>
      </c>
      <c r="O1869">
        <v>0.2</v>
      </c>
      <c r="P1869">
        <v>0.18</v>
      </c>
      <c r="Q1869">
        <v>0.33</v>
      </c>
      <c r="R1869">
        <v>0.23</v>
      </c>
      <c r="S1869">
        <v>0.28999999999999998</v>
      </c>
      <c r="T1869">
        <v>7.0000000000000007E-2</v>
      </c>
      <c r="U1869">
        <v>0.54</v>
      </c>
      <c r="V1869">
        <v>0.6</v>
      </c>
      <c r="W1869">
        <v>0.67</v>
      </c>
      <c r="X1869">
        <v>0.2</v>
      </c>
      <c r="Y1869">
        <v>0.55000000000000004</v>
      </c>
      <c r="Z1869">
        <v>0.33</v>
      </c>
      <c r="AA1869">
        <v>0.34</v>
      </c>
      <c r="AB1869">
        <v>0.57999999999999996</v>
      </c>
      <c r="AC1869">
        <v>0.61</v>
      </c>
      <c r="AD1869">
        <v>0.23</v>
      </c>
      <c r="AE1869">
        <v>0.79</v>
      </c>
      <c r="AF1869">
        <v>0.66</v>
      </c>
      <c r="AG1869">
        <v>1</v>
      </c>
      <c r="AH1869">
        <v>0.38</v>
      </c>
      <c r="AI1869">
        <v>0.39</v>
      </c>
      <c r="AJ1869">
        <v>0.41</v>
      </c>
      <c r="AK1869">
        <v>0.38</v>
      </c>
      <c r="AL1869">
        <v>0.2</v>
      </c>
      <c r="AM1869">
        <v>0.57999999999999996</v>
      </c>
      <c r="AN1869">
        <v>0.59076777300000005</v>
      </c>
      <c r="AO1869">
        <v>0.08</v>
      </c>
      <c r="AP1869">
        <v>0.63</v>
      </c>
      <c r="AQ1869">
        <v>0.39</v>
      </c>
      <c r="AR1869">
        <v>0.83</v>
      </c>
      <c r="AS1869">
        <v>0.36</v>
      </c>
      <c r="AT1869">
        <v>0.08</v>
      </c>
      <c r="AU1869">
        <v>0.08</v>
      </c>
      <c r="AV1869">
        <v>0.08</v>
      </c>
      <c r="AW1869">
        <v>0.1</v>
      </c>
      <c r="AX1869">
        <v>0.17</v>
      </c>
      <c r="AY1869">
        <v>0.2</v>
      </c>
      <c r="AZ1869">
        <v>0.21</v>
      </c>
      <c r="BA1869">
        <v>0.56999999999999995</v>
      </c>
      <c r="BB1869">
        <v>0.46</v>
      </c>
      <c r="BC1869">
        <v>0.36</v>
      </c>
      <c r="BD1869">
        <v>0.01</v>
      </c>
      <c r="BE1869">
        <v>0.02</v>
      </c>
      <c r="BF1869">
        <v>0.05</v>
      </c>
      <c r="BG1869">
        <v>0.77</v>
      </c>
      <c r="BH1869">
        <v>0.56999999999999995</v>
      </c>
      <c r="BI1869">
        <v>0.65</v>
      </c>
      <c r="BJ1869">
        <v>0.74</v>
      </c>
      <c r="BK1869">
        <v>0.42557771300000002</v>
      </c>
      <c r="BL1869">
        <v>0.20860506000000001</v>
      </c>
      <c r="BM1869">
        <v>0.31100013300000001</v>
      </c>
      <c r="BN1869">
        <v>0.36468561399999999</v>
      </c>
      <c r="BO1869">
        <v>0.22231400100000001</v>
      </c>
      <c r="BP1869">
        <v>0.570796101</v>
      </c>
      <c r="BQ1869">
        <v>0.460137244</v>
      </c>
      <c r="BR1869">
        <v>0.20836353599999999</v>
      </c>
      <c r="BS1869">
        <v>0.18115067700000001</v>
      </c>
      <c r="BT1869">
        <v>-0.22675140399999999</v>
      </c>
      <c r="BU1869">
        <v>0.48836571499999998</v>
      </c>
      <c r="BV1869">
        <v>0.176741328</v>
      </c>
      <c r="BW1869">
        <v>0.58574784199999996</v>
      </c>
      <c r="BX1869">
        <v>0.32159438200000001</v>
      </c>
      <c r="BY1869">
        <v>0.14000000000000001</v>
      </c>
      <c r="BZ1869">
        <v>0.2</v>
      </c>
      <c r="CA1869">
        <v>0.138106908</v>
      </c>
      <c r="CB1869">
        <v>0.13949805400000001</v>
      </c>
      <c r="CC1869">
        <v>0.62751236399999999</v>
      </c>
      <c r="CD1869">
        <v>-0.344726688</v>
      </c>
      <c r="CE1869">
        <v>-0.24506849</v>
      </c>
      <c r="CF1869">
        <v>0.41410031400000002</v>
      </c>
      <c r="CG1869">
        <v>0.55000000000000004</v>
      </c>
    </row>
    <row r="1870" spans="1:85" x14ac:dyDescent="0.25">
      <c r="A1870">
        <v>10</v>
      </c>
      <c r="B1870">
        <v>0.01</v>
      </c>
      <c r="C1870">
        <v>0.44</v>
      </c>
      <c r="D1870">
        <v>0.12</v>
      </c>
      <c r="E1870">
        <v>0.33</v>
      </c>
      <c r="F1870">
        <v>0.02</v>
      </c>
      <c r="G1870">
        <v>1</v>
      </c>
      <c r="H1870">
        <v>0.32</v>
      </c>
      <c r="I1870">
        <v>0.56999999999999995</v>
      </c>
      <c r="J1870">
        <v>0.26</v>
      </c>
      <c r="K1870">
        <v>0.44</v>
      </c>
      <c r="L1870">
        <v>0.42</v>
      </c>
      <c r="M1870">
        <v>0.21</v>
      </c>
      <c r="N1870">
        <v>0.76</v>
      </c>
      <c r="O1870">
        <v>0.34</v>
      </c>
      <c r="P1870">
        <v>0.3</v>
      </c>
      <c r="Q1870">
        <v>0.3</v>
      </c>
      <c r="R1870">
        <v>0.28999999999999998</v>
      </c>
      <c r="S1870">
        <v>0.44</v>
      </c>
      <c r="T1870">
        <v>0.01</v>
      </c>
      <c r="U1870">
        <v>0.26</v>
      </c>
      <c r="V1870">
        <v>0.17</v>
      </c>
      <c r="W1870">
        <v>0.27</v>
      </c>
      <c r="X1870">
        <v>0.41</v>
      </c>
      <c r="Y1870">
        <v>0.43</v>
      </c>
      <c r="Z1870">
        <v>0.49</v>
      </c>
      <c r="AA1870">
        <v>0.45</v>
      </c>
      <c r="AB1870">
        <v>0.48</v>
      </c>
      <c r="AC1870">
        <v>0.25</v>
      </c>
      <c r="AD1870">
        <v>0.46</v>
      </c>
      <c r="AE1870">
        <v>0.52</v>
      </c>
      <c r="AF1870">
        <v>0.27</v>
      </c>
      <c r="AG1870">
        <v>0.06</v>
      </c>
      <c r="AH1870">
        <v>0.47</v>
      </c>
      <c r="AI1870">
        <v>0.53</v>
      </c>
      <c r="AJ1870">
        <v>0.37</v>
      </c>
      <c r="AK1870">
        <v>0.64</v>
      </c>
      <c r="AL1870">
        <v>0.1</v>
      </c>
      <c r="AM1870">
        <v>0.31</v>
      </c>
      <c r="AN1870">
        <v>0.5</v>
      </c>
      <c r="AO1870">
        <v>0.02</v>
      </c>
      <c r="AP1870">
        <v>0.71</v>
      </c>
      <c r="AQ1870">
        <v>0.6</v>
      </c>
      <c r="AR1870">
        <v>0.14000000000000001</v>
      </c>
      <c r="AS1870">
        <v>0.25</v>
      </c>
      <c r="AT1870">
        <v>0.11</v>
      </c>
      <c r="AU1870">
        <v>0.11</v>
      </c>
      <c r="AV1870">
        <v>0.12</v>
      </c>
      <c r="AW1870">
        <v>0.23</v>
      </c>
      <c r="AX1870">
        <v>0.24</v>
      </c>
      <c r="AY1870">
        <v>0.25</v>
      </c>
      <c r="AZ1870">
        <v>0.24</v>
      </c>
      <c r="BA1870">
        <v>0.28000000000000003</v>
      </c>
      <c r="BB1870">
        <v>0.32</v>
      </c>
      <c r="BC1870">
        <v>0.36</v>
      </c>
      <c r="BD1870">
        <v>0.12483153900000001</v>
      </c>
      <c r="BE1870">
        <v>-3.2414708E-2</v>
      </c>
      <c r="BF1870">
        <v>0.1</v>
      </c>
      <c r="BG1870">
        <v>0.43</v>
      </c>
      <c r="BH1870">
        <v>0.53</v>
      </c>
      <c r="BI1870">
        <v>0.55000000000000004</v>
      </c>
      <c r="BJ1870">
        <v>0.47</v>
      </c>
      <c r="BK1870">
        <v>0.403101076</v>
      </c>
      <c r="BL1870">
        <v>-2.1420039999999999E-3</v>
      </c>
      <c r="BM1870">
        <v>0.14669286400000001</v>
      </c>
      <c r="BN1870">
        <v>0.168938379</v>
      </c>
      <c r="BO1870">
        <v>6.0948715000000001E-2</v>
      </c>
      <c r="BP1870">
        <v>0.56352056800000005</v>
      </c>
      <c r="BQ1870">
        <v>0.706615412</v>
      </c>
      <c r="BR1870">
        <v>0.44411356600000002</v>
      </c>
      <c r="BS1870">
        <v>-2.7834045000000002E-2</v>
      </c>
      <c r="BT1870">
        <v>0.420632481</v>
      </c>
      <c r="BU1870">
        <v>0.32460542100000001</v>
      </c>
      <c r="BV1870">
        <v>0.21502516699999999</v>
      </c>
      <c r="BW1870">
        <v>0.451710995</v>
      </c>
      <c r="BX1870">
        <v>0.195857379</v>
      </c>
      <c r="BY1870">
        <v>0.13</v>
      </c>
      <c r="BZ1870">
        <v>-0.28908552700000001</v>
      </c>
      <c r="CA1870">
        <v>0.48164094800000001</v>
      </c>
      <c r="CB1870">
        <v>5.3850809999999999E-2</v>
      </c>
      <c r="CC1870">
        <v>0.40102215099999999</v>
      </c>
      <c r="CD1870">
        <v>0.72211281299999996</v>
      </c>
      <c r="CE1870">
        <v>1.109144712</v>
      </c>
      <c r="CF1870">
        <v>0.19516225700000001</v>
      </c>
      <c r="CG1870">
        <v>0.13</v>
      </c>
    </row>
    <row r="1871" spans="1:85" x14ac:dyDescent="0.25">
      <c r="A1871">
        <v>10</v>
      </c>
      <c r="B1871">
        <v>0.02</v>
      </c>
      <c r="C1871">
        <v>0.09</v>
      </c>
      <c r="D1871">
        <v>0.11</v>
      </c>
      <c r="E1871">
        <v>1</v>
      </c>
      <c r="F1871">
        <v>0.03</v>
      </c>
      <c r="G1871">
        <v>1</v>
      </c>
      <c r="H1871">
        <v>0.52</v>
      </c>
      <c r="I1871">
        <v>0.29761165699999997</v>
      </c>
      <c r="J1871">
        <v>0.35</v>
      </c>
      <c r="K1871">
        <v>0.85</v>
      </c>
      <c r="L1871">
        <v>1</v>
      </c>
      <c r="M1871">
        <v>0.11</v>
      </c>
      <c r="N1871">
        <v>0.95</v>
      </c>
      <c r="O1871">
        <v>0.66</v>
      </c>
      <c r="P1871">
        <v>1</v>
      </c>
      <c r="Q1871">
        <v>1</v>
      </c>
      <c r="R1871">
        <v>0.32</v>
      </c>
      <c r="S1871">
        <v>0.4</v>
      </c>
      <c r="T1871">
        <v>0.01</v>
      </c>
      <c r="U1871">
        <v>0.15</v>
      </c>
      <c r="V1871">
        <v>0.11</v>
      </c>
      <c r="W1871">
        <v>0.17</v>
      </c>
      <c r="X1871">
        <v>0.62</v>
      </c>
      <c r="Y1871">
        <v>0.13</v>
      </c>
      <c r="Z1871">
        <v>0.04</v>
      </c>
      <c r="AA1871">
        <v>0.09</v>
      </c>
      <c r="AB1871">
        <v>0.41</v>
      </c>
      <c r="AC1871">
        <v>0.12</v>
      </c>
      <c r="AD1871">
        <v>0.63</v>
      </c>
      <c r="AE1871">
        <v>0.42</v>
      </c>
      <c r="AF1871">
        <v>0.09</v>
      </c>
      <c r="AG1871">
        <v>7.0000000000000007E-2</v>
      </c>
      <c r="AH1871">
        <v>0.1</v>
      </c>
      <c r="AI1871">
        <v>0.08</v>
      </c>
      <c r="AJ1871">
        <v>0.16</v>
      </c>
      <c r="AK1871">
        <v>0.75</v>
      </c>
      <c r="AL1871">
        <v>0.06</v>
      </c>
      <c r="AM1871">
        <v>0.64</v>
      </c>
      <c r="AN1871">
        <v>0.47452137999999999</v>
      </c>
      <c r="AO1871">
        <v>0.28999999999999998</v>
      </c>
      <c r="AP1871">
        <v>0.69123335900000005</v>
      </c>
      <c r="AQ1871">
        <v>0.76</v>
      </c>
      <c r="AR1871">
        <v>0.01</v>
      </c>
      <c r="AS1871">
        <v>0.04</v>
      </c>
      <c r="AT1871">
        <v>0.49</v>
      </c>
      <c r="AU1871">
        <v>0.68</v>
      </c>
      <c r="AV1871">
        <v>1</v>
      </c>
      <c r="AW1871">
        <v>0.28999999999999998</v>
      </c>
      <c r="AX1871">
        <v>0.41</v>
      </c>
      <c r="AY1871">
        <v>0.56000000000000005</v>
      </c>
      <c r="AZ1871">
        <v>0.43</v>
      </c>
      <c r="BA1871">
        <v>0.49</v>
      </c>
      <c r="BB1871">
        <v>0.54</v>
      </c>
      <c r="BC1871">
        <v>0.31</v>
      </c>
      <c r="BD1871">
        <v>1.0423864E-2</v>
      </c>
      <c r="BE1871">
        <v>0.02</v>
      </c>
      <c r="BF1871">
        <v>0.17</v>
      </c>
      <c r="BG1871">
        <v>0.44578473200000002</v>
      </c>
      <c r="BH1871">
        <v>0.59</v>
      </c>
      <c r="BI1871">
        <v>0.53</v>
      </c>
      <c r="BJ1871">
        <v>0.31</v>
      </c>
      <c r="BK1871">
        <v>1</v>
      </c>
      <c r="BL1871">
        <v>0.09</v>
      </c>
      <c r="BM1871">
        <v>1</v>
      </c>
      <c r="BN1871">
        <v>0.24</v>
      </c>
      <c r="BO1871">
        <v>1</v>
      </c>
      <c r="BP1871">
        <v>0.9</v>
      </c>
      <c r="BQ1871">
        <v>0.85</v>
      </c>
      <c r="BR1871">
        <v>0.05</v>
      </c>
      <c r="BS1871">
        <v>0.17</v>
      </c>
      <c r="BT1871">
        <v>0.04</v>
      </c>
      <c r="BU1871">
        <v>0.15</v>
      </c>
      <c r="BV1871">
        <v>0.11</v>
      </c>
      <c r="BW1871">
        <v>0.28999999999999998</v>
      </c>
      <c r="BX1871">
        <v>0.14000000000000001</v>
      </c>
      <c r="BY1871">
        <v>0.15</v>
      </c>
      <c r="BZ1871">
        <v>0.01</v>
      </c>
      <c r="CA1871">
        <v>0.44</v>
      </c>
      <c r="CB1871">
        <v>0.08</v>
      </c>
      <c r="CC1871">
        <v>0.13</v>
      </c>
      <c r="CD1871">
        <v>1</v>
      </c>
      <c r="CE1871">
        <v>0.61</v>
      </c>
      <c r="CF1871">
        <v>1</v>
      </c>
      <c r="CG1871">
        <v>0.22</v>
      </c>
    </row>
    <row r="1872" spans="1:85" x14ac:dyDescent="0.25">
      <c r="A1872">
        <v>10</v>
      </c>
      <c r="B1872">
        <v>0.02</v>
      </c>
      <c r="C1872">
        <v>0.32</v>
      </c>
      <c r="D1872">
        <v>0.2</v>
      </c>
      <c r="E1872">
        <v>0.5</v>
      </c>
      <c r="F1872">
        <v>-0.138247544</v>
      </c>
      <c r="G1872">
        <v>0.95410553600000003</v>
      </c>
      <c r="H1872">
        <v>0.24</v>
      </c>
      <c r="I1872">
        <v>0.54</v>
      </c>
      <c r="J1872">
        <v>0.3</v>
      </c>
      <c r="K1872">
        <v>0.42</v>
      </c>
      <c r="L1872">
        <v>0.49</v>
      </c>
      <c r="M1872">
        <v>0.26</v>
      </c>
      <c r="N1872">
        <v>0.42</v>
      </c>
      <c r="O1872">
        <v>0.27</v>
      </c>
      <c r="P1872">
        <v>0.31</v>
      </c>
      <c r="Q1872">
        <v>0.32</v>
      </c>
      <c r="R1872">
        <v>0.22</v>
      </c>
      <c r="S1872">
        <v>0.25</v>
      </c>
      <c r="T1872">
        <v>0.02</v>
      </c>
      <c r="U1872">
        <v>0.28999999999999998</v>
      </c>
      <c r="V1872">
        <v>0.51</v>
      </c>
      <c r="W1872">
        <v>0.54</v>
      </c>
      <c r="X1872">
        <v>0.28999999999999998</v>
      </c>
      <c r="Y1872">
        <v>0.27</v>
      </c>
      <c r="Z1872">
        <v>0.56000000000000005</v>
      </c>
      <c r="AA1872">
        <v>0.46</v>
      </c>
      <c r="AB1872">
        <v>0.34</v>
      </c>
      <c r="AC1872">
        <v>0.54</v>
      </c>
      <c r="AD1872">
        <v>0.38</v>
      </c>
      <c r="AE1872">
        <v>0.72</v>
      </c>
      <c r="AF1872">
        <v>0.44</v>
      </c>
      <c r="AG1872">
        <v>0.32</v>
      </c>
      <c r="AH1872">
        <v>0.28999999999999998</v>
      </c>
      <c r="AI1872">
        <v>0.33</v>
      </c>
      <c r="AJ1872">
        <v>0.32</v>
      </c>
      <c r="AK1872">
        <v>0.31</v>
      </c>
      <c r="AL1872">
        <v>0.11</v>
      </c>
      <c r="AM1872">
        <v>0.52</v>
      </c>
      <c r="AN1872">
        <v>0.5</v>
      </c>
      <c r="AO1872">
        <v>0.04</v>
      </c>
      <c r="AP1872">
        <v>0.71</v>
      </c>
      <c r="AQ1872">
        <v>0.32</v>
      </c>
      <c r="AR1872">
        <v>0.18</v>
      </c>
      <c r="AS1872">
        <v>0.56999999999999995</v>
      </c>
      <c r="AT1872">
        <v>0.18</v>
      </c>
      <c r="AU1872">
        <v>0.19</v>
      </c>
      <c r="AV1872">
        <v>0.22</v>
      </c>
      <c r="AW1872">
        <v>0.27</v>
      </c>
      <c r="AX1872">
        <v>0.28000000000000003</v>
      </c>
      <c r="AY1872">
        <v>0.31</v>
      </c>
      <c r="AZ1872">
        <v>0.28999999999999998</v>
      </c>
      <c r="BA1872">
        <v>0.37</v>
      </c>
      <c r="BB1872">
        <v>0.32</v>
      </c>
      <c r="BC1872">
        <v>0.36</v>
      </c>
      <c r="BD1872">
        <v>5.8735313999999997E-2</v>
      </c>
      <c r="BE1872">
        <v>-0.168731725</v>
      </c>
      <c r="BF1872">
        <v>7.0000000000000007E-2</v>
      </c>
      <c r="BG1872">
        <v>0.56999999999999995</v>
      </c>
      <c r="BH1872">
        <v>0.44</v>
      </c>
      <c r="BI1872">
        <v>0.36</v>
      </c>
      <c r="BJ1872">
        <v>0.47</v>
      </c>
      <c r="BK1872">
        <v>0.32539931599999999</v>
      </c>
      <c r="BL1872">
        <v>4.1135439000000003E-2</v>
      </c>
      <c r="BM1872">
        <v>0.12779392000000001</v>
      </c>
      <c r="BN1872">
        <v>0.14455488699999999</v>
      </c>
      <c r="BO1872">
        <v>0.164194589</v>
      </c>
      <c r="BP1872">
        <v>0.70093771800000004</v>
      </c>
      <c r="BQ1872">
        <v>0.79926538999999996</v>
      </c>
      <c r="BR1872">
        <v>0.117933037</v>
      </c>
      <c r="BS1872">
        <v>0.54600436600000002</v>
      </c>
      <c r="BT1872">
        <v>-0.10536105900000001</v>
      </c>
      <c r="BU1872">
        <v>0.33695076600000001</v>
      </c>
      <c r="BV1872">
        <v>-1.2128432999999999E-2</v>
      </c>
      <c r="BW1872">
        <v>0.13366047</v>
      </c>
      <c r="BX1872">
        <v>7.7926192000000005E-2</v>
      </c>
      <c r="BY1872">
        <v>0.2</v>
      </c>
      <c r="BZ1872">
        <v>0.04</v>
      </c>
      <c r="CA1872">
        <v>-0.12783987299999999</v>
      </c>
      <c r="CB1872">
        <v>0.26868178599999998</v>
      </c>
      <c r="CC1872">
        <v>0.70509203200000004</v>
      </c>
      <c r="CD1872">
        <v>0.58013148699999995</v>
      </c>
      <c r="CE1872">
        <v>0.77634276599999996</v>
      </c>
      <c r="CF1872">
        <v>0.39204078599999997</v>
      </c>
      <c r="CG1872">
        <v>0.28999999999999998</v>
      </c>
    </row>
    <row r="1873" spans="1:85" x14ac:dyDescent="0.25">
      <c r="A1873">
        <v>10</v>
      </c>
      <c r="B1873">
        <v>0.06</v>
      </c>
      <c r="C1873">
        <v>0.45</v>
      </c>
      <c r="D1873">
        <v>0.02</v>
      </c>
      <c r="E1873">
        <v>0.26</v>
      </c>
      <c r="F1873">
        <v>0.08</v>
      </c>
      <c r="G1873">
        <v>1</v>
      </c>
      <c r="H1873">
        <v>0.23</v>
      </c>
      <c r="I1873">
        <v>0.69</v>
      </c>
      <c r="J1873">
        <v>0.75</v>
      </c>
      <c r="K1873">
        <v>0.52</v>
      </c>
      <c r="L1873">
        <v>0.3</v>
      </c>
      <c r="M1873">
        <v>0.21</v>
      </c>
      <c r="N1873">
        <v>0.24</v>
      </c>
      <c r="O1873">
        <v>0.27</v>
      </c>
      <c r="P1873">
        <v>0.23</v>
      </c>
      <c r="Q1873">
        <v>0.22</v>
      </c>
      <c r="R1873">
        <v>0.28000000000000003</v>
      </c>
      <c r="S1873">
        <v>0.23</v>
      </c>
      <c r="T1873">
        <v>0.06</v>
      </c>
      <c r="U1873">
        <v>0.38</v>
      </c>
      <c r="V1873">
        <v>0.25</v>
      </c>
      <c r="W1873">
        <v>0.23</v>
      </c>
      <c r="X1873">
        <v>0.47</v>
      </c>
      <c r="Y1873">
        <v>0.28999999999999998</v>
      </c>
      <c r="Z1873">
        <v>0.61</v>
      </c>
      <c r="AA1873">
        <v>0.11</v>
      </c>
      <c r="AB1873">
        <v>0.74</v>
      </c>
      <c r="AC1873">
        <v>0.31</v>
      </c>
      <c r="AD1873">
        <v>0.49</v>
      </c>
      <c r="AE1873">
        <v>0.3</v>
      </c>
      <c r="AF1873">
        <v>0.75</v>
      </c>
      <c r="AG1873">
        <v>0.16</v>
      </c>
      <c r="AH1873">
        <v>0.36</v>
      </c>
      <c r="AI1873">
        <v>0.55000000000000004</v>
      </c>
      <c r="AJ1873">
        <v>0.23</v>
      </c>
      <c r="AK1873">
        <v>0.44</v>
      </c>
      <c r="AL1873">
        <v>0.09</v>
      </c>
      <c r="AM1873">
        <v>0.63</v>
      </c>
      <c r="AN1873">
        <v>0.44230963600000001</v>
      </c>
      <c r="AO1873">
        <v>0.05</v>
      </c>
      <c r="AP1873">
        <v>0.8</v>
      </c>
      <c r="AQ1873">
        <v>0.36</v>
      </c>
      <c r="AR1873">
        <v>0.06</v>
      </c>
      <c r="AS1873">
        <v>0.26</v>
      </c>
      <c r="AT1873">
        <v>0.13</v>
      </c>
      <c r="AU1873">
        <v>0.11</v>
      </c>
      <c r="AV1873">
        <v>0.11</v>
      </c>
      <c r="AW1873">
        <v>0.2</v>
      </c>
      <c r="AX1873">
        <v>0.24</v>
      </c>
      <c r="AY1873">
        <v>0.26</v>
      </c>
      <c r="AZ1873">
        <v>0.22</v>
      </c>
      <c r="BA1873">
        <v>0.48</v>
      </c>
      <c r="BB1873">
        <v>0.41</v>
      </c>
      <c r="BC1873">
        <v>0.28000000000000003</v>
      </c>
      <c r="BD1873">
        <v>0.04</v>
      </c>
      <c r="BE1873">
        <v>7.8572458999999997E-2</v>
      </c>
      <c r="BF1873">
        <v>0.06</v>
      </c>
      <c r="BG1873">
        <v>0.64</v>
      </c>
      <c r="BH1873">
        <v>0.36</v>
      </c>
      <c r="BI1873">
        <v>0.42</v>
      </c>
      <c r="BJ1873">
        <v>0.44</v>
      </c>
      <c r="BK1873">
        <v>0.25177832900000002</v>
      </c>
      <c r="BL1873">
        <v>-0.279556419</v>
      </c>
      <c r="BM1873">
        <v>3.3382851999999998E-2</v>
      </c>
      <c r="BN1873">
        <v>0.26762043000000002</v>
      </c>
      <c r="BO1873">
        <v>0.226803478</v>
      </c>
      <c r="BP1873">
        <v>0.80300830599999995</v>
      </c>
      <c r="BQ1873">
        <v>0.20929124900000001</v>
      </c>
      <c r="BR1873">
        <v>0.42423166000000001</v>
      </c>
      <c r="BS1873">
        <v>8.3997398000000001E-2</v>
      </c>
      <c r="BT1873">
        <v>0.211486065</v>
      </c>
      <c r="BU1873">
        <v>0.51015686800000004</v>
      </c>
      <c r="BV1873">
        <v>1.1178304E-2</v>
      </c>
      <c r="BW1873">
        <v>0.325138225</v>
      </c>
      <c r="BX1873">
        <v>-2.9409753E-2</v>
      </c>
      <c r="BY1873">
        <v>0.28999999999999998</v>
      </c>
      <c r="BZ1873">
        <v>0.05</v>
      </c>
      <c r="CA1873">
        <v>7.6648002000000007E-2</v>
      </c>
      <c r="CB1873">
        <v>-3.1217607000000001E-2</v>
      </c>
      <c r="CC1873">
        <v>0.56848819299999998</v>
      </c>
      <c r="CD1873">
        <v>0.75995017300000001</v>
      </c>
      <c r="CE1873">
        <v>0.79898399399999998</v>
      </c>
      <c r="CF1873">
        <v>-8.3672062000000005E-2</v>
      </c>
      <c r="CG1873">
        <v>0.05</v>
      </c>
    </row>
    <row r="1874" spans="1:85" x14ac:dyDescent="0.25">
      <c r="A1874">
        <v>10</v>
      </c>
      <c r="B1874">
        <v>4.8068598999999997E-2</v>
      </c>
      <c r="C1874">
        <v>0.46</v>
      </c>
      <c r="D1874">
        <v>7.0000000000000007E-2</v>
      </c>
      <c r="E1874">
        <v>0.28000000000000003</v>
      </c>
      <c r="F1874">
        <v>0.02</v>
      </c>
      <c r="G1874">
        <v>1</v>
      </c>
      <c r="H1874">
        <v>0.54</v>
      </c>
      <c r="I1874">
        <v>0.74</v>
      </c>
      <c r="J1874">
        <v>0.53</v>
      </c>
      <c r="K1874">
        <v>0.57999999999999996</v>
      </c>
      <c r="L1874">
        <v>0.28999999999999998</v>
      </c>
      <c r="M1874">
        <v>7.0000000000000007E-2</v>
      </c>
      <c r="N1874">
        <v>0.38</v>
      </c>
      <c r="O1874">
        <v>0.55000000000000004</v>
      </c>
      <c r="P1874">
        <v>0.53</v>
      </c>
      <c r="Q1874">
        <v>0.54</v>
      </c>
      <c r="R1874">
        <v>0.15</v>
      </c>
      <c r="S1874">
        <v>0.33</v>
      </c>
      <c r="T1874">
        <v>0.01</v>
      </c>
      <c r="U1874">
        <v>0.19</v>
      </c>
      <c r="V1874">
        <v>0.2</v>
      </c>
      <c r="W1874">
        <v>0.22</v>
      </c>
      <c r="X1874">
        <v>0.6</v>
      </c>
      <c r="Y1874">
        <v>0.25</v>
      </c>
      <c r="Z1874">
        <v>0.62</v>
      </c>
      <c r="AA1874">
        <v>0.36</v>
      </c>
      <c r="AB1874">
        <v>0.43</v>
      </c>
      <c r="AC1874">
        <v>0.14000000000000001</v>
      </c>
      <c r="AD1874">
        <v>0.72</v>
      </c>
      <c r="AE1874">
        <v>0.39</v>
      </c>
      <c r="AF1874">
        <v>0.23</v>
      </c>
      <c r="AG1874">
        <v>0.06</v>
      </c>
      <c r="AH1874">
        <v>0.48</v>
      </c>
      <c r="AI1874">
        <v>0.5</v>
      </c>
      <c r="AJ1874">
        <v>0.43</v>
      </c>
      <c r="AK1874">
        <v>0.64</v>
      </c>
      <c r="AL1874">
        <v>0.14000000000000001</v>
      </c>
      <c r="AM1874">
        <v>0.38</v>
      </c>
      <c r="AN1874">
        <v>0.5</v>
      </c>
      <c r="AO1874">
        <v>0.02</v>
      </c>
      <c r="AP1874">
        <v>0.55000000000000004</v>
      </c>
      <c r="AQ1874">
        <v>0.63</v>
      </c>
      <c r="AR1874">
        <v>0.1</v>
      </c>
      <c r="AS1874">
        <v>0.09</v>
      </c>
      <c r="AT1874">
        <v>0.23</v>
      </c>
      <c r="AU1874">
        <v>0.28000000000000003</v>
      </c>
      <c r="AV1874">
        <v>0.28999999999999998</v>
      </c>
      <c r="AW1874">
        <v>0.36</v>
      </c>
      <c r="AX1874">
        <v>0.39</v>
      </c>
      <c r="AY1874">
        <v>0.5</v>
      </c>
      <c r="AZ1874">
        <v>0.43</v>
      </c>
      <c r="BA1874">
        <v>0.38</v>
      </c>
      <c r="BB1874">
        <v>0.6</v>
      </c>
      <c r="BC1874">
        <v>0.33</v>
      </c>
      <c r="BD1874">
        <v>-6.4308507000000001E-2</v>
      </c>
      <c r="BE1874">
        <v>0.40611149699999999</v>
      </c>
      <c r="BF1874">
        <v>0.08</v>
      </c>
      <c r="BG1874">
        <v>0.56000000000000005</v>
      </c>
      <c r="BH1874">
        <v>0.33</v>
      </c>
      <c r="BI1874">
        <v>0.19</v>
      </c>
      <c r="BJ1874">
        <v>0.59</v>
      </c>
      <c r="BK1874">
        <v>0.15091581900000001</v>
      </c>
      <c r="BL1874">
        <v>0.13001990699999999</v>
      </c>
      <c r="BM1874">
        <v>0.28799956599999998</v>
      </c>
      <c r="BN1874">
        <v>0.70939857100000003</v>
      </c>
      <c r="BO1874">
        <v>0.22860064099999999</v>
      </c>
      <c r="BP1874">
        <v>0.70500691100000001</v>
      </c>
      <c r="BQ1874">
        <v>1.035499196</v>
      </c>
      <c r="BR1874">
        <v>-7.1910474000000002E-2</v>
      </c>
      <c r="BS1874">
        <v>0.24922823099999999</v>
      </c>
      <c r="BT1874">
        <v>-0.12156658400000001</v>
      </c>
      <c r="BU1874">
        <v>0.30242633600000002</v>
      </c>
      <c r="BV1874">
        <v>-1.0015197E-2</v>
      </c>
      <c r="BW1874">
        <v>0.40381201300000003</v>
      </c>
      <c r="BX1874">
        <v>0.74644063400000005</v>
      </c>
      <c r="BY1874">
        <v>0.06</v>
      </c>
      <c r="BZ1874">
        <v>0.03</v>
      </c>
      <c r="CA1874">
        <v>0.23408183699999999</v>
      </c>
      <c r="CB1874">
        <v>0.13951470099999999</v>
      </c>
      <c r="CC1874">
        <v>0.76186158599999998</v>
      </c>
      <c r="CD1874">
        <v>1.0971674010000001</v>
      </c>
      <c r="CE1874">
        <v>0.39247762000000003</v>
      </c>
      <c r="CF1874">
        <v>6.0004346E-2</v>
      </c>
      <c r="CG1874">
        <v>0.16</v>
      </c>
    </row>
    <row r="1875" spans="1:85" x14ac:dyDescent="0.25">
      <c r="A1875">
        <v>10</v>
      </c>
      <c r="B1875">
        <v>0.04</v>
      </c>
      <c r="C1875">
        <v>0.28000000000000003</v>
      </c>
      <c r="D1875">
        <v>0.03</v>
      </c>
      <c r="E1875">
        <v>0.65</v>
      </c>
      <c r="F1875">
        <v>0.05</v>
      </c>
      <c r="G1875">
        <v>1</v>
      </c>
      <c r="H1875">
        <v>0.15</v>
      </c>
      <c r="I1875">
        <v>0.23</v>
      </c>
      <c r="J1875">
        <v>0.14000000000000001</v>
      </c>
      <c r="K1875">
        <v>0.39</v>
      </c>
      <c r="L1875">
        <v>0.73</v>
      </c>
      <c r="M1875">
        <v>0.45</v>
      </c>
      <c r="N1875">
        <v>0.67</v>
      </c>
      <c r="O1875">
        <v>0.19</v>
      </c>
      <c r="P1875">
        <v>0.21</v>
      </c>
      <c r="Q1875">
        <v>0.2</v>
      </c>
      <c r="R1875">
        <v>0.23</v>
      </c>
      <c r="S1875">
        <v>0.62</v>
      </c>
      <c r="T1875">
        <v>0.06</v>
      </c>
      <c r="U1875">
        <v>0.5</v>
      </c>
      <c r="V1875">
        <v>0.47</v>
      </c>
      <c r="W1875">
        <v>0.54</v>
      </c>
      <c r="X1875">
        <v>0.19</v>
      </c>
      <c r="Y1875">
        <v>0.52</v>
      </c>
      <c r="Z1875">
        <v>0.26</v>
      </c>
      <c r="AA1875">
        <v>0.44</v>
      </c>
      <c r="AB1875">
        <v>0.43</v>
      </c>
      <c r="AC1875">
        <v>0.52</v>
      </c>
      <c r="AD1875">
        <v>0.33</v>
      </c>
      <c r="AE1875">
        <v>0.6</v>
      </c>
      <c r="AF1875">
        <v>0.31</v>
      </c>
      <c r="AG1875">
        <v>0.21</v>
      </c>
      <c r="AH1875">
        <v>0.28999999999999998</v>
      </c>
      <c r="AI1875">
        <v>0.31</v>
      </c>
      <c r="AJ1875">
        <v>0.28999999999999998</v>
      </c>
      <c r="AK1875">
        <v>0.56000000000000005</v>
      </c>
      <c r="AL1875">
        <v>0.04</v>
      </c>
      <c r="AM1875">
        <v>0.53</v>
      </c>
      <c r="AN1875">
        <v>0.5</v>
      </c>
      <c r="AO1875">
        <v>0.1</v>
      </c>
      <c r="AP1875">
        <v>0.52</v>
      </c>
      <c r="AQ1875">
        <v>0.55000000000000004</v>
      </c>
      <c r="AR1875">
        <v>0.26</v>
      </c>
      <c r="AS1875">
        <v>0.18</v>
      </c>
      <c r="AT1875">
        <v>0.05</v>
      </c>
      <c r="AU1875">
        <v>0.05</v>
      </c>
      <c r="AV1875">
        <v>0.06</v>
      </c>
      <c r="AW1875">
        <v>0.12</v>
      </c>
      <c r="AX1875">
        <v>0.15</v>
      </c>
      <c r="AY1875">
        <v>0.14000000000000001</v>
      </c>
      <c r="AZ1875">
        <v>0.17</v>
      </c>
      <c r="BA1875">
        <v>0.53</v>
      </c>
      <c r="BB1875">
        <v>0.14000000000000001</v>
      </c>
      <c r="BC1875">
        <v>0.44</v>
      </c>
      <c r="BD1875">
        <v>-5.6699487E-2</v>
      </c>
      <c r="BE1875">
        <v>0.16434733900000001</v>
      </c>
      <c r="BF1875">
        <v>0.02</v>
      </c>
      <c r="BG1875">
        <v>0.85</v>
      </c>
      <c r="BH1875">
        <v>0.62</v>
      </c>
      <c r="BI1875">
        <v>0.81</v>
      </c>
      <c r="BJ1875">
        <v>0.76</v>
      </c>
      <c r="BK1875">
        <v>0.45060013500000001</v>
      </c>
      <c r="BL1875">
        <v>0.104354113</v>
      </c>
      <c r="BM1875">
        <v>0.20682368200000001</v>
      </c>
      <c r="BN1875">
        <v>0.14059016699999999</v>
      </c>
      <c r="BO1875">
        <v>0.46719064700000001</v>
      </c>
      <c r="BP1875">
        <v>0.51618421400000003</v>
      </c>
      <c r="BQ1875">
        <v>0.64699230500000005</v>
      </c>
      <c r="BR1875">
        <v>0.42456946299999998</v>
      </c>
      <c r="BS1875">
        <v>5.2081238000000002E-2</v>
      </c>
      <c r="BT1875">
        <v>6.3045460999999997E-2</v>
      </c>
      <c r="BU1875">
        <v>0.18754622400000001</v>
      </c>
      <c r="BV1875">
        <v>-1.0578313000000001E-2</v>
      </c>
      <c r="BW1875">
        <v>0.63297159599999997</v>
      </c>
      <c r="BX1875">
        <v>0.197534132</v>
      </c>
      <c r="BY1875">
        <v>0.25</v>
      </c>
      <c r="BZ1875">
        <v>0.05</v>
      </c>
      <c r="CA1875">
        <v>0.16946477600000001</v>
      </c>
      <c r="CB1875">
        <v>0.226796847</v>
      </c>
      <c r="CC1875">
        <v>0.64045571999999995</v>
      </c>
      <c r="CD1875">
        <v>0.481011784</v>
      </c>
      <c r="CE1875">
        <v>1.0097947460000001</v>
      </c>
      <c r="CF1875">
        <v>-4.4616759999999998E-2</v>
      </c>
      <c r="CG1875">
        <v>0.09</v>
      </c>
    </row>
    <row r="1876" spans="1:85" x14ac:dyDescent="0.25">
      <c r="A1876">
        <v>10</v>
      </c>
      <c r="B1876">
        <v>0.01</v>
      </c>
      <c r="C1876">
        <v>0.32</v>
      </c>
      <c r="D1876">
        <v>0.12</v>
      </c>
      <c r="E1876">
        <v>0.64</v>
      </c>
      <c r="F1876">
        <v>9.7081440000000005E-2</v>
      </c>
      <c r="G1876">
        <v>0.93375149800000001</v>
      </c>
      <c r="H1876">
        <v>0.14000000000000001</v>
      </c>
      <c r="I1876">
        <v>0.39</v>
      </c>
      <c r="J1876">
        <v>1</v>
      </c>
      <c r="K1876">
        <v>0.42</v>
      </c>
      <c r="L1876">
        <v>0.71</v>
      </c>
      <c r="M1876">
        <v>0.54</v>
      </c>
      <c r="N1876">
        <v>0.47</v>
      </c>
      <c r="O1876">
        <v>0.19</v>
      </c>
      <c r="P1876">
        <v>0.21</v>
      </c>
      <c r="Q1876">
        <v>0.21</v>
      </c>
      <c r="R1876">
        <v>0.19</v>
      </c>
      <c r="S1876">
        <v>0.27</v>
      </c>
      <c r="T1876">
        <v>0.02</v>
      </c>
      <c r="U1876">
        <v>0.43</v>
      </c>
      <c r="V1876">
        <v>0.76</v>
      </c>
      <c r="W1876">
        <v>0.67</v>
      </c>
      <c r="X1876">
        <v>0.26</v>
      </c>
      <c r="Y1876">
        <v>0.6</v>
      </c>
      <c r="Z1876">
        <v>0.32</v>
      </c>
      <c r="AA1876">
        <v>0.73</v>
      </c>
      <c r="AB1876">
        <v>0.4</v>
      </c>
      <c r="AC1876">
        <v>0.61</v>
      </c>
      <c r="AD1876">
        <v>0.41</v>
      </c>
      <c r="AE1876">
        <v>0.65</v>
      </c>
      <c r="AF1876">
        <v>0.28999999999999998</v>
      </c>
      <c r="AG1876">
        <v>0.16</v>
      </c>
      <c r="AH1876">
        <v>0.28999999999999998</v>
      </c>
      <c r="AI1876">
        <v>0.28999999999999998</v>
      </c>
      <c r="AJ1876">
        <v>0.31</v>
      </c>
      <c r="AK1876">
        <v>0.55000000000000004</v>
      </c>
      <c r="AL1876">
        <v>0.06</v>
      </c>
      <c r="AM1876">
        <v>0.53</v>
      </c>
      <c r="AN1876">
        <v>0.5</v>
      </c>
      <c r="AO1876">
        <v>0.02</v>
      </c>
      <c r="AP1876">
        <v>0.68</v>
      </c>
      <c r="AQ1876">
        <v>0.56000000000000005</v>
      </c>
      <c r="AR1876">
        <v>0.1</v>
      </c>
      <c r="AS1876">
        <v>0.3</v>
      </c>
      <c r="AT1876">
        <v>0.06</v>
      </c>
      <c r="AU1876">
        <v>0.06</v>
      </c>
      <c r="AV1876">
        <v>0.08</v>
      </c>
      <c r="AW1876">
        <v>0.04</v>
      </c>
      <c r="AX1876">
        <v>0.1</v>
      </c>
      <c r="AY1876">
        <v>0.1</v>
      </c>
      <c r="AZ1876">
        <v>0.09</v>
      </c>
      <c r="BA1876">
        <v>0.4</v>
      </c>
      <c r="BB1876">
        <v>0.2</v>
      </c>
      <c r="BC1876">
        <v>0.31</v>
      </c>
      <c r="BD1876">
        <v>0.31824181600000001</v>
      </c>
      <c r="BE1876">
        <v>9.7496803000000007E-2</v>
      </c>
      <c r="BF1876">
        <v>0.01</v>
      </c>
      <c r="BG1876">
        <v>0.79</v>
      </c>
      <c r="BH1876">
        <v>0.61</v>
      </c>
      <c r="BI1876">
        <v>0.81</v>
      </c>
      <c r="BJ1876">
        <v>0.78</v>
      </c>
      <c r="BK1876">
        <v>0.163364964</v>
      </c>
      <c r="BL1876">
        <v>-9.4215050000000002E-3</v>
      </c>
      <c r="BM1876">
        <v>0.211129399</v>
      </c>
      <c r="BN1876">
        <v>0.58902859500000004</v>
      </c>
      <c r="BO1876">
        <v>6.0850265000000001E-2</v>
      </c>
      <c r="BP1876">
        <v>0.54506707799999998</v>
      </c>
      <c r="BQ1876">
        <v>0.53447853700000003</v>
      </c>
      <c r="BR1876">
        <v>0.33076630099999998</v>
      </c>
      <c r="BS1876">
        <v>6.6785427999999994E-2</v>
      </c>
      <c r="BT1876">
        <v>0.25886216099999998</v>
      </c>
      <c r="BU1876">
        <v>-0.10142216499999999</v>
      </c>
      <c r="BV1876">
        <v>-3.7821306999999998E-2</v>
      </c>
      <c r="BW1876">
        <v>0.80021379500000001</v>
      </c>
      <c r="BX1876">
        <v>0.205136811</v>
      </c>
      <c r="BY1876">
        <v>0.1</v>
      </c>
      <c r="BZ1876">
        <v>0.01</v>
      </c>
      <c r="CA1876">
        <v>6.2109670999999998E-2</v>
      </c>
      <c r="CB1876">
        <v>4.2003160999999997E-2</v>
      </c>
      <c r="CC1876">
        <v>0.77978815300000004</v>
      </c>
      <c r="CD1876">
        <v>-0.26408179700000001</v>
      </c>
      <c r="CE1876">
        <v>0.62905208199999996</v>
      </c>
      <c r="CF1876">
        <v>0.40001302500000002</v>
      </c>
      <c r="CG1876">
        <v>0.17</v>
      </c>
    </row>
    <row r="1877" spans="1:85" x14ac:dyDescent="0.25">
      <c r="A1877">
        <v>10</v>
      </c>
      <c r="B1877">
        <v>0.03</v>
      </c>
      <c r="C1877">
        <v>0.46</v>
      </c>
      <c r="D1877">
        <v>7.0000000000000007E-2</v>
      </c>
      <c r="E1877">
        <v>0.35</v>
      </c>
      <c r="F1877">
        <v>0.27830970199999999</v>
      </c>
      <c r="G1877">
        <v>1.097968169</v>
      </c>
      <c r="H1877">
        <v>0.11</v>
      </c>
      <c r="I1877">
        <v>0.55000000000000004</v>
      </c>
      <c r="J1877">
        <v>0.24</v>
      </c>
      <c r="K1877">
        <v>0.52</v>
      </c>
      <c r="L1877">
        <v>0.4</v>
      </c>
      <c r="M1877">
        <v>0.1</v>
      </c>
      <c r="N1877">
        <v>0.48</v>
      </c>
      <c r="O1877">
        <v>0.3</v>
      </c>
      <c r="P1877">
        <v>0.18</v>
      </c>
      <c r="Q1877">
        <v>0.18</v>
      </c>
      <c r="R1877">
        <v>0.17</v>
      </c>
      <c r="S1877">
        <v>0.23</v>
      </c>
      <c r="T1877">
        <v>0.06</v>
      </c>
      <c r="U1877">
        <v>0.82</v>
      </c>
      <c r="V1877">
        <v>0.21</v>
      </c>
      <c r="W1877">
        <v>0.24</v>
      </c>
      <c r="X1877">
        <v>0.72</v>
      </c>
      <c r="Y1877">
        <v>0.52</v>
      </c>
      <c r="Z1877">
        <v>0.17</v>
      </c>
      <c r="AA1877">
        <v>0.11</v>
      </c>
      <c r="AB1877">
        <v>1</v>
      </c>
      <c r="AC1877">
        <v>0.15</v>
      </c>
      <c r="AD1877">
        <v>0.69</v>
      </c>
      <c r="AE1877">
        <v>0.16</v>
      </c>
      <c r="AF1877">
        <v>1</v>
      </c>
      <c r="AG1877">
        <v>0.11</v>
      </c>
      <c r="AH1877">
        <v>0.24</v>
      </c>
      <c r="AI1877">
        <v>0.32</v>
      </c>
      <c r="AJ1877">
        <v>0.24</v>
      </c>
      <c r="AK1877">
        <v>0.32</v>
      </c>
      <c r="AL1877">
        <v>0.06</v>
      </c>
      <c r="AM1877">
        <v>0.55000000000000004</v>
      </c>
      <c r="AN1877">
        <v>0.52018794300000004</v>
      </c>
      <c r="AO1877">
        <v>0.04</v>
      </c>
      <c r="AP1877">
        <v>0.68</v>
      </c>
      <c r="AQ1877">
        <v>0.3</v>
      </c>
      <c r="AR1877">
        <v>0.09</v>
      </c>
      <c r="AS1877">
        <v>0.08</v>
      </c>
      <c r="AT1877">
        <v>0.13</v>
      </c>
      <c r="AU1877">
        <v>0.13</v>
      </c>
      <c r="AV1877">
        <v>0.14000000000000001</v>
      </c>
      <c r="AW1877">
        <v>0.2</v>
      </c>
      <c r="AX1877">
        <v>0.22</v>
      </c>
      <c r="AY1877">
        <v>0.28999999999999998</v>
      </c>
      <c r="AZ1877">
        <v>0.2</v>
      </c>
      <c r="BA1877">
        <v>1</v>
      </c>
      <c r="BB1877">
        <v>0.15</v>
      </c>
      <c r="BC1877">
        <v>0.22</v>
      </c>
      <c r="BD1877">
        <v>0.04</v>
      </c>
      <c r="BE1877">
        <v>-1.0217377E-2</v>
      </c>
      <c r="BF1877">
        <v>0.16</v>
      </c>
      <c r="BG1877">
        <v>0.46</v>
      </c>
      <c r="BH1877">
        <v>0.28000000000000003</v>
      </c>
      <c r="BI1877">
        <v>0.09</v>
      </c>
      <c r="BJ1877">
        <v>0.05</v>
      </c>
      <c r="BK1877">
        <v>0.117619102</v>
      </c>
      <c r="BL1877">
        <v>0.25370735300000002</v>
      </c>
      <c r="BM1877">
        <v>0.24062071500000001</v>
      </c>
      <c r="BN1877">
        <v>0.31535023200000001</v>
      </c>
      <c r="BO1877">
        <v>8.9144272999999996E-2</v>
      </c>
      <c r="BP1877">
        <v>1.0008545440000001</v>
      </c>
      <c r="BQ1877">
        <v>1.118251047</v>
      </c>
      <c r="BR1877">
        <v>0.43022240899999997</v>
      </c>
      <c r="BS1877">
        <v>0.47594618999999999</v>
      </c>
      <c r="BT1877">
        <v>0.477342127</v>
      </c>
      <c r="BU1877">
        <v>0.36794131099999999</v>
      </c>
      <c r="BV1877">
        <v>5.9343119999999997E-3</v>
      </c>
      <c r="BW1877">
        <v>0.586716554</v>
      </c>
      <c r="BX1877">
        <v>0.62693222400000004</v>
      </c>
      <c r="BY1877">
        <v>0.28000000000000003</v>
      </c>
      <c r="BZ1877">
        <v>0.14000000000000001</v>
      </c>
      <c r="CA1877">
        <v>0.28459442600000001</v>
      </c>
      <c r="CB1877">
        <v>0.230612657</v>
      </c>
      <c r="CC1877">
        <v>0.85031541200000005</v>
      </c>
      <c r="CD1877">
        <v>1.002311127</v>
      </c>
      <c r="CE1877">
        <v>0.54008440099999999</v>
      </c>
      <c r="CF1877">
        <v>0.282716258</v>
      </c>
      <c r="CG1877">
        <v>0.15</v>
      </c>
    </row>
    <row r="1878" spans="1:85" x14ac:dyDescent="0.25">
      <c r="A1878">
        <v>10</v>
      </c>
      <c r="B1878">
        <v>0.04</v>
      </c>
      <c r="C1878">
        <v>0.39</v>
      </c>
      <c r="D1878">
        <v>0.16</v>
      </c>
      <c r="E1878">
        <v>0.45</v>
      </c>
      <c r="F1878">
        <v>0.11196121000000001</v>
      </c>
      <c r="G1878">
        <v>0.82803922100000005</v>
      </c>
      <c r="H1878">
        <v>0.18</v>
      </c>
      <c r="I1878">
        <v>0.51</v>
      </c>
      <c r="J1878">
        <v>0.41</v>
      </c>
      <c r="K1878">
        <v>0.48</v>
      </c>
      <c r="L1878">
        <v>0.5</v>
      </c>
      <c r="M1878">
        <v>0.27</v>
      </c>
      <c r="N1878">
        <v>0.45</v>
      </c>
      <c r="O1878">
        <v>0.26</v>
      </c>
      <c r="P1878">
        <v>0.24</v>
      </c>
      <c r="Q1878">
        <v>0.25</v>
      </c>
      <c r="R1878">
        <v>0.17</v>
      </c>
      <c r="S1878">
        <v>0.24</v>
      </c>
      <c r="T1878">
        <v>0.05</v>
      </c>
      <c r="U1878">
        <v>0.47</v>
      </c>
      <c r="V1878">
        <v>0.39</v>
      </c>
      <c r="W1878">
        <v>0.39</v>
      </c>
      <c r="X1878">
        <v>0.39</v>
      </c>
      <c r="Y1878">
        <v>0.4</v>
      </c>
      <c r="Z1878">
        <v>0.45</v>
      </c>
      <c r="AA1878">
        <v>0.27</v>
      </c>
      <c r="AB1878">
        <v>0.63</v>
      </c>
      <c r="AC1878">
        <v>0.34</v>
      </c>
      <c r="AD1878">
        <v>0.41</v>
      </c>
      <c r="AE1878">
        <v>0.41</v>
      </c>
      <c r="AF1878">
        <v>0.56999999999999995</v>
      </c>
      <c r="AG1878">
        <v>0.28000000000000003</v>
      </c>
      <c r="AH1878">
        <v>0.31</v>
      </c>
      <c r="AI1878">
        <v>0.4</v>
      </c>
      <c r="AJ1878">
        <v>0.23</v>
      </c>
      <c r="AK1878">
        <v>0.52</v>
      </c>
      <c r="AL1878">
        <v>7.0000000000000007E-2</v>
      </c>
      <c r="AM1878">
        <v>0.56000000000000005</v>
      </c>
      <c r="AN1878">
        <v>0.35483810100000002</v>
      </c>
      <c r="AO1878">
        <v>0.06</v>
      </c>
      <c r="AP1878">
        <v>0.67</v>
      </c>
      <c r="AQ1878">
        <v>0.48</v>
      </c>
      <c r="AR1878">
        <v>0.16</v>
      </c>
      <c r="AS1878">
        <v>0.41</v>
      </c>
      <c r="AT1878">
        <v>0.09</v>
      </c>
      <c r="AU1878">
        <v>0.1</v>
      </c>
      <c r="AV1878">
        <v>0.11</v>
      </c>
      <c r="AW1878">
        <v>0.14000000000000001</v>
      </c>
      <c r="AX1878">
        <v>0.16</v>
      </c>
      <c r="AY1878">
        <v>0.16</v>
      </c>
      <c r="AZ1878">
        <v>0.17</v>
      </c>
      <c r="BA1878">
        <v>0.61</v>
      </c>
      <c r="BB1878">
        <v>0.19</v>
      </c>
      <c r="BC1878">
        <v>0.42</v>
      </c>
      <c r="BD1878">
        <v>0.229648835</v>
      </c>
      <c r="BE1878">
        <v>-0.11845763600000001</v>
      </c>
      <c r="BF1878">
        <v>0.05</v>
      </c>
      <c r="BG1878">
        <v>0.75</v>
      </c>
      <c r="BH1878">
        <v>0.46</v>
      </c>
      <c r="BI1878">
        <v>0.47</v>
      </c>
      <c r="BJ1878">
        <v>0.66</v>
      </c>
      <c r="BK1878">
        <v>0.24729167099999999</v>
      </c>
      <c r="BL1878">
        <v>0.276616851</v>
      </c>
      <c r="BM1878">
        <v>0.37775776999999999</v>
      </c>
      <c r="BN1878">
        <v>0.253079161</v>
      </c>
      <c r="BO1878">
        <v>0.18961668600000001</v>
      </c>
      <c r="BP1878">
        <v>0.77416776600000003</v>
      </c>
      <c r="BQ1878">
        <v>0.57992669900000005</v>
      </c>
      <c r="BR1878">
        <v>0.22066517499999999</v>
      </c>
      <c r="BS1878">
        <v>0.233217696</v>
      </c>
      <c r="BT1878">
        <v>0.41168172600000003</v>
      </c>
      <c r="BU1878">
        <v>0.60607968899999998</v>
      </c>
      <c r="BV1878">
        <v>-1.5968818999999999E-2</v>
      </c>
      <c r="BW1878">
        <v>0.54456291000000001</v>
      </c>
      <c r="BX1878">
        <v>0.37381627699999997</v>
      </c>
      <c r="BY1878">
        <v>0.12</v>
      </c>
      <c r="BZ1878">
        <v>0.01</v>
      </c>
      <c r="CA1878">
        <v>0.246746042</v>
      </c>
      <c r="CB1878">
        <v>1.1306524E-2</v>
      </c>
      <c r="CC1878">
        <v>0.74610125100000002</v>
      </c>
      <c r="CD1878">
        <v>-0.39925608699999998</v>
      </c>
      <c r="CE1878">
        <v>0.704987488</v>
      </c>
      <c r="CF1878">
        <v>0.231788098</v>
      </c>
      <c r="CG1878">
        <v>0.14000000000000001</v>
      </c>
    </row>
    <row r="1879" spans="1:85" x14ac:dyDescent="0.25">
      <c r="A1879">
        <v>10</v>
      </c>
      <c r="B1879">
        <v>0.12</v>
      </c>
      <c r="C1879">
        <v>0.44</v>
      </c>
      <c r="D1879">
        <v>0.36</v>
      </c>
      <c r="E1879">
        <v>0.41</v>
      </c>
      <c r="F1879">
        <v>0.13</v>
      </c>
      <c r="G1879">
        <v>1</v>
      </c>
      <c r="H1879">
        <v>0.25</v>
      </c>
      <c r="I1879">
        <v>0.48</v>
      </c>
      <c r="J1879">
        <v>0.12</v>
      </c>
      <c r="K1879">
        <v>0.5</v>
      </c>
      <c r="L1879">
        <v>0.54</v>
      </c>
      <c r="M1879">
        <v>0.56999999999999995</v>
      </c>
      <c r="N1879">
        <v>0.6</v>
      </c>
      <c r="O1879">
        <v>0.27</v>
      </c>
      <c r="P1879">
        <v>0.23</v>
      </c>
      <c r="Q1879">
        <v>0.27</v>
      </c>
      <c r="R1879">
        <v>0.17</v>
      </c>
      <c r="S1879">
        <v>0.23</v>
      </c>
      <c r="T1879">
        <v>0.12</v>
      </c>
      <c r="U1879">
        <v>0.42</v>
      </c>
      <c r="V1879">
        <v>0.35</v>
      </c>
      <c r="W1879">
        <v>0.48</v>
      </c>
      <c r="X1879">
        <v>0.22</v>
      </c>
      <c r="Y1879">
        <v>0.49</v>
      </c>
      <c r="Z1879">
        <v>0.47</v>
      </c>
      <c r="AA1879">
        <v>0.8</v>
      </c>
      <c r="AB1879">
        <v>0.34</v>
      </c>
      <c r="AC1879">
        <v>0.63</v>
      </c>
      <c r="AD1879">
        <v>0.3</v>
      </c>
      <c r="AE1879">
        <v>0.55000000000000004</v>
      </c>
      <c r="AF1879">
        <v>0.46</v>
      </c>
      <c r="AG1879">
        <v>0.59</v>
      </c>
      <c r="AH1879">
        <v>0.47</v>
      </c>
      <c r="AI1879">
        <v>0.49</v>
      </c>
      <c r="AJ1879">
        <v>0.44</v>
      </c>
      <c r="AK1879">
        <v>0.52</v>
      </c>
      <c r="AL1879">
        <v>0.15</v>
      </c>
      <c r="AM1879">
        <v>0.52</v>
      </c>
      <c r="AN1879">
        <v>0.5</v>
      </c>
      <c r="AO1879">
        <v>7.0000000000000007E-2</v>
      </c>
      <c r="AP1879">
        <v>0.85</v>
      </c>
      <c r="AQ1879">
        <v>0.51</v>
      </c>
      <c r="AR1879">
        <v>0.48</v>
      </c>
      <c r="AS1879">
        <v>0.17</v>
      </c>
      <c r="AT1879">
        <v>0.1</v>
      </c>
      <c r="AU1879">
        <v>0.08</v>
      </c>
      <c r="AV1879">
        <v>7.0000000000000007E-2</v>
      </c>
      <c r="AW1879">
        <v>0.22</v>
      </c>
      <c r="AX1879">
        <v>0.23</v>
      </c>
      <c r="AY1879">
        <v>0.23</v>
      </c>
      <c r="AZ1879">
        <v>0.24</v>
      </c>
      <c r="BA1879">
        <v>0.54</v>
      </c>
      <c r="BB1879">
        <v>0.26</v>
      </c>
      <c r="BC1879">
        <v>0.42</v>
      </c>
      <c r="BD1879">
        <v>0.01</v>
      </c>
      <c r="BE1879">
        <v>0.01</v>
      </c>
      <c r="BF1879">
        <v>0.11</v>
      </c>
      <c r="BG1879">
        <v>0.74</v>
      </c>
      <c r="BH1879">
        <v>0.63</v>
      </c>
      <c r="BI1879">
        <v>0.86</v>
      </c>
      <c r="BJ1879">
        <v>0.79</v>
      </c>
      <c r="BK1879">
        <v>0.26</v>
      </c>
      <c r="BL1879">
        <v>0.05</v>
      </c>
      <c r="BM1879">
        <v>0.21</v>
      </c>
      <c r="BN1879">
        <v>0.32</v>
      </c>
      <c r="BO1879">
        <v>0.22</v>
      </c>
      <c r="BP1879">
        <v>0.71</v>
      </c>
      <c r="BQ1879">
        <v>0.83</v>
      </c>
      <c r="BR1879">
        <v>0.2</v>
      </c>
      <c r="BS1879">
        <v>7.0000000000000007E-2</v>
      </c>
      <c r="BT1879">
        <v>0</v>
      </c>
      <c r="BU1879">
        <v>0.18</v>
      </c>
      <c r="BV1879">
        <v>0.04</v>
      </c>
      <c r="BW1879">
        <v>0.43</v>
      </c>
      <c r="BX1879">
        <v>0.26</v>
      </c>
      <c r="BY1879">
        <v>0.46</v>
      </c>
      <c r="BZ1879">
        <v>0.19</v>
      </c>
      <c r="CA1879">
        <v>0.03</v>
      </c>
      <c r="CB1879">
        <v>0.03</v>
      </c>
      <c r="CC1879">
        <v>0.69</v>
      </c>
      <c r="CD1879">
        <v>0.5</v>
      </c>
      <c r="CE1879">
        <v>0.61</v>
      </c>
      <c r="CF1879">
        <v>0.19</v>
      </c>
      <c r="CG1879">
        <v>0.34</v>
      </c>
    </row>
    <row r="1880" spans="1:85" x14ac:dyDescent="0.25">
      <c r="A1880">
        <v>10</v>
      </c>
      <c r="B1880">
        <v>0.03</v>
      </c>
      <c r="C1880">
        <v>0.28000000000000003</v>
      </c>
      <c r="D1880">
        <v>0.23</v>
      </c>
      <c r="E1880">
        <v>0.46</v>
      </c>
      <c r="F1880">
        <v>0.19524736100000001</v>
      </c>
      <c r="G1880">
        <v>0.88523831799999997</v>
      </c>
      <c r="H1880">
        <v>0.23</v>
      </c>
      <c r="I1880">
        <v>0.53</v>
      </c>
      <c r="J1880">
        <v>0.56999999999999995</v>
      </c>
      <c r="K1880">
        <v>0.46</v>
      </c>
      <c r="L1880">
        <v>0.51</v>
      </c>
      <c r="M1880">
        <v>0.25</v>
      </c>
      <c r="N1880">
        <v>0.61</v>
      </c>
      <c r="O1880">
        <v>0.26</v>
      </c>
      <c r="P1880">
        <v>0.27</v>
      </c>
      <c r="Q1880">
        <v>0.28999999999999998</v>
      </c>
      <c r="R1880">
        <v>0.19</v>
      </c>
      <c r="S1880">
        <v>0.34</v>
      </c>
      <c r="T1880">
        <v>0.03</v>
      </c>
      <c r="U1880">
        <v>0.34</v>
      </c>
      <c r="V1880">
        <v>0.36</v>
      </c>
      <c r="W1880">
        <v>0.39</v>
      </c>
      <c r="X1880">
        <v>0.36</v>
      </c>
      <c r="Y1880">
        <v>0.3</v>
      </c>
      <c r="Z1880">
        <v>0.55000000000000004</v>
      </c>
      <c r="AA1880">
        <v>0.27</v>
      </c>
      <c r="AB1880">
        <v>0.34</v>
      </c>
      <c r="AC1880">
        <v>0.33</v>
      </c>
      <c r="AD1880">
        <v>0.52</v>
      </c>
      <c r="AE1880">
        <v>0.73</v>
      </c>
      <c r="AF1880">
        <v>0.38</v>
      </c>
      <c r="AG1880">
        <v>0.3</v>
      </c>
      <c r="AH1880">
        <v>0.27</v>
      </c>
      <c r="AI1880">
        <v>0.32</v>
      </c>
      <c r="AJ1880">
        <v>0.25</v>
      </c>
      <c r="AK1880">
        <v>0.45</v>
      </c>
      <c r="AL1880">
        <v>0.08</v>
      </c>
      <c r="AM1880">
        <v>0.61</v>
      </c>
      <c r="AN1880">
        <v>0.48022917199999998</v>
      </c>
      <c r="AO1880">
        <v>0.04</v>
      </c>
      <c r="AP1880">
        <v>0.72</v>
      </c>
      <c r="AQ1880">
        <v>0.43</v>
      </c>
      <c r="AR1880">
        <v>0.19</v>
      </c>
      <c r="AS1880">
        <v>0.14000000000000001</v>
      </c>
      <c r="AT1880">
        <v>0.11</v>
      </c>
      <c r="AU1880">
        <v>0.1</v>
      </c>
      <c r="AV1880">
        <v>0.1</v>
      </c>
      <c r="AW1880">
        <v>0.17</v>
      </c>
      <c r="AX1880">
        <v>0.2</v>
      </c>
      <c r="AY1880">
        <v>0.19</v>
      </c>
      <c r="AZ1880">
        <v>0.19</v>
      </c>
      <c r="BA1880">
        <v>0.33</v>
      </c>
      <c r="BB1880">
        <v>0.13</v>
      </c>
      <c r="BC1880">
        <v>0.21</v>
      </c>
      <c r="BD1880">
        <v>0.42580272400000002</v>
      </c>
      <c r="BE1880">
        <v>-7.7666916000000003E-2</v>
      </c>
      <c r="BF1880">
        <v>0.03</v>
      </c>
      <c r="BG1880">
        <v>0.85</v>
      </c>
      <c r="BH1880">
        <v>0.5</v>
      </c>
      <c r="BI1880">
        <v>0.66</v>
      </c>
      <c r="BJ1880">
        <v>0.76</v>
      </c>
      <c r="BK1880">
        <v>-5.2996983999999997E-2</v>
      </c>
      <c r="BL1880">
        <v>-0.130744418</v>
      </c>
      <c r="BM1880">
        <v>0.213154282</v>
      </c>
      <c r="BN1880">
        <v>-3.0864954999999999E-2</v>
      </c>
      <c r="BO1880">
        <v>0.30156083099999997</v>
      </c>
      <c r="BP1880">
        <v>0.73624077700000001</v>
      </c>
      <c r="BQ1880">
        <v>0.88099099000000003</v>
      </c>
      <c r="BR1880">
        <v>8.7491798999999995E-2</v>
      </c>
      <c r="BS1880">
        <v>0.24494083999999999</v>
      </c>
      <c r="BT1880">
        <v>0.28875024599999999</v>
      </c>
      <c r="BU1880">
        <v>0.59257506599999998</v>
      </c>
      <c r="BV1880">
        <v>-6.1566983999999998E-2</v>
      </c>
      <c r="BW1880">
        <v>0.58633827699999996</v>
      </c>
      <c r="BX1880">
        <v>0.75049153999999996</v>
      </c>
      <c r="BY1880">
        <v>0.15</v>
      </c>
      <c r="BZ1880">
        <v>0.03</v>
      </c>
      <c r="CA1880">
        <v>0.60349606099999997</v>
      </c>
      <c r="CB1880">
        <v>0.17589428800000001</v>
      </c>
      <c r="CC1880">
        <v>0.51453005799999996</v>
      </c>
      <c r="CD1880">
        <v>-5.0764935999999997E-2</v>
      </c>
      <c r="CE1880">
        <v>0.66544678300000004</v>
      </c>
      <c r="CF1880">
        <v>0.41520859900000001</v>
      </c>
      <c r="CG1880">
        <v>0.27</v>
      </c>
    </row>
    <row r="1881" spans="1:85" x14ac:dyDescent="0.25">
      <c r="A1881">
        <v>10</v>
      </c>
      <c r="B1881">
        <v>7.0000000000000007E-2</v>
      </c>
      <c r="C1881">
        <v>0.5</v>
      </c>
      <c r="D1881">
        <v>0.04</v>
      </c>
      <c r="E1881">
        <v>0.47</v>
      </c>
      <c r="F1881">
        <v>0.08</v>
      </c>
      <c r="G1881">
        <v>1</v>
      </c>
      <c r="H1881">
        <v>0.37</v>
      </c>
      <c r="I1881">
        <v>0.5</v>
      </c>
      <c r="J1881">
        <v>0.19</v>
      </c>
      <c r="K1881">
        <v>0.5</v>
      </c>
      <c r="L1881">
        <v>0.52</v>
      </c>
      <c r="M1881">
        <v>0.19</v>
      </c>
      <c r="N1881">
        <v>0.65</v>
      </c>
      <c r="O1881">
        <v>0.36</v>
      </c>
      <c r="P1881">
        <v>0.31</v>
      </c>
      <c r="Q1881">
        <v>0.32</v>
      </c>
      <c r="R1881">
        <v>0.31</v>
      </c>
      <c r="S1881">
        <v>0.33</v>
      </c>
      <c r="T1881">
        <v>0.04</v>
      </c>
      <c r="U1881">
        <v>0.2</v>
      </c>
      <c r="V1881">
        <v>0.19</v>
      </c>
      <c r="W1881">
        <v>0.27</v>
      </c>
      <c r="X1881">
        <v>0.26</v>
      </c>
      <c r="Y1881">
        <v>0.26</v>
      </c>
      <c r="Z1881">
        <v>0.46</v>
      </c>
      <c r="AA1881">
        <v>0.26</v>
      </c>
      <c r="AB1881">
        <v>0.35</v>
      </c>
      <c r="AC1881">
        <v>0.28999999999999998</v>
      </c>
      <c r="AD1881">
        <v>0.38</v>
      </c>
      <c r="AE1881">
        <v>0.37</v>
      </c>
      <c r="AF1881">
        <v>0.14000000000000001</v>
      </c>
      <c r="AG1881">
        <v>0.15</v>
      </c>
      <c r="AH1881">
        <v>0.53</v>
      </c>
      <c r="AI1881">
        <v>0.51</v>
      </c>
      <c r="AJ1881">
        <v>0.5</v>
      </c>
      <c r="AK1881">
        <v>0.82</v>
      </c>
      <c r="AL1881">
        <v>0.2</v>
      </c>
      <c r="AM1881">
        <v>0.53</v>
      </c>
      <c r="AN1881">
        <v>0.5</v>
      </c>
      <c r="AO1881">
        <v>0.2</v>
      </c>
      <c r="AP1881">
        <v>0.27</v>
      </c>
      <c r="AQ1881">
        <v>0.82</v>
      </c>
      <c r="AR1881">
        <v>0.11</v>
      </c>
      <c r="AS1881">
        <v>0.06</v>
      </c>
      <c r="AT1881">
        <v>0.19</v>
      </c>
      <c r="AU1881">
        <v>0.18</v>
      </c>
      <c r="AV1881">
        <v>0.16</v>
      </c>
      <c r="AW1881">
        <v>0.4</v>
      </c>
      <c r="AX1881">
        <v>0.43</v>
      </c>
      <c r="AY1881">
        <v>0.65</v>
      </c>
      <c r="AZ1881">
        <v>0.49</v>
      </c>
      <c r="BA1881">
        <v>0.9</v>
      </c>
      <c r="BB1881">
        <v>0.71</v>
      </c>
      <c r="BC1881">
        <v>0.25</v>
      </c>
      <c r="BD1881">
        <v>-2.1432087999999998E-2</v>
      </c>
      <c r="BE1881">
        <v>0.01</v>
      </c>
      <c r="BF1881">
        <v>0.12</v>
      </c>
      <c r="BG1881">
        <v>0.26</v>
      </c>
      <c r="BH1881">
        <v>0.2</v>
      </c>
      <c r="BI1881">
        <v>0.56999999999999995</v>
      </c>
      <c r="BJ1881">
        <v>0.32</v>
      </c>
      <c r="BK1881">
        <v>0.25326414000000003</v>
      </c>
      <c r="BL1881">
        <v>4.5289177E-2</v>
      </c>
      <c r="BM1881">
        <v>0.33390637099999998</v>
      </c>
      <c r="BN1881">
        <v>0.31993785899999999</v>
      </c>
      <c r="BO1881">
        <v>6.9285622000000005E-2</v>
      </c>
      <c r="BP1881">
        <v>0.457215863</v>
      </c>
      <c r="BQ1881">
        <v>0.50906789500000005</v>
      </c>
      <c r="BR1881">
        <v>0.165667964</v>
      </c>
      <c r="BS1881">
        <v>4.2116928999999997E-2</v>
      </c>
      <c r="BT1881">
        <v>0.129179457</v>
      </c>
      <c r="BU1881">
        <v>0.28991181900000002</v>
      </c>
      <c r="BV1881">
        <v>2.6166919999999999E-3</v>
      </c>
      <c r="BW1881">
        <v>0.29020089599999999</v>
      </c>
      <c r="BX1881">
        <v>0.233072679</v>
      </c>
      <c r="BY1881">
        <v>7.0000000000000007E-2</v>
      </c>
      <c r="BZ1881">
        <v>0.03</v>
      </c>
      <c r="CA1881">
        <v>0.130622285</v>
      </c>
      <c r="CB1881">
        <v>2.0066670000000002E-2</v>
      </c>
      <c r="CC1881">
        <v>0.94427278800000003</v>
      </c>
      <c r="CD1881">
        <v>-0.383370657</v>
      </c>
      <c r="CE1881">
        <v>0.51607423699999999</v>
      </c>
      <c r="CF1881">
        <v>0.34157875599999998</v>
      </c>
      <c r="CG1881">
        <v>0.17</v>
      </c>
    </row>
    <row r="1882" spans="1:85" x14ac:dyDescent="0.25">
      <c r="A1882">
        <v>10</v>
      </c>
      <c r="B1882">
        <v>0.01</v>
      </c>
      <c r="C1882">
        <v>0.35</v>
      </c>
      <c r="D1882">
        <v>0.34</v>
      </c>
      <c r="E1882">
        <v>0.5</v>
      </c>
      <c r="F1882">
        <v>-6.6856223000000006E-2</v>
      </c>
      <c r="G1882">
        <v>1.0066620529999999</v>
      </c>
      <c r="H1882">
        <v>0.18</v>
      </c>
      <c r="I1882">
        <v>0.42</v>
      </c>
      <c r="J1882">
        <v>0.41</v>
      </c>
      <c r="K1882">
        <v>0.35</v>
      </c>
      <c r="L1882">
        <v>0.56000000000000005</v>
      </c>
      <c r="M1882">
        <v>0.51</v>
      </c>
      <c r="N1882">
        <v>0.53</v>
      </c>
      <c r="O1882">
        <v>0.2</v>
      </c>
      <c r="P1882">
        <v>0.22</v>
      </c>
      <c r="Q1882">
        <v>0.26</v>
      </c>
      <c r="R1882">
        <v>0.14000000000000001</v>
      </c>
      <c r="S1882">
        <v>0.46</v>
      </c>
      <c r="T1882">
        <v>0.03</v>
      </c>
      <c r="U1882">
        <v>0.49</v>
      </c>
      <c r="V1882">
        <v>0.47</v>
      </c>
      <c r="W1882">
        <v>0.6</v>
      </c>
      <c r="X1882">
        <v>0.17</v>
      </c>
      <c r="Y1882">
        <v>0.44</v>
      </c>
      <c r="Z1882">
        <v>0.43</v>
      </c>
      <c r="AA1882">
        <v>0.52</v>
      </c>
      <c r="AB1882">
        <v>0.28000000000000003</v>
      </c>
      <c r="AC1882">
        <v>0.53</v>
      </c>
      <c r="AD1882">
        <v>0.3</v>
      </c>
      <c r="AE1882">
        <v>0.5</v>
      </c>
      <c r="AF1882">
        <v>0.32</v>
      </c>
      <c r="AG1882">
        <v>0.28999999999999998</v>
      </c>
      <c r="AH1882">
        <v>0.38</v>
      </c>
      <c r="AI1882">
        <v>0.38</v>
      </c>
      <c r="AJ1882">
        <v>0.4</v>
      </c>
      <c r="AK1882">
        <v>0.54</v>
      </c>
      <c r="AL1882">
        <v>0.11</v>
      </c>
      <c r="AM1882">
        <v>0.49</v>
      </c>
      <c r="AN1882">
        <v>0.5</v>
      </c>
      <c r="AO1882">
        <v>0.02</v>
      </c>
      <c r="AP1882">
        <v>0.76</v>
      </c>
      <c r="AQ1882">
        <v>0.54</v>
      </c>
      <c r="AR1882">
        <v>0.05</v>
      </c>
      <c r="AS1882">
        <v>0.74</v>
      </c>
      <c r="AT1882">
        <v>7.0000000000000007E-2</v>
      </c>
      <c r="AU1882">
        <v>7.0000000000000007E-2</v>
      </c>
      <c r="AV1882">
        <v>0.09</v>
      </c>
      <c r="AW1882">
        <v>0.08</v>
      </c>
      <c r="AX1882">
        <v>0.13</v>
      </c>
      <c r="AY1882">
        <v>0.13</v>
      </c>
      <c r="AZ1882">
        <v>0.15</v>
      </c>
      <c r="BA1882">
        <v>0.38</v>
      </c>
      <c r="BB1882">
        <v>0.18</v>
      </c>
      <c r="BC1882">
        <v>0.54</v>
      </c>
      <c r="BD1882">
        <v>0.02</v>
      </c>
      <c r="BE1882">
        <v>0.147884812</v>
      </c>
      <c r="BF1882">
        <v>0.02</v>
      </c>
      <c r="BG1882">
        <v>0.78</v>
      </c>
      <c r="BH1882">
        <v>0.56000000000000005</v>
      </c>
      <c r="BI1882">
        <v>0.74</v>
      </c>
      <c r="BJ1882">
        <v>0.73</v>
      </c>
      <c r="BK1882">
        <v>0.45844071199999997</v>
      </c>
      <c r="BL1882">
        <v>-4.5005141999999998E-2</v>
      </c>
      <c r="BM1882">
        <v>0.114891467</v>
      </c>
      <c r="BN1882">
        <v>0.28997674499999998</v>
      </c>
      <c r="BO1882">
        <v>0.46246485799999998</v>
      </c>
      <c r="BP1882">
        <v>0.46255325600000002</v>
      </c>
      <c r="BQ1882">
        <v>0.64861546299999995</v>
      </c>
      <c r="BR1882">
        <v>-0.218277584</v>
      </c>
      <c r="BS1882">
        <v>0.11715273800000001</v>
      </c>
      <c r="BT1882">
        <v>-0.37364350899999998</v>
      </c>
      <c r="BU1882">
        <v>-0.154687197</v>
      </c>
      <c r="BV1882">
        <v>-0.11596292</v>
      </c>
      <c r="BW1882">
        <v>0.44518645800000001</v>
      </c>
      <c r="BX1882">
        <v>0.48955980300000002</v>
      </c>
      <c r="BY1882">
        <v>0.17</v>
      </c>
      <c r="BZ1882">
        <v>0.01</v>
      </c>
      <c r="CA1882">
        <v>0.168436951</v>
      </c>
      <c r="CB1882">
        <v>0.15119819100000001</v>
      </c>
      <c r="CC1882">
        <v>1.0047829559999999</v>
      </c>
      <c r="CD1882">
        <v>0.36836939600000002</v>
      </c>
      <c r="CE1882">
        <v>0.68887131400000001</v>
      </c>
      <c r="CF1882">
        <v>0.15124473699999999</v>
      </c>
      <c r="CG1882">
        <v>0.26</v>
      </c>
    </row>
    <row r="1883" spans="1:85" x14ac:dyDescent="0.25">
      <c r="A1883">
        <v>10</v>
      </c>
      <c r="B1883">
        <v>0.01</v>
      </c>
      <c r="C1883">
        <v>0.36</v>
      </c>
      <c r="D1883">
        <v>-4.5901642999999999E-2</v>
      </c>
      <c r="E1883">
        <v>0.53</v>
      </c>
      <c r="F1883">
        <v>0.23658379099999999</v>
      </c>
      <c r="G1883">
        <v>0.70557900299999998</v>
      </c>
      <c r="H1883">
        <v>0.15</v>
      </c>
      <c r="I1883">
        <v>0.47</v>
      </c>
      <c r="J1883">
        <v>1</v>
      </c>
      <c r="K1883">
        <v>0.51</v>
      </c>
      <c r="L1883">
        <v>0.55000000000000004</v>
      </c>
      <c r="M1883">
        <v>0.22</v>
      </c>
      <c r="N1883">
        <v>0.3</v>
      </c>
      <c r="O1883">
        <v>0.2</v>
      </c>
      <c r="P1883">
        <v>0.19</v>
      </c>
      <c r="Q1883">
        <v>0.18</v>
      </c>
      <c r="R1883">
        <v>0.59064108199999998</v>
      </c>
      <c r="S1883">
        <v>0.16</v>
      </c>
      <c r="T1883">
        <v>0.02</v>
      </c>
      <c r="U1883">
        <v>0.35</v>
      </c>
      <c r="V1883">
        <v>0.48</v>
      </c>
      <c r="W1883">
        <v>0.4</v>
      </c>
      <c r="X1883">
        <v>0.21</v>
      </c>
      <c r="Y1883">
        <v>0.33</v>
      </c>
      <c r="Z1883">
        <v>0.56000000000000005</v>
      </c>
      <c r="AA1883">
        <v>0.5</v>
      </c>
      <c r="AB1883">
        <v>0.42</v>
      </c>
      <c r="AC1883">
        <v>0.5</v>
      </c>
      <c r="AD1883">
        <v>0.3</v>
      </c>
      <c r="AE1883">
        <v>0.34</v>
      </c>
      <c r="AF1883">
        <v>0.35</v>
      </c>
      <c r="AG1883">
        <v>0.09</v>
      </c>
      <c r="AH1883">
        <v>0.37</v>
      </c>
      <c r="AI1883">
        <v>0.47</v>
      </c>
      <c r="AJ1883">
        <v>0.21</v>
      </c>
      <c r="AK1883">
        <v>0.63</v>
      </c>
      <c r="AL1883">
        <v>0.08</v>
      </c>
      <c r="AM1883">
        <v>0.55000000000000004</v>
      </c>
      <c r="AN1883">
        <v>0.5</v>
      </c>
      <c r="AO1883">
        <v>0.03</v>
      </c>
      <c r="AP1883">
        <v>0.69</v>
      </c>
      <c r="AQ1883">
        <v>0.56000000000000005</v>
      </c>
      <c r="AR1883">
        <v>0.03</v>
      </c>
      <c r="AS1883">
        <v>0.14000000000000001</v>
      </c>
      <c r="AT1883">
        <v>7.0000000000000007E-2</v>
      </c>
      <c r="AU1883">
        <v>7.0000000000000007E-2</v>
      </c>
      <c r="AV1883">
        <v>0.08</v>
      </c>
      <c r="AW1883">
        <v>0.1</v>
      </c>
      <c r="AX1883">
        <v>0.14000000000000001</v>
      </c>
      <c r="AY1883">
        <v>0.15</v>
      </c>
      <c r="AZ1883">
        <v>0.11</v>
      </c>
      <c r="BA1883">
        <v>0.48</v>
      </c>
      <c r="BB1883">
        <v>0.4</v>
      </c>
      <c r="BC1883">
        <v>0.32</v>
      </c>
      <c r="BD1883">
        <v>0.16731995799999999</v>
      </c>
      <c r="BE1883">
        <v>-8.7647916000000006E-2</v>
      </c>
      <c r="BF1883">
        <v>0.01</v>
      </c>
      <c r="BG1883">
        <v>0.81</v>
      </c>
      <c r="BH1883">
        <v>0.5</v>
      </c>
      <c r="BI1883">
        <v>0.65</v>
      </c>
      <c r="BJ1883">
        <v>0.76</v>
      </c>
      <c r="BK1883">
        <v>0.28318925700000003</v>
      </c>
      <c r="BL1883">
        <v>1.0612229000000001E-2</v>
      </c>
      <c r="BM1883">
        <v>0.13849176899999999</v>
      </c>
      <c r="BN1883">
        <v>0.38040204300000002</v>
      </c>
      <c r="BO1883">
        <v>0.60295454599999998</v>
      </c>
      <c r="BP1883">
        <v>0.80819776600000004</v>
      </c>
      <c r="BQ1883">
        <v>1.0256574110000001</v>
      </c>
      <c r="BR1883">
        <v>0.51553334799999995</v>
      </c>
      <c r="BS1883">
        <v>-8.0811829000000002E-2</v>
      </c>
      <c r="BT1883">
        <v>-8.3861033000000001E-2</v>
      </c>
      <c r="BU1883">
        <v>-3.2024225000000003E-2</v>
      </c>
      <c r="BV1883">
        <v>-3.9851409999999997E-2</v>
      </c>
      <c r="BW1883">
        <v>0.83591897400000004</v>
      </c>
      <c r="BX1883">
        <v>-7.8249694999999994E-2</v>
      </c>
      <c r="BY1883">
        <v>0.11</v>
      </c>
      <c r="BZ1883">
        <v>-0.17063588599999999</v>
      </c>
      <c r="CA1883">
        <v>0.31244025600000003</v>
      </c>
      <c r="CB1883">
        <v>8.6372754999999996E-2</v>
      </c>
      <c r="CC1883">
        <v>0.29229826599999997</v>
      </c>
      <c r="CD1883">
        <v>0.40097754699999999</v>
      </c>
      <c r="CE1883">
        <v>0.76805438199999998</v>
      </c>
      <c r="CF1883">
        <v>0.10054498100000001</v>
      </c>
      <c r="CG1883">
        <v>7.0000000000000007E-2</v>
      </c>
    </row>
    <row r="1884" spans="1:85" x14ac:dyDescent="0.25">
      <c r="A1884">
        <v>10</v>
      </c>
      <c r="B1884">
        <v>0.01</v>
      </c>
      <c r="C1884">
        <v>0.53</v>
      </c>
      <c r="D1884">
        <v>0.02</v>
      </c>
      <c r="E1884">
        <v>0.23</v>
      </c>
      <c r="F1884">
        <v>4.6960319E-2</v>
      </c>
      <c r="G1884">
        <v>0.95800685799999996</v>
      </c>
      <c r="H1884">
        <v>0.82</v>
      </c>
      <c r="I1884">
        <v>0.82</v>
      </c>
      <c r="J1884">
        <v>0.45</v>
      </c>
      <c r="K1884">
        <v>0.75</v>
      </c>
      <c r="L1884">
        <v>0.21</v>
      </c>
      <c r="M1884">
        <v>0.05</v>
      </c>
      <c r="N1884">
        <v>0.28999999999999998</v>
      </c>
      <c r="O1884">
        <v>0.77</v>
      </c>
      <c r="P1884">
        <v>0.67</v>
      </c>
      <c r="Q1884">
        <v>0.65</v>
      </c>
      <c r="R1884">
        <v>0.94</v>
      </c>
      <c r="S1884">
        <v>0.49</v>
      </c>
      <c r="T1884">
        <v>0.15742389800000001</v>
      </c>
      <c r="U1884">
        <v>0.05</v>
      </c>
      <c r="V1884">
        <v>0.13</v>
      </c>
      <c r="W1884">
        <v>0.15</v>
      </c>
      <c r="X1884">
        <v>0.69</v>
      </c>
      <c r="Y1884">
        <v>0.09</v>
      </c>
      <c r="Z1884">
        <v>0.78</v>
      </c>
      <c r="AA1884">
        <v>0.43</v>
      </c>
      <c r="AB1884">
        <v>0.4</v>
      </c>
      <c r="AC1884">
        <v>0.19</v>
      </c>
      <c r="AD1884">
        <v>0.67</v>
      </c>
      <c r="AE1884">
        <v>0.26</v>
      </c>
      <c r="AF1884">
        <v>0.27</v>
      </c>
      <c r="AG1884">
        <v>0.06</v>
      </c>
      <c r="AH1884">
        <v>0.56000000000000005</v>
      </c>
      <c r="AI1884">
        <v>0.56999999999999995</v>
      </c>
      <c r="AJ1884">
        <v>0.41</v>
      </c>
      <c r="AK1884">
        <v>0.88</v>
      </c>
      <c r="AL1884">
        <v>0.03</v>
      </c>
      <c r="AM1884">
        <v>0.37</v>
      </c>
      <c r="AN1884">
        <v>0.5</v>
      </c>
      <c r="AO1884">
        <v>0.02</v>
      </c>
      <c r="AP1884">
        <v>0.77</v>
      </c>
      <c r="AQ1884">
        <v>0.86</v>
      </c>
      <c r="AR1884">
        <v>0.04</v>
      </c>
      <c r="AS1884">
        <v>0.22</v>
      </c>
      <c r="AT1884">
        <v>0.49</v>
      </c>
      <c r="AU1884">
        <v>0.56000000000000005</v>
      </c>
      <c r="AV1884">
        <v>0.59</v>
      </c>
      <c r="AW1884">
        <v>0.65</v>
      </c>
      <c r="AX1884">
        <v>0.75</v>
      </c>
      <c r="AY1884">
        <v>0.88</v>
      </c>
      <c r="AZ1884">
        <v>0.82</v>
      </c>
      <c r="BA1884">
        <v>0.38</v>
      </c>
      <c r="BB1884">
        <v>0.89</v>
      </c>
      <c r="BC1884">
        <v>0.79</v>
      </c>
      <c r="BD1884">
        <v>0.01</v>
      </c>
      <c r="BE1884">
        <v>0.24764287900000001</v>
      </c>
      <c r="BF1884">
        <v>0.17</v>
      </c>
      <c r="BG1884">
        <v>0.54</v>
      </c>
      <c r="BH1884">
        <v>0.38</v>
      </c>
      <c r="BI1884">
        <v>0.24</v>
      </c>
      <c r="BJ1884">
        <v>0.51</v>
      </c>
      <c r="BK1884">
        <v>0.123070398</v>
      </c>
      <c r="BL1884">
        <v>6.1588175000000002E-2</v>
      </c>
      <c r="BM1884">
        <v>0.264709688</v>
      </c>
      <c r="BN1884">
        <v>0.46930870899999999</v>
      </c>
      <c r="BO1884">
        <v>-4.6403712999999999E-2</v>
      </c>
      <c r="BP1884">
        <v>0.80430185300000001</v>
      </c>
      <c r="BQ1884">
        <v>0.85125022500000003</v>
      </c>
      <c r="BR1884">
        <v>0.26862012800000001</v>
      </c>
      <c r="BS1884">
        <v>0.24927875499999999</v>
      </c>
      <c r="BT1884">
        <v>-0.261125053</v>
      </c>
      <c r="BU1884">
        <v>0.24700479</v>
      </c>
      <c r="BV1884">
        <v>2.4369238000000001E-2</v>
      </c>
      <c r="BW1884">
        <v>0.17650753</v>
      </c>
      <c r="BX1884">
        <v>0.59451613599999997</v>
      </c>
      <c r="BY1884">
        <v>0.03</v>
      </c>
      <c r="BZ1884">
        <v>0.09</v>
      </c>
      <c r="CA1884">
        <v>0.24329272800000001</v>
      </c>
      <c r="CB1884">
        <v>0.12614555499999999</v>
      </c>
      <c r="CC1884">
        <v>0.33033463600000001</v>
      </c>
      <c r="CD1884">
        <v>0.50154358300000002</v>
      </c>
      <c r="CE1884">
        <v>9.5770776000000002E-2</v>
      </c>
      <c r="CF1884">
        <v>0.15295826400000001</v>
      </c>
      <c r="CG1884">
        <v>0.02</v>
      </c>
    </row>
    <row r="1885" spans="1:85" x14ac:dyDescent="0.25">
      <c r="A1885">
        <v>10</v>
      </c>
      <c r="B1885">
        <v>0.25</v>
      </c>
      <c r="C1885">
        <v>0.36</v>
      </c>
      <c r="D1885">
        <v>0.52</v>
      </c>
      <c r="E1885">
        <v>0.35</v>
      </c>
      <c r="F1885">
        <v>0.26</v>
      </c>
      <c r="G1885">
        <v>1</v>
      </c>
      <c r="H1885">
        <v>0.24</v>
      </c>
      <c r="I1885">
        <v>0.62</v>
      </c>
      <c r="J1885">
        <v>0.16</v>
      </c>
      <c r="K1885">
        <v>0.34</v>
      </c>
      <c r="L1885">
        <v>0.38</v>
      </c>
      <c r="M1885">
        <v>0.3</v>
      </c>
      <c r="N1885">
        <v>0.32</v>
      </c>
      <c r="O1885">
        <v>0.25</v>
      </c>
      <c r="P1885">
        <v>0.3</v>
      </c>
      <c r="Q1885">
        <v>0.38</v>
      </c>
      <c r="R1885">
        <v>0.19</v>
      </c>
      <c r="S1885">
        <v>0.34</v>
      </c>
      <c r="T1885">
        <v>0.22</v>
      </c>
      <c r="U1885">
        <v>0.41</v>
      </c>
      <c r="V1885">
        <v>0.26</v>
      </c>
      <c r="W1885">
        <v>0.37</v>
      </c>
      <c r="X1885">
        <v>0.36</v>
      </c>
      <c r="Y1885">
        <v>0.25</v>
      </c>
      <c r="Z1885">
        <v>0.66</v>
      </c>
      <c r="AA1885">
        <v>0.17</v>
      </c>
      <c r="AB1885">
        <v>0.3</v>
      </c>
      <c r="AC1885">
        <v>0.28999999999999998</v>
      </c>
      <c r="AD1885">
        <v>0.42</v>
      </c>
      <c r="AE1885">
        <v>0.78</v>
      </c>
      <c r="AF1885">
        <v>0.72</v>
      </c>
      <c r="AG1885">
        <v>0.74</v>
      </c>
      <c r="AH1885">
        <v>0.28000000000000003</v>
      </c>
      <c r="AI1885">
        <v>0.34</v>
      </c>
      <c r="AJ1885">
        <v>0.31</v>
      </c>
      <c r="AK1885">
        <v>0.26</v>
      </c>
      <c r="AL1885">
        <v>0.26</v>
      </c>
      <c r="AM1885">
        <v>0.75</v>
      </c>
      <c r="AN1885">
        <v>0.60201589799999999</v>
      </c>
      <c r="AO1885">
        <v>0.41</v>
      </c>
      <c r="AP1885">
        <v>0.56000000000000005</v>
      </c>
      <c r="AQ1885">
        <v>0.26</v>
      </c>
      <c r="AR1885">
        <v>0.21</v>
      </c>
      <c r="AS1885">
        <v>0.17</v>
      </c>
      <c r="AT1885">
        <v>0.16</v>
      </c>
      <c r="AU1885">
        <v>0.14000000000000001</v>
      </c>
      <c r="AV1885">
        <v>0.15</v>
      </c>
      <c r="AW1885">
        <v>0.36</v>
      </c>
      <c r="AX1885">
        <v>0.37</v>
      </c>
      <c r="AY1885">
        <v>0.4</v>
      </c>
      <c r="AZ1885">
        <v>0.39</v>
      </c>
      <c r="BA1885">
        <v>0.55000000000000004</v>
      </c>
      <c r="BB1885">
        <v>0.46</v>
      </c>
      <c r="BC1885">
        <v>0.35</v>
      </c>
      <c r="BD1885">
        <v>0.4</v>
      </c>
      <c r="BE1885">
        <v>0.54</v>
      </c>
      <c r="BF1885">
        <v>0.2</v>
      </c>
      <c r="BG1885">
        <v>0.27</v>
      </c>
      <c r="BH1885">
        <v>0.27</v>
      </c>
      <c r="BI1885">
        <v>0.34</v>
      </c>
      <c r="BJ1885">
        <v>0.19</v>
      </c>
      <c r="BK1885">
        <v>0.49</v>
      </c>
      <c r="BL1885">
        <v>0.15</v>
      </c>
      <c r="BM1885">
        <v>0.32</v>
      </c>
      <c r="BN1885">
        <v>0.26</v>
      </c>
      <c r="BO1885">
        <v>0.42</v>
      </c>
      <c r="BP1885">
        <v>0.54</v>
      </c>
      <c r="BQ1885">
        <v>0.84</v>
      </c>
      <c r="BR1885">
        <v>0.16</v>
      </c>
      <c r="BS1885">
        <v>0.1</v>
      </c>
      <c r="BT1885">
        <v>0</v>
      </c>
      <c r="BU1885">
        <v>0.17</v>
      </c>
      <c r="BV1885">
        <v>0.26</v>
      </c>
      <c r="BW1885">
        <v>0.93</v>
      </c>
      <c r="BX1885">
        <v>0.1</v>
      </c>
      <c r="BY1885">
        <v>0.2</v>
      </c>
      <c r="BZ1885">
        <v>0.2</v>
      </c>
      <c r="CA1885">
        <v>0.98</v>
      </c>
      <c r="CB1885">
        <v>0.17</v>
      </c>
      <c r="CC1885">
        <v>0.73</v>
      </c>
      <c r="CD1885">
        <v>0.5</v>
      </c>
      <c r="CE1885">
        <v>0.96</v>
      </c>
      <c r="CF1885">
        <v>0.4</v>
      </c>
      <c r="CG1885">
        <v>0.95</v>
      </c>
    </row>
    <row r="1886" spans="1:85" x14ac:dyDescent="0.25">
      <c r="A1886">
        <v>10</v>
      </c>
      <c r="B1886">
        <v>0.30661807699999999</v>
      </c>
      <c r="C1886">
        <v>0.51</v>
      </c>
      <c r="D1886">
        <v>0.43197065200000001</v>
      </c>
      <c r="E1886">
        <v>0.36</v>
      </c>
      <c r="F1886">
        <v>0.13918038099999999</v>
      </c>
      <c r="G1886">
        <v>1.027409335</v>
      </c>
      <c r="H1886">
        <v>0.21</v>
      </c>
      <c r="I1886">
        <v>0.52</v>
      </c>
      <c r="J1886">
        <v>0.24</v>
      </c>
      <c r="K1886">
        <v>0.3</v>
      </c>
      <c r="L1886">
        <v>0.51</v>
      </c>
      <c r="M1886">
        <v>0.35</v>
      </c>
      <c r="N1886">
        <v>0.39</v>
      </c>
      <c r="O1886">
        <v>0.24</v>
      </c>
      <c r="P1886">
        <v>0.23</v>
      </c>
      <c r="Q1886">
        <v>0.22</v>
      </c>
      <c r="R1886">
        <v>0.54245616900000004</v>
      </c>
      <c r="S1886">
        <v>0.39</v>
      </c>
      <c r="T1886">
        <v>0.01</v>
      </c>
      <c r="U1886">
        <v>0.39</v>
      </c>
      <c r="V1886">
        <v>0.38</v>
      </c>
      <c r="W1886">
        <v>0.57999999999999996</v>
      </c>
      <c r="X1886">
        <v>7.0000000000000007E-2</v>
      </c>
      <c r="Y1886">
        <v>0.4</v>
      </c>
      <c r="Z1886">
        <v>0.35</v>
      </c>
      <c r="AA1886">
        <v>0.35</v>
      </c>
      <c r="AB1886">
        <v>0.33</v>
      </c>
      <c r="AC1886">
        <v>0.45</v>
      </c>
      <c r="AD1886">
        <v>0.26</v>
      </c>
      <c r="AE1886">
        <v>0.63</v>
      </c>
      <c r="AF1886">
        <v>0.23</v>
      </c>
      <c r="AG1886">
        <v>0.06</v>
      </c>
      <c r="AH1886">
        <v>0.54</v>
      </c>
      <c r="AI1886">
        <v>0.5</v>
      </c>
      <c r="AJ1886">
        <v>0.59</v>
      </c>
      <c r="AK1886">
        <v>0.68</v>
      </c>
      <c r="AL1886">
        <v>0.21</v>
      </c>
      <c r="AM1886">
        <v>0.47</v>
      </c>
      <c r="AN1886">
        <v>0.5</v>
      </c>
      <c r="AO1886">
        <v>0.02</v>
      </c>
      <c r="AP1886">
        <v>0.65</v>
      </c>
      <c r="AQ1886">
        <v>0.7</v>
      </c>
      <c r="AR1886">
        <v>0.33</v>
      </c>
      <c r="AS1886">
        <v>0.28999999999999998</v>
      </c>
      <c r="AT1886">
        <v>0.05</v>
      </c>
      <c r="AU1886">
        <v>0.04</v>
      </c>
      <c r="AV1886">
        <v>0.04</v>
      </c>
      <c r="AW1886">
        <v>0.12</v>
      </c>
      <c r="AX1886">
        <v>0.14000000000000001</v>
      </c>
      <c r="AY1886">
        <v>0.12</v>
      </c>
      <c r="AZ1886">
        <v>0.17</v>
      </c>
      <c r="BA1886">
        <v>0.59</v>
      </c>
      <c r="BB1886">
        <v>0.09</v>
      </c>
      <c r="BC1886">
        <v>0.39</v>
      </c>
      <c r="BD1886">
        <v>4.3538670000000002E-2</v>
      </c>
      <c r="BE1886">
        <v>0.12036211500000001</v>
      </c>
      <c r="BF1886">
        <v>0.01</v>
      </c>
      <c r="BG1886">
        <v>0.75</v>
      </c>
      <c r="BH1886">
        <v>0.64</v>
      </c>
      <c r="BI1886">
        <v>0.74</v>
      </c>
      <c r="BJ1886">
        <v>0.88</v>
      </c>
      <c r="BK1886">
        <v>0.402922581</v>
      </c>
      <c r="BL1886">
        <v>0.34478673399999998</v>
      </c>
      <c r="BM1886">
        <v>0.155062218</v>
      </c>
      <c r="BN1886">
        <v>0.19233594400000001</v>
      </c>
      <c r="BO1886">
        <v>0.12154530299999999</v>
      </c>
      <c r="BP1886">
        <v>0.69808853900000001</v>
      </c>
      <c r="BQ1886">
        <v>0.60772438600000001</v>
      </c>
      <c r="BR1886">
        <v>0.20725502100000001</v>
      </c>
      <c r="BS1886">
        <v>0.166350787</v>
      </c>
      <c r="BT1886">
        <v>0.19831802400000001</v>
      </c>
      <c r="BU1886">
        <v>0.24995298099999999</v>
      </c>
      <c r="BV1886">
        <v>-0.13663180599999999</v>
      </c>
      <c r="BW1886">
        <v>0.37538644199999999</v>
      </c>
      <c r="BX1886">
        <v>0.104283469</v>
      </c>
      <c r="BY1886">
        <v>0.09</v>
      </c>
      <c r="BZ1886">
        <v>-6.6286050000000001E-3</v>
      </c>
      <c r="CA1886">
        <v>-8.9185974000000001E-2</v>
      </c>
      <c r="CB1886">
        <v>-1.1189276999999999E-2</v>
      </c>
      <c r="CC1886">
        <v>0.57714346500000002</v>
      </c>
      <c r="CD1886">
        <v>0.90047491400000002</v>
      </c>
      <c r="CE1886">
        <v>0.52445724500000002</v>
      </c>
      <c r="CF1886">
        <v>0.290316717</v>
      </c>
      <c r="CG1886">
        <v>0.11</v>
      </c>
    </row>
    <row r="1887" spans="1:85" x14ac:dyDescent="0.25">
      <c r="A1887">
        <v>10</v>
      </c>
      <c r="B1887">
        <v>0.40478067699999998</v>
      </c>
      <c r="C1887">
        <v>0.3</v>
      </c>
      <c r="D1887">
        <v>0.01</v>
      </c>
      <c r="E1887">
        <v>0.78</v>
      </c>
      <c r="F1887">
        <v>0.39488414599999999</v>
      </c>
      <c r="G1887">
        <v>1.119817002</v>
      </c>
      <c r="H1887">
        <v>0.15</v>
      </c>
      <c r="I1887">
        <v>0.27</v>
      </c>
      <c r="J1887">
        <v>0.12</v>
      </c>
      <c r="K1887">
        <v>0.44</v>
      </c>
      <c r="L1887">
        <v>0.85</v>
      </c>
      <c r="M1887">
        <v>0.31</v>
      </c>
      <c r="N1887">
        <v>0.73</v>
      </c>
      <c r="O1887">
        <v>0.17</v>
      </c>
      <c r="P1887">
        <v>0.17</v>
      </c>
      <c r="Q1887">
        <v>0.16</v>
      </c>
      <c r="R1887">
        <v>0.08</v>
      </c>
      <c r="S1887">
        <v>0.19</v>
      </c>
      <c r="T1887">
        <v>0.01</v>
      </c>
      <c r="U1887">
        <v>0.27</v>
      </c>
      <c r="V1887">
        <v>0.44</v>
      </c>
      <c r="W1887">
        <v>0.57999999999999996</v>
      </c>
      <c r="X1887">
        <v>0.08</v>
      </c>
      <c r="Y1887">
        <v>0.61</v>
      </c>
      <c r="Z1887">
        <v>0.28000000000000003</v>
      </c>
      <c r="AA1887">
        <v>0.87</v>
      </c>
      <c r="AB1887">
        <v>0.21</v>
      </c>
      <c r="AC1887">
        <v>0.96</v>
      </c>
      <c r="AD1887">
        <v>0.14000000000000001</v>
      </c>
      <c r="AE1887">
        <v>0.56000000000000005</v>
      </c>
      <c r="AF1887">
        <v>0.35</v>
      </c>
      <c r="AG1887">
        <v>0.16</v>
      </c>
      <c r="AH1887">
        <v>0.32</v>
      </c>
      <c r="AI1887">
        <v>0.32</v>
      </c>
      <c r="AJ1887">
        <v>0.34</v>
      </c>
      <c r="AK1887">
        <v>0.56999999999999995</v>
      </c>
      <c r="AL1887">
        <v>0.04</v>
      </c>
      <c r="AM1887">
        <v>0.46</v>
      </c>
      <c r="AN1887">
        <v>0.5</v>
      </c>
      <c r="AO1887">
        <v>0.01</v>
      </c>
      <c r="AP1887">
        <v>0.79</v>
      </c>
      <c r="AQ1887">
        <v>0.56999999999999995</v>
      </c>
      <c r="AR1887">
        <v>0.06</v>
      </c>
      <c r="AS1887">
        <v>0.34</v>
      </c>
      <c r="AT1887">
        <v>0.06</v>
      </c>
      <c r="AU1887">
        <v>0.05</v>
      </c>
      <c r="AV1887">
        <v>0.05</v>
      </c>
      <c r="AW1887">
        <v>0.13</v>
      </c>
      <c r="AX1887">
        <v>0.14000000000000001</v>
      </c>
      <c r="AY1887">
        <v>0.13</v>
      </c>
      <c r="AZ1887">
        <v>0.18</v>
      </c>
      <c r="BA1887">
        <v>0.4</v>
      </c>
      <c r="BB1887">
        <v>0.24</v>
      </c>
      <c r="BC1887">
        <v>0.56999999999999995</v>
      </c>
      <c r="BD1887">
        <v>0.178103808</v>
      </c>
      <c r="BE1887">
        <v>0.171650044</v>
      </c>
      <c r="BF1887">
        <v>0.01</v>
      </c>
      <c r="BG1887">
        <v>0.95</v>
      </c>
      <c r="BH1887">
        <v>0.77</v>
      </c>
      <c r="BI1887">
        <v>0.85</v>
      </c>
      <c r="BJ1887">
        <v>0.88</v>
      </c>
      <c r="BK1887">
        <v>0.42915870099999998</v>
      </c>
      <c r="BL1887">
        <v>0.184950366</v>
      </c>
      <c r="BM1887">
        <v>0.23891515199999999</v>
      </c>
      <c r="BN1887">
        <v>0.57462854699999999</v>
      </c>
      <c r="BO1887">
        <v>0.244927213</v>
      </c>
      <c r="BP1887">
        <v>0.78882536299999995</v>
      </c>
      <c r="BQ1887">
        <v>0.86220809600000003</v>
      </c>
      <c r="BR1887">
        <v>0.120013281</v>
      </c>
      <c r="BS1887">
        <v>-3.1086524000000001E-2</v>
      </c>
      <c r="BT1887">
        <v>0.12642938100000001</v>
      </c>
      <c r="BU1887">
        <v>0.22847488499999999</v>
      </c>
      <c r="BV1887">
        <v>0.100186973</v>
      </c>
      <c r="BW1887">
        <v>0.61212665700000002</v>
      </c>
      <c r="BX1887">
        <v>0.13999045099999999</v>
      </c>
      <c r="BY1887">
        <v>0.3</v>
      </c>
      <c r="BZ1887">
        <v>0.01</v>
      </c>
      <c r="CA1887">
        <v>0.33690225499999998</v>
      </c>
      <c r="CB1887">
        <v>-7.0868226000000006E-2</v>
      </c>
      <c r="CC1887">
        <v>0.82525898099999995</v>
      </c>
      <c r="CD1887">
        <v>0.74034056100000001</v>
      </c>
      <c r="CE1887">
        <v>0.57721752000000004</v>
      </c>
      <c r="CF1887">
        <v>0.62791190600000002</v>
      </c>
      <c r="CG1887">
        <v>0.03</v>
      </c>
    </row>
    <row r="1888" spans="1:85" x14ac:dyDescent="0.25">
      <c r="A1888">
        <v>10</v>
      </c>
      <c r="B1888">
        <v>7.0000000000000007E-2</v>
      </c>
      <c r="C1888">
        <v>0.42</v>
      </c>
      <c r="D1888">
        <v>-0.39943846500000002</v>
      </c>
      <c r="E1888">
        <v>0.39</v>
      </c>
      <c r="F1888">
        <v>0.09</v>
      </c>
      <c r="G1888">
        <v>1</v>
      </c>
      <c r="H1888">
        <v>0.34</v>
      </c>
      <c r="I1888">
        <v>0.57999999999999996</v>
      </c>
      <c r="J1888">
        <v>0.15</v>
      </c>
      <c r="K1888">
        <v>0.7</v>
      </c>
      <c r="L1888">
        <v>0.47</v>
      </c>
      <c r="M1888">
        <v>0.25</v>
      </c>
      <c r="N1888">
        <v>0.45</v>
      </c>
      <c r="O1888">
        <v>0.36</v>
      </c>
      <c r="P1888">
        <v>0.33</v>
      </c>
      <c r="Q1888">
        <v>0.33</v>
      </c>
      <c r="R1888">
        <v>0.21</v>
      </c>
      <c r="S1888">
        <v>0.23</v>
      </c>
      <c r="T1888">
        <v>0.03</v>
      </c>
      <c r="U1888">
        <v>0.18</v>
      </c>
      <c r="V1888">
        <v>0.25</v>
      </c>
      <c r="W1888">
        <v>0.25</v>
      </c>
      <c r="X1888">
        <v>0.38</v>
      </c>
      <c r="Y1888">
        <v>0.2</v>
      </c>
      <c r="Z1888">
        <v>0.6</v>
      </c>
      <c r="AA1888">
        <v>0.59</v>
      </c>
      <c r="AB1888">
        <v>0.45</v>
      </c>
      <c r="AC1888">
        <v>0.46</v>
      </c>
      <c r="AD1888">
        <v>0.46</v>
      </c>
      <c r="AE1888">
        <v>0.36</v>
      </c>
      <c r="AF1888">
        <v>0.39</v>
      </c>
      <c r="AG1888">
        <v>0.08</v>
      </c>
      <c r="AH1888">
        <v>0.42</v>
      </c>
      <c r="AI1888">
        <v>0.5</v>
      </c>
      <c r="AJ1888">
        <v>0.28000000000000003</v>
      </c>
      <c r="AK1888">
        <v>0.65</v>
      </c>
      <c r="AL1888">
        <v>7.0000000000000007E-2</v>
      </c>
      <c r="AM1888">
        <v>0.43</v>
      </c>
      <c r="AN1888">
        <v>0.5</v>
      </c>
      <c r="AO1888">
        <v>0.03</v>
      </c>
      <c r="AP1888">
        <v>0.92</v>
      </c>
      <c r="AQ1888">
        <v>0.6</v>
      </c>
      <c r="AR1888">
        <v>0.06</v>
      </c>
      <c r="AS1888">
        <v>0.11</v>
      </c>
      <c r="AT1888">
        <v>0.12</v>
      </c>
      <c r="AU1888">
        <v>0.11</v>
      </c>
      <c r="AV1888">
        <v>0.11</v>
      </c>
      <c r="AW1888">
        <v>0.27</v>
      </c>
      <c r="AX1888">
        <v>0.26</v>
      </c>
      <c r="AY1888">
        <v>0.26</v>
      </c>
      <c r="AZ1888">
        <v>0.24</v>
      </c>
      <c r="BA1888">
        <v>0.3</v>
      </c>
      <c r="BB1888">
        <v>0.33</v>
      </c>
      <c r="BC1888">
        <v>0.47</v>
      </c>
      <c r="BD1888">
        <v>0.01</v>
      </c>
      <c r="BE1888">
        <v>0.105716632</v>
      </c>
      <c r="BF1888">
        <v>0.09</v>
      </c>
      <c r="BG1888">
        <v>0.81</v>
      </c>
      <c r="BH1888">
        <v>0.57999999999999996</v>
      </c>
      <c r="BI1888">
        <v>0.62</v>
      </c>
      <c r="BJ1888">
        <v>0.76</v>
      </c>
      <c r="BK1888">
        <v>0.34259109599999998</v>
      </c>
      <c r="BL1888">
        <v>3.9356957999999997E-2</v>
      </c>
      <c r="BM1888">
        <v>0.35485070499999999</v>
      </c>
      <c r="BN1888">
        <v>0.138057817</v>
      </c>
      <c r="BO1888">
        <v>0.196324361</v>
      </c>
      <c r="BP1888">
        <v>1.079072563</v>
      </c>
      <c r="BQ1888">
        <v>0.74072231700000002</v>
      </c>
      <c r="BR1888">
        <v>0.13730286799999999</v>
      </c>
      <c r="BS1888">
        <v>0.46847846999999998</v>
      </c>
      <c r="BT1888">
        <v>0.162811065</v>
      </c>
      <c r="BU1888">
        <v>0.50182628699999998</v>
      </c>
      <c r="BV1888">
        <v>-2.4971261000000002E-2</v>
      </c>
      <c r="BW1888">
        <v>1.017237068</v>
      </c>
      <c r="BX1888">
        <v>0.44317283400000002</v>
      </c>
      <c r="BY1888">
        <v>0.32</v>
      </c>
      <c r="BZ1888">
        <v>0.11</v>
      </c>
      <c r="CA1888">
        <v>-7.9253888999999994E-2</v>
      </c>
      <c r="CB1888">
        <v>0.18497662400000001</v>
      </c>
      <c r="CC1888">
        <v>0.86552579100000004</v>
      </c>
      <c r="CD1888">
        <v>1.009068136</v>
      </c>
      <c r="CE1888">
        <v>0.37773845299999997</v>
      </c>
      <c r="CF1888">
        <v>0.18861810500000001</v>
      </c>
      <c r="CG1888">
        <v>0.03</v>
      </c>
    </row>
    <row r="1889" spans="1:85" x14ac:dyDescent="0.25">
      <c r="A1889">
        <v>10</v>
      </c>
      <c r="B1889">
        <v>0.02</v>
      </c>
      <c r="C1889">
        <v>0.33</v>
      </c>
      <c r="D1889">
        <v>0.15</v>
      </c>
      <c r="E1889">
        <v>0.71</v>
      </c>
      <c r="F1889">
        <v>0.04</v>
      </c>
      <c r="G1889">
        <v>1</v>
      </c>
      <c r="H1889">
        <v>0.25</v>
      </c>
      <c r="I1889">
        <v>0.28999999999999998</v>
      </c>
      <c r="J1889">
        <v>0.08</v>
      </c>
      <c r="K1889">
        <v>0.56999999999999995</v>
      </c>
      <c r="L1889">
        <v>0.79</v>
      </c>
      <c r="M1889">
        <v>0.34</v>
      </c>
      <c r="N1889">
        <v>1</v>
      </c>
      <c r="O1889">
        <v>0.27</v>
      </c>
      <c r="P1889">
        <v>0.26</v>
      </c>
      <c r="Q1889">
        <v>0.26</v>
      </c>
      <c r="R1889">
        <v>0.2</v>
      </c>
      <c r="S1889">
        <v>0.66</v>
      </c>
      <c r="T1889">
        <v>0.02</v>
      </c>
      <c r="U1889">
        <v>0.25</v>
      </c>
      <c r="V1889">
        <v>0.21</v>
      </c>
      <c r="W1889">
        <v>0.38</v>
      </c>
      <c r="X1889">
        <v>0.16</v>
      </c>
      <c r="Y1889">
        <v>0.47</v>
      </c>
      <c r="Z1889">
        <v>0.31</v>
      </c>
      <c r="AA1889">
        <v>0.24</v>
      </c>
      <c r="AB1889">
        <v>0.56999999999999995</v>
      </c>
      <c r="AC1889">
        <v>0.38</v>
      </c>
      <c r="AD1889">
        <v>0.32</v>
      </c>
      <c r="AE1889">
        <v>0.31</v>
      </c>
      <c r="AF1889">
        <v>0.35</v>
      </c>
      <c r="AG1889">
        <v>0.18</v>
      </c>
      <c r="AH1889">
        <v>0.37</v>
      </c>
      <c r="AI1889">
        <v>0.38</v>
      </c>
      <c r="AJ1889">
        <v>0.28000000000000003</v>
      </c>
      <c r="AK1889">
        <v>0.81</v>
      </c>
      <c r="AL1889">
        <v>0.03</v>
      </c>
      <c r="AM1889">
        <v>0.45</v>
      </c>
      <c r="AN1889">
        <v>0.5</v>
      </c>
      <c r="AO1889">
        <v>0.01</v>
      </c>
      <c r="AP1889">
        <v>0.9</v>
      </c>
      <c r="AQ1889">
        <v>0.79</v>
      </c>
      <c r="AR1889">
        <v>0.17</v>
      </c>
      <c r="AS1889">
        <v>0.16</v>
      </c>
      <c r="AT1889">
        <v>0.08</v>
      </c>
      <c r="AU1889">
        <v>7.0000000000000007E-2</v>
      </c>
      <c r="AV1889">
        <v>0.06</v>
      </c>
      <c r="AW1889">
        <v>0.02</v>
      </c>
      <c r="AX1889">
        <v>0.09</v>
      </c>
      <c r="AY1889">
        <v>0.18</v>
      </c>
      <c r="AZ1889">
        <v>0.1</v>
      </c>
      <c r="BA1889">
        <v>0.46</v>
      </c>
      <c r="BB1889">
        <v>0.32</v>
      </c>
      <c r="BC1889">
        <v>0.49</v>
      </c>
      <c r="BD1889">
        <v>0.219548417</v>
      </c>
      <c r="BE1889">
        <v>0.363110606</v>
      </c>
      <c r="BF1889">
        <v>0.03</v>
      </c>
      <c r="BG1889">
        <v>1</v>
      </c>
      <c r="BH1889">
        <v>1</v>
      </c>
      <c r="BI1889">
        <v>1</v>
      </c>
      <c r="BJ1889">
        <v>0.94</v>
      </c>
      <c r="BK1889">
        <v>-5.3671749999999997E-2</v>
      </c>
      <c r="BL1889">
        <v>0.22731615899999999</v>
      </c>
      <c r="BM1889">
        <v>0.14530458600000001</v>
      </c>
      <c r="BN1889">
        <v>-1.541787E-2</v>
      </c>
      <c r="BO1889">
        <v>0.11876642699999999</v>
      </c>
      <c r="BP1889">
        <v>0.76062055699999997</v>
      </c>
      <c r="BQ1889">
        <v>0.79205685199999998</v>
      </c>
      <c r="BR1889">
        <v>0.24401783699999999</v>
      </c>
      <c r="BS1889">
        <v>0.210386663</v>
      </c>
      <c r="BT1889">
        <v>0.27965061200000002</v>
      </c>
      <c r="BU1889">
        <v>0.15438146599999999</v>
      </c>
      <c r="BV1889">
        <v>6.6575827000000004E-2</v>
      </c>
      <c r="BW1889">
        <v>0.16078916400000001</v>
      </c>
      <c r="BX1889">
        <v>3.6965102999999999E-2</v>
      </c>
      <c r="BY1889">
        <v>0.14000000000000001</v>
      </c>
      <c r="BZ1889">
        <v>0.45</v>
      </c>
      <c r="CA1889">
        <v>3.8016217999999997E-2</v>
      </c>
      <c r="CB1889">
        <v>9.5317141999999994E-2</v>
      </c>
      <c r="CC1889">
        <v>1.148072462</v>
      </c>
      <c r="CD1889">
        <v>1.1015576920000001</v>
      </c>
      <c r="CE1889">
        <v>0.78677510100000003</v>
      </c>
      <c r="CF1889">
        <v>0.439088072</v>
      </c>
      <c r="CG1889">
        <v>0.19</v>
      </c>
    </row>
    <row r="1890" spans="1:85" x14ac:dyDescent="0.25">
      <c r="A1890">
        <v>10</v>
      </c>
      <c r="B1890">
        <v>0.02</v>
      </c>
      <c r="C1890">
        <v>0.6</v>
      </c>
      <c r="D1890">
        <v>7.0000000000000007E-2</v>
      </c>
      <c r="E1890">
        <v>0.3</v>
      </c>
      <c r="F1890">
        <v>-0.28156273900000001</v>
      </c>
      <c r="G1890">
        <v>0.94735384099999997</v>
      </c>
      <c r="H1890">
        <v>0.17</v>
      </c>
      <c r="I1890">
        <v>0.49</v>
      </c>
      <c r="J1890">
        <v>0.55000000000000004</v>
      </c>
      <c r="K1890">
        <v>0.28000000000000003</v>
      </c>
      <c r="L1890">
        <v>0.42</v>
      </c>
      <c r="M1890">
        <v>0.62</v>
      </c>
      <c r="N1890">
        <v>0.45</v>
      </c>
      <c r="O1890">
        <v>0.18</v>
      </c>
      <c r="P1890">
        <v>0.14000000000000001</v>
      </c>
      <c r="Q1890">
        <v>0.19</v>
      </c>
      <c r="R1890">
        <v>0.14000000000000001</v>
      </c>
      <c r="S1890">
        <v>0.22</v>
      </c>
      <c r="T1890">
        <v>0.06</v>
      </c>
      <c r="U1890">
        <v>0.73</v>
      </c>
      <c r="V1890">
        <v>0.7</v>
      </c>
      <c r="W1890">
        <v>0.63</v>
      </c>
      <c r="X1890">
        <v>0.32</v>
      </c>
      <c r="Y1890">
        <v>0.7</v>
      </c>
      <c r="Z1890">
        <v>0.31</v>
      </c>
      <c r="AA1890">
        <v>0.21</v>
      </c>
      <c r="AB1890">
        <v>0.61</v>
      </c>
      <c r="AC1890">
        <v>0.36</v>
      </c>
      <c r="AD1890">
        <v>0.42</v>
      </c>
      <c r="AE1890">
        <v>0.36</v>
      </c>
      <c r="AF1890">
        <v>0.59</v>
      </c>
      <c r="AG1890">
        <v>0.23</v>
      </c>
      <c r="AH1890">
        <v>0.6</v>
      </c>
      <c r="AI1890">
        <v>0.63</v>
      </c>
      <c r="AJ1890">
        <v>0.55000000000000004</v>
      </c>
      <c r="AK1890">
        <v>0.48</v>
      </c>
      <c r="AL1890">
        <v>0.45</v>
      </c>
      <c r="AM1890">
        <v>0.57999999999999996</v>
      </c>
      <c r="AN1890">
        <v>0.51248491500000004</v>
      </c>
      <c r="AO1890">
        <v>0.08</v>
      </c>
      <c r="AP1890">
        <v>0.33</v>
      </c>
      <c r="AQ1890">
        <v>0.47</v>
      </c>
      <c r="AR1890">
        <v>0.5</v>
      </c>
      <c r="AS1890">
        <v>0.8</v>
      </c>
      <c r="AT1890">
        <v>0.04</v>
      </c>
      <c r="AU1890">
        <v>0.04</v>
      </c>
      <c r="AV1890">
        <v>0.05</v>
      </c>
      <c r="AW1890">
        <v>0.13</v>
      </c>
      <c r="AX1890">
        <v>0.19</v>
      </c>
      <c r="AY1890">
        <v>0.21</v>
      </c>
      <c r="AZ1890">
        <v>0.19</v>
      </c>
      <c r="BA1890">
        <v>0.56000000000000005</v>
      </c>
      <c r="BB1890">
        <v>0.23</v>
      </c>
      <c r="BC1890">
        <v>0.4</v>
      </c>
      <c r="BD1890">
        <v>0.25379924199999998</v>
      </c>
      <c r="BE1890">
        <v>0.23663558500000001</v>
      </c>
      <c r="BF1890">
        <v>0.15</v>
      </c>
      <c r="BG1890">
        <v>0.83</v>
      </c>
      <c r="BH1890">
        <v>0.53</v>
      </c>
      <c r="BI1890">
        <v>0.62</v>
      </c>
      <c r="BJ1890">
        <v>0.77</v>
      </c>
      <c r="BK1890">
        <v>0.22738870899999999</v>
      </c>
      <c r="BL1890">
        <v>0.10669016100000001</v>
      </c>
      <c r="BM1890">
        <v>-0.213196949</v>
      </c>
      <c r="BN1890">
        <v>0.53725493499999999</v>
      </c>
      <c r="BO1890">
        <v>0.39751941800000001</v>
      </c>
      <c r="BP1890">
        <v>0.85076738699999999</v>
      </c>
      <c r="BQ1890">
        <v>0.42459242800000002</v>
      </c>
      <c r="BR1890">
        <v>0.39084450500000001</v>
      </c>
      <c r="BS1890">
        <v>0.25060375600000001</v>
      </c>
      <c r="BT1890">
        <v>-0.42640539399999999</v>
      </c>
      <c r="BU1890">
        <v>0.30136062800000002</v>
      </c>
      <c r="BV1890">
        <v>-4.3160282000000001E-2</v>
      </c>
      <c r="BW1890">
        <v>0.64300845600000001</v>
      </c>
      <c r="BX1890">
        <v>0.50871829899999998</v>
      </c>
      <c r="BY1890">
        <v>0.17</v>
      </c>
      <c r="BZ1890">
        <v>0.40902248600000002</v>
      </c>
      <c r="CA1890">
        <v>0.38030945300000002</v>
      </c>
      <c r="CB1890">
        <v>-2.1225477999999999E-2</v>
      </c>
      <c r="CC1890">
        <v>0.65570854199999995</v>
      </c>
      <c r="CD1890">
        <v>0.58506348200000002</v>
      </c>
      <c r="CE1890">
        <v>0.58382293799999996</v>
      </c>
      <c r="CF1890">
        <v>-6.7974720000000002E-2</v>
      </c>
      <c r="CG1890">
        <v>0.34</v>
      </c>
    </row>
    <row r="1891" spans="1:85" x14ac:dyDescent="0.25">
      <c r="A1891">
        <v>10</v>
      </c>
      <c r="B1891">
        <v>0.01</v>
      </c>
      <c r="C1891">
        <v>0.57999999999999996</v>
      </c>
      <c r="D1891">
        <v>0.01</v>
      </c>
      <c r="E1891">
        <v>0.41</v>
      </c>
      <c r="F1891">
        <v>0.02</v>
      </c>
      <c r="G1891">
        <v>1</v>
      </c>
      <c r="H1891">
        <v>0.53</v>
      </c>
      <c r="I1891">
        <v>0.67</v>
      </c>
      <c r="J1891">
        <v>0.65</v>
      </c>
      <c r="K1891">
        <v>0.71</v>
      </c>
      <c r="L1891">
        <v>0.49</v>
      </c>
      <c r="M1891">
        <v>0.22</v>
      </c>
      <c r="N1891">
        <v>0.62</v>
      </c>
      <c r="O1891">
        <v>0.48</v>
      </c>
      <c r="P1891">
        <v>0.38</v>
      </c>
      <c r="Q1891">
        <v>0.36</v>
      </c>
      <c r="R1891">
        <v>0.54</v>
      </c>
      <c r="S1891">
        <v>0.35</v>
      </c>
      <c r="T1891">
        <v>0.13496000799999999</v>
      </c>
      <c r="U1891">
        <v>7.0000000000000007E-2</v>
      </c>
      <c r="V1891">
        <v>0.23</v>
      </c>
      <c r="W1891">
        <v>0.32</v>
      </c>
      <c r="X1891">
        <v>0.32</v>
      </c>
      <c r="Y1891">
        <v>0.16</v>
      </c>
      <c r="Z1891">
        <v>0.63</v>
      </c>
      <c r="AA1891">
        <v>0.51</v>
      </c>
      <c r="AB1891">
        <v>0.39</v>
      </c>
      <c r="AC1891">
        <v>0.36</v>
      </c>
      <c r="AD1891">
        <v>0.43</v>
      </c>
      <c r="AE1891">
        <v>0.26</v>
      </c>
      <c r="AF1891">
        <v>0.37</v>
      </c>
      <c r="AG1891">
        <v>7.0000000000000007E-2</v>
      </c>
      <c r="AH1891">
        <v>0.62</v>
      </c>
      <c r="AI1891">
        <v>0.63</v>
      </c>
      <c r="AJ1891">
        <v>0.33</v>
      </c>
      <c r="AK1891">
        <v>0.93</v>
      </c>
      <c r="AL1891">
        <v>0.04</v>
      </c>
      <c r="AM1891">
        <v>0.24</v>
      </c>
      <c r="AN1891">
        <v>0.5</v>
      </c>
      <c r="AO1891">
        <v>0.34317995299999998</v>
      </c>
      <c r="AP1891">
        <v>0.95</v>
      </c>
      <c r="AQ1891">
        <v>0.9</v>
      </c>
      <c r="AR1891">
        <v>0.14000000000000001</v>
      </c>
      <c r="AS1891">
        <v>2.6101050000000001E-2</v>
      </c>
      <c r="AT1891">
        <v>0.31</v>
      </c>
      <c r="AU1891">
        <v>0.3</v>
      </c>
      <c r="AV1891">
        <v>0.28999999999999998</v>
      </c>
      <c r="AW1891">
        <v>0.45</v>
      </c>
      <c r="AX1891">
        <v>0.4</v>
      </c>
      <c r="AY1891">
        <v>0.4</v>
      </c>
      <c r="AZ1891">
        <v>0.43</v>
      </c>
      <c r="BA1891">
        <v>0.35</v>
      </c>
      <c r="BB1891">
        <v>0.4</v>
      </c>
      <c r="BC1891">
        <v>0.31</v>
      </c>
      <c r="BD1891">
        <v>-0.120929458</v>
      </c>
      <c r="BE1891">
        <v>-1.4505944999999999E-2</v>
      </c>
      <c r="BF1891">
        <v>7.0000000000000007E-2</v>
      </c>
      <c r="BG1891">
        <v>0.91</v>
      </c>
      <c r="BH1891">
        <v>0.85</v>
      </c>
      <c r="BI1891">
        <v>0.93</v>
      </c>
      <c r="BJ1891">
        <v>0.9</v>
      </c>
      <c r="BK1891">
        <v>0.48453013900000003</v>
      </c>
      <c r="BL1891">
        <v>-0.23100117000000001</v>
      </c>
      <c r="BM1891">
        <v>2.1127271E-2</v>
      </c>
      <c r="BN1891">
        <v>0.14758532599999999</v>
      </c>
      <c r="BO1891">
        <v>7.2702946000000004E-2</v>
      </c>
      <c r="BP1891">
        <v>0.55684949500000003</v>
      </c>
      <c r="BQ1891">
        <v>1.010240689</v>
      </c>
      <c r="BR1891">
        <v>0.48861485399999999</v>
      </c>
      <c r="BS1891">
        <v>0.313898854</v>
      </c>
      <c r="BT1891">
        <v>0.51580092200000005</v>
      </c>
      <c r="BU1891">
        <v>0.50680011899999999</v>
      </c>
      <c r="BV1891">
        <v>-7.7225143999999996E-2</v>
      </c>
      <c r="BW1891">
        <v>0.158695005</v>
      </c>
      <c r="BX1891">
        <v>0.24226210200000001</v>
      </c>
      <c r="BY1891">
        <v>0.22</v>
      </c>
      <c r="BZ1891">
        <v>0.1</v>
      </c>
      <c r="CA1891">
        <v>0.414916279</v>
      </c>
      <c r="CB1891">
        <v>0.11312064199999999</v>
      </c>
      <c r="CC1891">
        <v>1.0625112590000001</v>
      </c>
      <c r="CD1891">
        <v>7.0218635000000001E-2</v>
      </c>
      <c r="CE1891">
        <v>7.8520660000000006E-2</v>
      </c>
      <c r="CF1891">
        <v>-4.7624171999999999E-2</v>
      </c>
      <c r="CG1891">
        <v>0.11</v>
      </c>
    </row>
    <row r="1892" spans="1:85" x14ac:dyDescent="0.25">
      <c r="A1892">
        <v>10</v>
      </c>
      <c r="B1892">
        <v>0.11</v>
      </c>
      <c r="C1892">
        <v>0.42</v>
      </c>
      <c r="D1892">
        <v>0.81</v>
      </c>
      <c r="E1892">
        <v>0.41</v>
      </c>
      <c r="F1892">
        <v>0.13</v>
      </c>
      <c r="G1892">
        <v>1</v>
      </c>
      <c r="H1892">
        <v>0.22</v>
      </c>
      <c r="I1892">
        <v>0.54</v>
      </c>
      <c r="J1892">
        <v>0.22</v>
      </c>
      <c r="K1892">
        <v>0.37</v>
      </c>
      <c r="L1892">
        <v>0.46</v>
      </c>
      <c r="M1892">
        <v>0.4</v>
      </c>
      <c r="N1892">
        <v>0.48</v>
      </c>
      <c r="O1892">
        <v>0.27</v>
      </c>
      <c r="P1892">
        <v>0.31</v>
      </c>
      <c r="Q1892">
        <v>0.46</v>
      </c>
      <c r="R1892">
        <v>0.2</v>
      </c>
      <c r="S1892">
        <v>0.38</v>
      </c>
      <c r="T1892">
        <v>0.15</v>
      </c>
      <c r="U1892">
        <v>0.56999999999999995</v>
      </c>
      <c r="V1892">
        <v>0.32</v>
      </c>
      <c r="W1892">
        <v>0.4</v>
      </c>
      <c r="X1892">
        <v>0.47</v>
      </c>
      <c r="Y1892">
        <v>0.3</v>
      </c>
      <c r="Z1892">
        <v>0.46</v>
      </c>
      <c r="AA1892">
        <v>0.15</v>
      </c>
      <c r="AB1892">
        <v>0.64</v>
      </c>
      <c r="AC1892">
        <v>0.24</v>
      </c>
      <c r="AD1892">
        <v>0.51</v>
      </c>
      <c r="AE1892">
        <v>0.49</v>
      </c>
      <c r="AF1892">
        <v>0.74</v>
      </c>
      <c r="AG1892">
        <v>0.85</v>
      </c>
      <c r="AH1892">
        <v>0.36</v>
      </c>
      <c r="AI1892">
        <v>0.44</v>
      </c>
      <c r="AJ1892">
        <v>0.34</v>
      </c>
      <c r="AK1892">
        <v>0.37</v>
      </c>
      <c r="AL1892">
        <v>0.19</v>
      </c>
      <c r="AM1892">
        <v>0.59</v>
      </c>
      <c r="AN1892">
        <v>0.559931713</v>
      </c>
      <c r="AO1892">
        <v>0.19</v>
      </c>
      <c r="AP1892">
        <v>0.56999999999999995</v>
      </c>
      <c r="AQ1892">
        <v>0.35</v>
      </c>
      <c r="AR1892">
        <v>0.68</v>
      </c>
      <c r="AS1892">
        <v>0.34</v>
      </c>
      <c r="AT1892">
        <v>0.16</v>
      </c>
      <c r="AU1892">
        <v>0.18</v>
      </c>
      <c r="AV1892">
        <v>0.25</v>
      </c>
      <c r="AW1892">
        <v>0.18</v>
      </c>
      <c r="AX1892">
        <v>0.27</v>
      </c>
      <c r="AY1892">
        <v>0.28999999999999998</v>
      </c>
      <c r="AZ1892">
        <v>0.28999999999999998</v>
      </c>
      <c r="BA1892">
        <v>0.62</v>
      </c>
      <c r="BB1892">
        <v>0.5</v>
      </c>
      <c r="BC1892">
        <v>0.46</v>
      </c>
      <c r="BD1892">
        <v>0.1</v>
      </c>
      <c r="BE1892">
        <v>0.35189657499999999</v>
      </c>
      <c r="BF1892">
        <v>7.0000000000000007E-2</v>
      </c>
      <c r="BG1892">
        <v>0.67</v>
      </c>
      <c r="BH1892">
        <v>0.42</v>
      </c>
      <c r="BI1892">
        <v>0.59</v>
      </c>
      <c r="BJ1892">
        <v>0.53</v>
      </c>
      <c r="BK1892">
        <v>0.41</v>
      </c>
      <c r="BL1892">
        <v>0.04</v>
      </c>
      <c r="BM1892">
        <v>0.23</v>
      </c>
      <c r="BN1892">
        <v>0.24</v>
      </c>
      <c r="BO1892">
        <v>0.32</v>
      </c>
      <c r="BP1892">
        <v>0.77</v>
      </c>
      <c r="BQ1892">
        <v>0.46</v>
      </c>
      <c r="BR1892">
        <v>0.78</v>
      </c>
      <c r="BS1892">
        <v>7.0000000000000007E-2</v>
      </c>
      <c r="BT1892">
        <v>7.0000000000000007E-2</v>
      </c>
      <c r="BU1892">
        <v>0.6</v>
      </c>
      <c r="BV1892">
        <v>0.02</v>
      </c>
      <c r="BW1892">
        <v>0.5</v>
      </c>
      <c r="BX1892">
        <v>0.03</v>
      </c>
      <c r="BY1892">
        <v>0.15</v>
      </c>
      <c r="BZ1892">
        <v>0.33</v>
      </c>
      <c r="CA1892">
        <v>0.17</v>
      </c>
      <c r="CB1892">
        <v>0.03</v>
      </c>
      <c r="CC1892">
        <v>0.92</v>
      </c>
      <c r="CD1892">
        <v>0</v>
      </c>
      <c r="CE1892">
        <v>0.25</v>
      </c>
      <c r="CF1892">
        <v>0.19</v>
      </c>
      <c r="CG1892">
        <v>0.53</v>
      </c>
    </row>
    <row r="1893" spans="1:85" x14ac:dyDescent="0.25">
      <c r="A1893">
        <v>10</v>
      </c>
      <c r="B1893">
        <v>0.02</v>
      </c>
      <c r="C1893">
        <v>0.41</v>
      </c>
      <c r="D1893">
        <v>0.09</v>
      </c>
      <c r="E1893">
        <v>0.55000000000000004</v>
      </c>
      <c r="F1893">
        <v>0.04</v>
      </c>
      <c r="G1893">
        <v>1</v>
      </c>
      <c r="H1893">
        <v>0.28999999999999998</v>
      </c>
      <c r="I1893">
        <v>0.55000000000000004</v>
      </c>
      <c r="J1893">
        <v>0.2</v>
      </c>
      <c r="K1893">
        <v>0.52</v>
      </c>
      <c r="L1893">
        <v>0.57999999999999996</v>
      </c>
      <c r="M1893">
        <v>0.14000000000000001</v>
      </c>
      <c r="N1893">
        <v>0.53</v>
      </c>
      <c r="O1893">
        <v>0.32</v>
      </c>
      <c r="P1893">
        <v>0.32</v>
      </c>
      <c r="Q1893">
        <v>0.31</v>
      </c>
      <c r="R1893">
        <v>0.28000000000000003</v>
      </c>
      <c r="S1893">
        <v>0.32</v>
      </c>
      <c r="T1893">
        <v>0.01</v>
      </c>
      <c r="U1893">
        <v>0.12</v>
      </c>
      <c r="V1893">
        <v>0.36</v>
      </c>
      <c r="W1893">
        <v>0.41</v>
      </c>
      <c r="X1893">
        <v>0.28000000000000003</v>
      </c>
      <c r="Y1893">
        <v>0.08</v>
      </c>
      <c r="Z1893">
        <v>0.5</v>
      </c>
      <c r="AA1893">
        <v>0.37</v>
      </c>
      <c r="AB1893">
        <v>0.46</v>
      </c>
      <c r="AC1893">
        <v>0.51</v>
      </c>
      <c r="AD1893">
        <v>0.37</v>
      </c>
      <c r="AE1893">
        <v>0.55000000000000004</v>
      </c>
      <c r="AF1893">
        <v>0.34</v>
      </c>
      <c r="AG1893">
        <v>0.12</v>
      </c>
      <c r="AH1893">
        <v>0.33</v>
      </c>
      <c r="AI1893">
        <v>0.35</v>
      </c>
      <c r="AJ1893">
        <v>0.3</v>
      </c>
      <c r="AK1893">
        <v>0.63</v>
      </c>
      <c r="AL1893">
        <v>0.04</v>
      </c>
      <c r="AM1893">
        <v>0.41</v>
      </c>
      <c r="AN1893">
        <v>0.5</v>
      </c>
      <c r="AO1893">
        <v>0.02</v>
      </c>
      <c r="AP1893">
        <v>0.83</v>
      </c>
      <c r="AQ1893">
        <v>0.61</v>
      </c>
      <c r="AR1893">
        <v>0.05</v>
      </c>
      <c r="AS1893">
        <v>0.06</v>
      </c>
      <c r="AT1893">
        <v>0.13</v>
      </c>
      <c r="AU1893">
        <v>0.13</v>
      </c>
      <c r="AV1893">
        <v>0.14000000000000001</v>
      </c>
      <c r="AW1893">
        <v>0.27</v>
      </c>
      <c r="AX1893">
        <v>0.27</v>
      </c>
      <c r="AY1893">
        <v>0.26</v>
      </c>
      <c r="AZ1893">
        <v>0.26</v>
      </c>
      <c r="BA1893">
        <v>0.42</v>
      </c>
      <c r="BB1893">
        <v>0.17</v>
      </c>
      <c r="BC1893">
        <v>0.24</v>
      </c>
      <c r="BD1893">
        <v>0.195426715</v>
      </c>
      <c r="BE1893">
        <v>0.01</v>
      </c>
      <c r="BF1893">
        <v>0.05</v>
      </c>
      <c r="BG1893">
        <v>0.72</v>
      </c>
      <c r="BH1893">
        <v>0.54</v>
      </c>
      <c r="BI1893">
        <v>0.51</v>
      </c>
      <c r="BJ1893">
        <v>0.66</v>
      </c>
      <c r="BK1893">
        <v>0.31701900500000002</v>
      </c>
      <c r="BL1893">
        <v>0.18903397799999999</v>
      </c>
      <c r="BM1893">
        <v>0.160158049</v>
      </c>
      <c r="BN1893">
        <v>0.52331391699999996</v>
      </c>
      <c r="BO1893">
        <v>0.25878873000000002</v>
      </c>
      <c r="BP1893">
        <v>0.65638604099999998</v>
      </c>
      <c r="BQ1893">
        <v>0.521331655</v>
      </c>
      <c r="BR1893">
        <v>6.9878530999999994E-2</v>
      </c>
      <c r="BS1893">
        <v>0.34490653999999998</v>
      </c>
      <c r="BT1893">
        <v>0.40172011899999999</v>
      </c>
      <c r="BU1893">
        <v>0.57454739099999996</v>
      </c>
      <c r="BV1893">
        <v>0.150643736</v>
      </c>
      <c r="BW1893">
        <v>0.97154895299999999</v>
      </c>
      <c r="BX1893">
        <v>8.2346431999999997E-2</v>
      </c>
      <c r="BY1893">
        <v>0.14000000000000001</v>
      </c>
      <c r="BZ1893">
        <v>-0.125478751</v>
      </c>
      <c r="CA1893">
        <v>0.44677660299999999</v>
      </c>
      <c r="CB1893">
        <v>-1.3404325E-2</v>
      </c>
      <c r="CC1893">
        <v>0.94898975100000005</v>
      </c>
      <c r="CD1893">
        <v>2.4993174999999999E-2</v>
      </c>
      <c r="CE1893">
        <v>0.715046984</v>
      </c>
      <c r="CF1893">
        <v>6.8083745000000001E-2</v>
      </c>
      <c r="CG1893">
        <v>0.04</v>
      </c>
    </row>
    <row r="1894" spans="1:85" x14ac:dyDescent="0.25">
      <c r="A1894">
        <v>10</v>
      </c>
      <c r="B1894">
        <v>0.01</v>
      </c>
      <c r="C1894">
        <v>0.35</v>
      </c>
      <c r="D1894">
        <v>0.04</v>
      </c>
      <c r="E1894">
        <v>0.49</v>
      </c>
      <c r="F1894">
        <v>-0.27138441499999999</v>
      </c>
      <c r="G1894">
        <v>0.81309655000000003</v>
      </c>
      <c r="H1894">
        <v>0.37</v>
      </c>
      <c r="I1894">
        <v>0.55000000000000004</v>
      </c>
      <c r="J1894">
        <v>0.2</v>
      </c>
      <c r="K1894">
        <v>0.43</v>
      </c>
      <c r="L1894">
        <v>0.52</v>
      </c>
      <c r="M1894">
        <v>0.36</v>
      </c>
      <c r="N1894">
        <v>0.38</v>
      </c>
      <c r="O1894">
        <v>0.39</v>
      </c>
      <c r="P1894">
        <v>0.35</v>
      </c>
      <c r="Q1894">
        <v>0.34</v>
      </c>
      <c r="R1894">
        <v>0.47</v>
      </c>
      <c r="S1894">
        <v>0.37</v>
      </c>
      <c r="T1894">
        <v>0.01</v>
      </c>
      <c r="U1894">
        <v>0.19</v>
      </c>
      <c r="V1894">
        <v>0.3</v>
      </c>
      <c r="W1894">
        <v>0.36</v>
      </c>
      <c r="X1894">
        <v>0.26</v>
      </c>
      <c r="Y1894">
        <v>0.31</v>
      </c>
      <c r="Z1894">
        <v>0.56999999999999995</v>
      </c>
      <c r="AA1894">
        <v>0.81</v>
      </c>
      <c r="AB1894">
        <v>0.33</v>
      </c>
      <c r="AC1894">
        <v>0.53</v>
      </c>
      <c r="AD1894">
        <v>0.42</v>
      </c>
      <c r="AE1894">
        <v>0.53</v>
      </c>
      <c r="AF1894">
        <v>0.49</v>
      </c>
      <c r="AG1894">
        <v>0.27</v>
      </c>
      <c r="AH1894">
        <v>0.38</v>
      </c>
      <c r="AI1894">
        <v>0.45</v>
      </c>
      <c r="AJ1894">
        <v>0.35</v>
      </c>
      <c r="AK1894">
        <v>0.43</v>
      </c>
      <c r="AL1894">
        <v>0.1</v>
      </c>
      <c r="AM1894">
        <v>0.63</v>
      </c>
      <c r="AN1894">
        <v>0.34339341099999998</v>
      </c>
      <c r="AO1894">
        <v>0.01</v>
      </c>
      <c r="AP1894">
        <v>0.79</v>
      </c>
      <c r="AQ1894">
        <v>0.41</v>
      </c>
      <c r="AR1894">
        <v>0.19</v>
      </c>
      <c r="AS1894">
        <v>0.28000000000000003</v>
      </c>
      <c r="AT1894">
        <v>0.33</v>
      </c>
      <c r="AU1894">
        <v>0.32</v>
      </c>
      <c r="AV1894">
        <v>0.3</v>
      </c>
      <c r="AW1894">
        <v>0.33</v>
      </c>
      <c r="AX1894">
        <v>0.41</v>
      </c>
      <c r="AY1894">
        <v>0.46</v>
      </c>
      <c r="AZ1894">
        <v>0.43</v>
      </c>
      <c r="BA1894">
        <v>0.31</v>
      </c>
      <c r="BB1894">
        <v>0.59</v>
      </c>
      <c r="BC1894">
        <v>0.36</v>
      </c>
      <c r="BD1894">
        <v>0.16306694199999999</v>
      </c>
      <c r="BE1894">
        <v>9.7701015000000002E-2</v>
      </c>
      <c r="BF1894">
        <v>0.15</v>
      </c>
      <c r="BG1894">
        <v>0.78</v>
      </c>
      <c r="BH1894">
        <v>0.61</v>
      </c>
      <c r="BI1894">
        <v>0.72</v>
      </c>
      <c r="BJ1894">
        <v>0.74</v>
      </c>
      <c r="BK1894">
        <v>0.30442878899999998</v>
      </c>
      <c r="BL1894">
        <v>9.3643588E-2</v>
      </c>
      <c r="BM1894">
        <v>0.12082775900000001</v>
      </c>
      <c r="BN1894">
        <v>0.41286561500000002</v>
      </c>
      <c r="BO1894">
        <v>0.11311481800000001</v>
      </c>
      <c r="BP1894">
        <v>0.79645977400000001</v>
      </c>
      <c r="BQ1894">
        <v>0.50613085899999999</v>
      </c>
      <c r="BR1894">
        <v>0.41182206599999999</v>
      </c>
      <c r="BS1894">
        <v>0.11353737</v>
      </c>
      <c r="BT1894">
        <v>0.23729282600000001</v>
      </c>
      <c r="BU1894">
        <v>0.32101666699999998</v>
      </c>
      <c r="BV1894">
        <v>3.6856786000000002E-2</v>
      </c>
      <c r="BW1894">
        <v>0.38088862299999998</v>
      </c>
      <c r="BX1894">
        <v>0.29991123200000003</v>
      </c>
      <c r="BY1894">
        <v>0.19</v>
      </c>
      <c r="BZ1894">
        <v>1.3344126E-2</v>
      </c>
      <c r="CA1894">
        <v>0.36622776499999998</v>
      </c>
      <c r="CB1894">
        <v>-0.172239012</v>
      </c>
      <c r="CC1894">
        <v>0.41913223100000002</v>
      </c>
      <c r="CD1894">
        <v>0.210357775</v>
      </c>
      <c r="CE1894">
        <v>0.54824394300000001</v>
      </c>
      <c r="CF1894">
        <v>-5.5665794999999997E-2</v>
      </c>
      <c r="CG1894">
        <v>0.21</v>
      </c>
    </row>
    <row r="1895" spans="1:85" x14ac:dyDescent="0.25">
      <c r="A1895">
        <v>10</v>
      </c>
      <c r="B1895">
        <v>7.0000000000000007E-2</v>
      </c>
      <c r="C1895">
        <v>0.53</v>
      </c>
      <c r="D1895">
        <v>0.02</v>
      </c>
      <c r="E1895">
        <v>0.33</v>
      </c>
      <c r="F1895">
        <v>0.08</v>
      </c>
      <c r="G1895">
        <v>1</v>
      </c>
      <c r="H1895">
        <v>0.47</v>
      </c>
      <c r="I1895">
        <v>0.68</v>
      </c>
      <c r="J1895">
        <v>0.24</v>
      </c>
      <c r="K1895">
        <v>0.45</v>
      </c>
      <c r="L1895">
        <v>0.37</v>
      </c>
      <c r="M1895">
        <v>0.3</v>
      </c>
      <c r="N1895">
        <v>0.47</v>
      </c>
      <c r="O1895">
        <v>0.45</v>
      </c>
      <c r="P1895">
        <v>0.38</v>
      </c>
      <c r="Q1895">
        <v>0.42</v>
      </c>
      <c r="R1895">
        <v>0.43</v>
      </c>
      <c r="S1895">
        <v>0.36</v>
      </c>
      <c r="T1895">
        <v>0.04</v>
      </c>
      <c r="U1895">
        <v>0.2</v>
      </c>
      <c r="V1895">
        <v>0.34</v>
      </c>
      <c r="W1895">
        <v>0.4</v>
      </c>
      <c r="X1895">
        <v>0.28000000000000003</v>
      </c>
      <c r="Y1895">
        <v>0.33</v>
      </c>
      <c r="Z1895">
        <v>0.63</v>
      </c>
      <c r="AA1895">
        <v>0.52</v>
      </c>
      <c r="AB1895">
        <v>0.27</v>
      </c>
      <c r="AC1895">
        <v>0.43</v>
      </c>
      <c r="AD1895">
        <v>0.38</v>
      </c>
      <c r="AE1895">
        <v>0.49</v>
      </c>
      <c r="AF1895">
        <v>0.5</v>
      </c>
      <c r="AG1895">
        <v>0.28000000000000003</v>
      </c>
      <c r="AH1895">
        <v>0.57999999999999996</v>
      </c>
      <c r="AI1895">
        <v>0.55000000000000004</v>
      </c>
      <c r="AJ1895">
        <v>0.61</v>
      </c>
      <c r="AK1895">
        <v>0.44</v>
      </c>
      <c r="AL1895">
        <v>0.51</v>
      </c>
      <c r="AM1895">
        <v>0.6</v>
      </c>
      <c r="AN1895">
        <v>0.53976749000000002</v>
      </c>
      <c r="AO1895">
        <v>0.03</v>
      </c>
      <c r="AP1895">
        <v>0.91</v>
      </c>
      <c r="AQ1895">
        <v>0.47</v>
      </c>
      <c r="AR1895">
        <v>0.11</v>
      </c>
      <c r="AS1895">
        <v>0.19</v>
      </c>
      <c r="AT1895">
        <v>0.53</v>
      </c>
      <c r="AU1895">
        <v>0.53</v>
      </c>
      <c r="AV1895">
        <v>0.54</v>
      </c>
      <c r="AW1895">
        <v>0.68</v>
      </c>
      <c r="AX1895">
        <v>0.62</v>
      </c>
      <c r="AY1895">
        <v>0.69</v>
      </c>
      <c r="AZ1895">
        <v>0.61</v>
      </c>
      <c r="BA1895">
        <v>0.61</v>
      </c>
      <c r="BB1895">
        <v>0.59</v>
      </c>
      <c r="BC1895">
        <v>0.24</v>
      </c>
      <c r="BD1895">
        <v>0.01</v>
      </c>
      <c r="BE1895">
        <v>-4.1951040000000002E-2</v>
      </c>
      <c r="BF1895">
        <v>0.59</v>
      </c>
      <c r="BG1895">
        <v>0.48</v>
      </c>
      <c r="BH1895">
        <v>0.49</v>
      </c>
      <c r="BI1895">
        <v>0.52</v>
      </c>
      <c r="BJ1895">
        <v>0.74</v>
      </c>
      <c r="BK1895">
        <v>-2.8780855000000001E-2</v>
      </c>
      <c r="BL1895">
        <v>0.23927100500000001</v>
      </c>
      <c r="BM1895">
        <v>0.60604426099999997</v>
      </c>
      <c r="BN1895">
        <v>0.15599768899999999</v>
      </c>
      <c r="BO1895">
        <v>7.0142033000000006E-2</v>
      </c>
      <c r="BP1895">
        <v>0.464262218</v>
      </c>
      <c r="BQ1895">
        <v>1.121966566</v>
      </c>
      <c r="BR1895">
        <v>0.646208805</v>
      </c>
      <c r="BS1895">
        <v>0.286585531</v>
      </c>
      <c r="BT1895">
        <v>0.21364487600000001</v>
      </c>
      <c r="BU1895">
        <v>0.40781495000000001</v>
      </c>
      <c r="BV1895">
        <v>-9.6050506999999993E-2</v>
      </c>
      <c r="BW1895">
        <v>0.42268425100000001</v>
      </c>
      <c r="BX1895">
        <v>0.438659733</v>
      </c>
      <c r="BY1895">
        <v>0.59</v>
      </c>
      <c r="BZ1895">
        <v>0.1</v>
      </c>
      <c r="CA1895">
        <v>7.6183256000000005E-2</v>
      </c>
      <c r="CB1895">
        <v>-0.13144093600000001</v>
      </c>
      <c r="CC1895">
        <v>0.54882449700000002</v>
      </c>
      <c r="CD1895">
        <v>0.39534033499999999</v>
      </c>
      <c r="CE1895">
        <v>0.97287912200000004</v>
      </c>
      <c r="CF1895">
        <v>0.73842527700000005</v>
      </c>
      <c r="CG1895">
        <v>0.37</v>
      </c>
    </row>
    <row r="1896" spans="1:85" x14ac:dyDescent="0.25">
      <c r="A1896">
        <v>10</v>
      </c>
      <c r="B1896">
        <v>0.1</v>
      </c>
      <c r="C1896">
        <v>0.7</v>
      </c>
      <c r="D1896">
        <v>0.17</v>
      </c>
      <c r="E1896">
        <v>0.19</v>
      </c>
      <c r="F1896">
        <v>0.11</v>
      </c>
      <c r="G1896">
        <v>1</v>
      </c>
      <c r="H1896">
        <v>0.48</v>
      </c>
      <c r="I1896">
        <v>0.74</v>
      </c>
      <c r="J1896">
        <v>0.17</v>
      </c>
      <c r="K1896">
        <v>0.45</v>
      </c>
      <c r="L1896">
        <v>0.27</v>
      </c>
      <c r="M1896">
        <v>0.31</v>
      </c>
      <c r="N1896">
        <v>0.63</v>
      </c>
      <c r="O1896">
        <v>0.44</v>
      </c>
      <c r="P1896">
        <v>0.32</v>
      </c>
      <c r="Q1896">
        <v>0.35</v>
      </c>
      <c r="R1896">
        <v>0.26</v>
      </c>
      <c r="S1896">
        <v>0.33</v>
      </c>
      <c r="T1896">
        <v>0.03</v>
      </c>
      <c r="U1896">
        <v>0.15</v>
      </c>
      <c r="V1896">
        <v>0.17</v>
      </c>
      <c r="W1896">
        <v>0.28999999999999998</v>
      </c>
      <c r="X1896">
        <v>0.26</v>
      </c>
      <c r="Y1896">
        <v>0.28000000000000003</v>
      </c>
      <c r="Z1896">
        <v>0.47</v>
      </c>
      <c r="AA1896">
        <v>0.24</v>
      </c>
      <c r="AB1896">
        <v>0.28000000000000003</v>
      </c>
      <c r="AC1896">
        <v>0.35</v>
      </c>
      <c r="AD1896">
        <v>0.33</v>
      </c>
      <c r="AE1896">
        <v>0.41</v>
      </c>
      <c r="AF1896">
        <v>0.59</v>
      </c>
      <c r="AG1896">
        <v>0.2</v>
      </c>
      <c r="AH1896">
        <v>0.57999999999999996</v>
      </c>
      <c r="AI1896">
        <v>0.57999999999999996</v>
      </c>
      <c r="AJ1896">
        <v>0.57999999999999996</v>
      </c>
      <c r="AK1896">
        <v>0.56999999999999995</v>
      </c>
      <c r="AL1896">
        <v>0.22</v>
      </c>
      <c r="AM1896">
        <v>0.37</v>
      </c>
      <c r="AN1896">
        <v>0.5</v>
      </c>
      <c r="AO1896">
        <v>0.05</v>
      </c>
      <c r="AP1896">
        <v>0.85</v>
      </c>
      <c r="AQ1896">
        <v>0.56999999999999995</v>
      </c>
      <c r="AR1896">
        <v>0.04</v>
      </c>
      <c r="AS1896">
        <v>0.11</v>
      </c>
      <c r="AT1896">
        <v>0.38</v>
      </c>
      <c r="AU1896">
        <v>0.36</v>
      </c>
      <c r="AV1896">
        <v>0.35</v>
      </c>
      <c r="AW1896">
        <v>0.54</v>
      </c>
      <c r="AX1896">
        <v>0.53</v>
      </c>
      <c r="AY1896">
        <v>0.62</v>
      </c>
      <c r="AZ1896">
        <v>0.54</v>
      </c>
      <c r="BA1896">
        <v>0.55000000000000004</v>
      </c>
      <c r="BB1896">
        <v>0.73</v>
      </c>
      <c r="BC1896">
        <v>0.33</v>
      </c>
      <c r="BD1896">
        <v>-0.108766642</v>
      </c>
      <c r="BE1896">
        <v>-0.23738104600000001</v>
      </c>
      <c r="BF1896">
        <v>0.23</v>
      </c>
      <c r="BG1896">
        <v>0.5</v>
      </c>
      <c r="BH1896">
        <v>0.26</v>
      </c>
      <c r="BI1896">
        <v>0.31</v>
      </c>
      <c r="BJ1896">
        <v>0.6</v>
      </c>
      <c r="BK1896">
        <v>0.32794473600000001</v>
      </c>
      <c r="BL1896">
        <v>0.15072882200000001</v>
      </c>
      <c r="BM1896">
        <v>-5.0669816999999999E-2</v>
      </c>
      <c r="BN1896">
        <v>0.40049882199999998</v>
      </c>
      <c r="BO1896">
        <v>0.24931550499999999</v>
      </c>
      <c r="BP1896">
        <v>0.79399772999999996</v>
      </c>
      <c r="BQ1896">
        <v>0.559153126</v>
      </c>
      <c r="BR1896">
        <v>0.20845534299999999</v>
      </c>
      <c r="BS1896">
        <v>-3.9237710000000002E-2</v>
      </c>
      <c r="BT1896">
        <v>0.409892009</v>
      </c>
      <c r="BU1896">
        <v>0.34281182100000002</v>
      </c>
      <c r="BV1896">
        <v>0.14167511499999999</v>
      </c>
      <c r="BW1896">
        <v>0.46858663499999997</v>
      </c>
      <c r="BX1896">
        <v>0.23750334100000001</v>
      </c>
      <c r="BY1896">
        <v>0.26</v>
      </c>
      <c r="BZ1896">
        <v>7.0000000000000007E-2</v>
      </c>
      <c r="CA1896">
        <v>0.19599949799999999</v>
      </c>
      <c r="CB1896">
        <v>4.3981069999999997E-2</v>
      </c>
      <c r="CC1896">
        <v>0.37982790300000002</v>
      </c>
      <c r="CD1896">
        <v>0.30712476700000002</v>
      </c>
      <c r="CE1896">
        <v>0.36070893500000001</v>
      </c>
      <c r="CF1896">
        <v>0.138926207</v>
      </c>
      <c r="CG1896">
        <v>0.18</v>
      </c>
    </row>
    <row r="1897" spans="1:85" x14ac:dyDescent="0.25">
      <c r="A1897">
        <v>10</v>
      </c>
      <c r="B1897">
        <v>0.05</v>
      </c>
      <c r="C1897">
        <v>0.36</v>
      </c>
      <c r="D1897">
        <v>0.01</v>
      </c>
      <c r="E1897">
        <v>0.52</v>
      </c>
      <c r="F1897">
        <v>0.06</v>
      </c>
      <c r="G1897">
        <v>1</v>
      </c>
      <c r="H1897">
        <v>0.21</v>
      </c>
      <c r="I1897">
        <v>0.48</v>
      </c>
      <c r="J1897">
        <v>0.13</v>
      </c>
      <c r="K1897">
        <v>0.38</v>
      </c>
      <c r="L1897">
        <v>0.57999999999999996</v>
      </c>
      <c r="M1897">
        <v>0.49</v>
      </c>
      <c r="N1897">
        <v>0.33</v>
      </c>
      <c r="O1897">
        <v>0.25</v>
      </c>
      <c r="P1897">
        <v>0.24</v>
      </c>
      <c r="Q1897">
        <v>0.23</v>
      </c>
      <c r="R1897">
        <v>0.12</v>
      </c>
      <c r="S1897">
        <v>0.36</v>
      </c>
      <c r="T1897">
        <v>0.05</v>
      </c>
      <c r="U1897">
        <v>0.36</v>
      </c>
      <c r="V1897">
        <v>0.72</v>
      </c>
      <c r="W1897">
        <v>0.64</v>
      </c>
      <c r="X1897">
        <v>0.14000000000000001</v>
      </c>
      <c r="Y1897">
        <v>0.48</v>
      </c>
      <c r="Z1897">
        <v>0.46</v>
      </c>
      <c r="AA1897">
        <v>0.6</v>
      </c>
      <c r="AB1897">
        <v>0.44</v>
      </c>
      <c r="AC1897">
        <v>0.61</v>
      </c>
      <c r="AD1897">
        <v>0.25</v>
      </c>
      <c r="AE1897">
        <v>0.6</v>
      </c>
      <c r="AF1897">
        <v>0.46</v>
      </c>
      <c r="AG1897">
        <v>0.21</v>
      </c>
      <c r="AH1897">
        <v>0.33</v>
      </c>
      <c r="AI1897">
        <v>0.47</v>
      </c>
      <c r="AJ1897">
        <v>0.26</v>
      </c>
      <c r="AK1897">
        <v>0.39</v>
      </c>
      <c r="AL1897">
        <v>0.06</v>
      </c>
      <c r="AM1897">
        <v>0.61</v>
      </c>
      <c r="AN1897">
        <v>0.45388273099999998</v>
      </c>
      <c r="AO1897">
        <v>7.0000000000000007E-2</v>
      </c>
      <c r="AP1897">
        <v>0.7</v>
      </c>
      <c r="AQ1897">
        <v>0.34</v>
      </c>
      <c r="AR1897">
        <v>0.34</v>
      </c>
      <c r="AS1897">
        <v>0.21</v>
      </c>
      <c r="AT1897">
        <v>0.2</v>
      </c>
      <c r="AU1897">
        <v>0.18</v>
      </c>
      <c r="AV1897">
        <v>0.17</v>
      </c>
      <c r="AW1897">
        <v>0.22</v>
      </c>
      <c r="AX1897">
        <v>0.25</v>
      </c>
      <c r="AY1897">
        <v>0.26</v>
      </c>
      <c r="AZ1897">
        <v>0.21</v>
      </c>
      <c r="BA1897">
        <v>0.46</v>
      </c>
      <c r="BB1897">
        <v>0.41</v>
      </c>
      <c r="BC1897">
        <v>0.57999999999999996</v>
      </c>
      <c r="BD1897">
        <v>0.03</v>
      </c>
      <c r="BE1897">
        <v>-1.5561593E-2</v>
      </c>
      <c r="BF1897">
        <v>0.16</v>
      </c>
      <c r="BG1897">
        <v>0.8</v>
      </c>
      <c r="BH1897">
        <v>0.51</v>
      </c>
      <c r="BI1897">
        <v>0.76</v>
      </c>
      <c r="BJ1897">
        <v>0.74</v>
      </c>
      <c r="BK1897">
        <v>0.33341547500000002</v>
      </c>
      <c r="BL1897">
        <v>5.5201950000000003E-3</v>
      </c>
      <c r="BM1897">
        <v>0.54160945500000002</v>
      </c>
      <c r="BN1897">
        <v>0.64745727200000003</v>
      </c>
      <c r="BO1897">
        <v>0.26518557300000001</v>
      </c>
      <c r="BP1897">
        <v>0.88531085300000001</v>
      </c>
      <c r="BQ1897">
        <v>0.17859852900000001</v>
      </c>
      <c r="BR1897">
        <v>-0.13336204300000001</v>
      </c>
      <c r="BS1897">
        <v>0.221427236</v>
      </c>
      <c r="BT1897">
        <v>-9.6960840000000006E-3</v>
      </c>
      <c r="BU1897">
        <v>0.55427150800000002</v>
      </c>
      <c r="BV1897">
        <v>7.6729950000000005E-2</v>
      </c>
      <c r="BW1897">
        <v>0.48590051899999998</v>
      </c>
      <c r="BX1897">
        <v>0.18990431099999999</v>
      </c>
      <c r="BY1897">
        <v>0.1</v>
      </c>
      <c r="BZ1897">
        <v>0.05</v>
      </c>
      <c r="CA1897">
        <v>0.17690233</v>
      </c>
      <c r="CB1897">
        <v>0.120265734</v>
      </c>
      <c r="CC1897">
        <v>0.74807623000000001</v>
      </c>
      <c r="CD1897">
        <v>1.0937005399999999</v>
      </c>
      <c r="CE1897">
        <v>0.66957662799999995</v>
      </c>
      <c r="CF1897">
        <v>8.1554294999999999E-2</v>
      </c>
      <c r="CG1897">
        <v>0.15</v>
      </c>
    </row>
    <row r="1898" spans="1:85" x14ac:dyDescent="0.25">
      <c r="A1898">
        <v>10</v>
      </c>
      <c r="B1898">
        <v>0.1</v>
      </c>
      <c r="C1898">
        <v>0.56000000000000005</v>
      </c>
      <c r="D1898">
        <v>0.12</v>
      </c>
      <c r="E1898">
        <v>0.39</v>
      </c>
      <c r="F1898">
        <v>0.11</v>
      </c>
      <c r="G1898">
        <v>1</v>
      </c>
      <c r="H1898">
        <v>0.17</v>
      </c>
      <c r="I1898">
        <v>0.28999999999999998</v>
      </c>
      <c r="J1898">
        <v>0.1</v>
      </c>
      <c r="K1898">
        <v>0.25</v>
      </c>
      <c r="L1898">
        <v>0.5</v>
      </c>
      <c r="M1898">
        <v>1</v>
      </c>
      <c r="N1898">
        <v>0.44</v>
      </c>
      <c r="O1898">
        <v>0.19</v>
      </c>
      <c r="P1898">
        <v>0.15</v>
      </c>
      <c r="Q1898">
        <v>0.21</v>
      </c>
      <c r="R1898">
        <v>0.19</v>
      </c>
      <c r="S1898">
        <v>0.19</v>
      </c>
      <c r="T1898">
        <v>0.17</v>
      </c>
      <c r="U1898">
        <v>0.73</v>
      </c>
      <c r="V1898">
        <v>0.74</v>
      </c>
      <c r="W1898">
        <v>0.76</v>
      </c>
      <c r="X1898">
        <v>0.14000000000000001</v>
      </c>
      <c r="Y1898">
        <v>1</v>
      </c>
      <c r="Z1898">
        <v>0.27</v>
      </c>
      <c r="AA1898">
        <v>0.83</v>
      </c>
      <c r="AB1898">
        <v>0.31</v>
      </c>
      <c r="AC1898">
        <v>0.71</v>
      </c>
      <c r="AD1898">
        <v>0.23</v>
      </c>
      <c r="AE1898">
        <v>0.57999999999999996</v>
      </c>
      <c r="AF1898">
        <v>0.66</v>
      </c>
      <c r="AG1898">
        <v>0.83</v>
      </c>
      <c r="AH1898">
        <v>0.59</v>
      </c>
      <c r="AI1898">
        <v>0.56999999999999995</v>
      </c>
      <c r="AJ1898">
        <v>0.62</v>
      </c>
      <c r="AK1898">
        <v>0.1</v>
      </c>
      <c r="AL1898">
        <v>0.48</v>
      </c>
      <c r="AM1898">
        <v>0.62</v>
      </c>
      <c r="AN1898">
        <v>0.33573033200000002</v>
      </c>
      <c r="AO1898">
        <v>0.14000000000000001</v>
      </c>
      <c r="AP1898">
        <v>0.59</v>
      </c>
      <c r="AQ1898">
        <v>0.14000000000000001</v>
      </c>
      <c r="AR1898">
        <v>0.41</v>
      </c>
      <c r="AS1898">
        <v>1</v>
      </c>
      <c r="AT1898">
        <v>0.32</v>
      </c>
      <c r="AU1898">
        <v>0.31</v>
      </c>
      <c r="AV1898">
        <v>0.28000000000000003</v>
      </c>
      <c r="AW1898">
        <v>0.31</v>
      </c>
      <c r="AX1898">
        <v>0.42</v>
      </c>
      <c r="AY1898">
        <v>0.46</v>
      </c>
      <c r="AZ1898">
        <v>0.45</v>
      </c>
      <c r="BA1898">
        <v>0.8</v>
      </c>
      <c r="BB1898">
        <v>0.61</v>
      </c>
      <c r="BC1898">
        <v>0.69</v>
      </c>
      <c r="BD1898">
        <v>0.03</v>
      </c>
      <c r="BE1898">
        <v>0.06</v>
      </c>
      <c r="BF1898">
        <v>0.62</v>
      </c>
      <c r="BG1898">
        <v>0.56000000000000005</v>
      </c>
      <c r="BH1898">
        <v>0.44</v>
      </c>
      <c r="BI1898">
        <v>0.64</v>
      </c>
      <c r="BJ1898">
        <v>0.49</v>
      </c>
      <c r="BK1898">
        <v>0.21</v>
      </c>
      <c r="BL1898">
        <v>0.02</v>
      </c>
      <c r="BM1898">
        <v>0.15</v>
      </c>
      <c r="BN1898">
        <v>0.24</v>
      </c>
      <c r="BO1898">
        <v>0.19</v>
      </c>
      <c r="BP1898">
        <v>0.36</v>
      </c>
      <c r="BQ1898">
        <v>0.92</v>
      </c>
      <c r="BR1898">
        <v>0.04</v>
      </c>
      <c r="BS1898">
        <v>0.1</v>
      </c>
      <c r="BT1898">
        <v>0</v>
      </c>
      <c r="BU1898">
        <v>0.08</v>
      </c>
      <c r="BV1898">
        <v>0.04</v>
      </c>
      <c r="BW1898">
        <v>0.28999999999999998</v>
      </c>
      <c r="BX1898">
        <v>0.31</v>
      </c>
      <c r="BY1898">
        <v>0.84</v>
      </c>
      <c r="BZ1898">
        <v>0.15</v>
      </c>
      <c r="CA1898">
        <v>0</v>
      </c>
      <c r="CB1898">
        <v>0.02</v>
      </c>
      <c r="CC1898">
        <v>0.54</v>
      </c>
      <c r="CD1898">
        <v>0</v>
      </c>
      <c r="CE1898">
        <v>0.93</v>
      </c>
      <c r="CF1898">
        <v>0.14000000000000001</v>
      </c>
      <c r="CG1898">
        <v>0.88</v>
      </c>
    </row>
    <row r="1899" spans="1:85" x14ac:dyDescent="0.25">
      <c r="A1899">
        <v>10</v>
      </c>
      <c r="B1899">
        <v>0.01</v>
      </c>
      <c r="C1899">
        <v>0.46</v>
      </c>
      <c r="D1899">
        <v>1</v>
      </c>
      <c r="E1899">
        <v>0.53</v>
      </c>
      <c r="F1899">
        <v>0.183028837</v>
      </c>
      <c r="G1899">
        <v>1.108091309</v>
      </c>
      <c r="H1899">
        <v>7.0000000000000007E-2</v>
      </c>
      <c r="I1899">
        <v>0.28999999999999998</v>
      </c>
      <c r="J1899">
        <v>0.43</v>
      </c>
      <c r="K1899">
        <v>0.2</v>
      </c>
      <c r="L1899">
        <v>0.65</v>
      </c>
      <c r="M1899">
        <v>1</v>
      </c>
      <c r="N1899">
        <v>0.26</v>
      </c>
      <c r="O1899">
        <v>0.11</v>
      </c>
      <c r="P1899">
        <v>0.19</v>
      </c>
      <c r="Q1899">
        <v>0.45</v>
      </c>
      <c r="R1899">
        <v>0.14000000000000001</v>
      </c>
      <c r="S1899">
        <v>0.23</v>
      </c>
      <c r="T1899">
        <v>0.06</v>
      </c>
      <c r="U1899">
        <v>1</v>
      </c>
      <c r="V1899">
        <v>0.74</v>
      </c>
      <c r="W1899">
        <v>0.73</v>
      </c>
      <c r="X1899">
        <v>0.28999999999999998</v>
      </c>
      <c r="Y1899">
        <v>0.77</v>
      </c>
      <c r="Z1899">
        <v>0.23</v>
      </c>
      <c r="AA1899">
        <v>0.38</v>
      </c>
      <c r="AB1899">
        <v>0.53</v>
      </c>
      <c r="AC1899">
        <v>0.53</v>
      </c>
      <c r="AD1899">
        <v>0.45</v>
      </c>
      <c r="AE1899">
        <v>0.64</v>
      </c>
      <c r="AF1899">
        <v>0.55000000000000004</v>
      </c>
      <c r="AG1899">
        <v>1</v>
      </c>
      <c r="AH1899">
        <v>0.48</v>
      </c>
      <c r="AI1899">
        <v>0.42</v>
      </c>
      <c r="AJ1899">
        <v>0.56000000000000005</v>
      </c>
      <c r="AK1899">
        <v>0.32</v>
      </c>
      <c r="AL1899">
        <v>0.45</v>
      </c>
      <c r="AM1899">
        <v>0.65</v>
      </c>
      <c r="AN1899">
        <v>0.46694875299999999</v>
      </c>
      <c r="AO1899">
        <v>0.03</v>
      </c>
      <c r="AP1899">
        <v>0.71</v>
      </c>
      <c r="AQ1899">
        <v>0.36</v>
      </c>
      <c r="AR1899">
        <v>1</v>
      </c>
      <c r="AS1899">
        <v>0.42</v>
      </c>
      <c r="AT1899">
        <v>0.06</v>
      </c>
      <c r="AU1899">
        <v>0.06</v>
      </c>
      <c r="AV1899">
        <v>0.08</v>
      </c>
      <c r="AW1899">
        <v>0.30260241300000001</v>
      </c>
      <c r="AX1899">
        <v>0.02</v>
      </c>
      <c r="AY1899">
        <v>0.05</v>
      </c>
      <c r="AZ1899">
        <v>7.0000000000000007E-2</v>
      </c>
      <c r="BA1899">
        <v>0.85</v>
      </c>
      <c r="BB1899">
        <v>0.43</v>
      </c>
      <c r="BC1899">
        <v>0.46</v>
      </c>
      <c r="BD1899">
        <v>-0.224910896</v>
      </c>
      <c r="BE1899">
        <v>-8.6527088000000002E-2</v>
      </c>
      <c r="BF1899">
        <v>0.01</v>
      </c>
      <c r="BG1899">
        <v>0.95</v>
      </c>
      <c r="BH1899">
        <v>0.57999999999999996</v>
      </c>
      <c r="BI1899">
        <v>0.86</v>
      </c>
      <c r="BJ1899">
        <v>0.88</v>
      </c>
      <c r="BK1899">
        <v>0.13383118499999999</v>
      </c>
      <c r="BL1899">
        <v>-0.11266957399999999</v>
      </c>
      <c r="BM1899">
        <v>0.200952715</v>
      </c>
      <c r="BN1899">
        <v>0.73625736900000005</v>
      </c>
      <c r="BO1899">
        <v>0.42250124100000003</v>
      </c>
      <c r="BP1899">
        <v>0.69644491100000006</v>
      </c>
      <c r="BQ1899">
        <v>0.49137028599999999</v>
      </c>
      <c r="BR1899">
        <v>0.73495546</v>
      </c>
      <c r="BS1899">
        <v>0.17562298000000001</v>
      </c>
      <c r="BT1899">
        <v>1.7631244000000001E-2</v>
      </c>
      <c r="BU1899">
        <v>0.61736204400000005</v>
      </c>
      <c r="BV1899">
        <v>0.10516785200000001</v>
      </c>
      <c r="BW1899">
        <v>0.57775680200000001</v>
      </c>
      <c r="BX1899">
        <v>0.27608180399999999</v>
      </c>
      <c r="BY1899">
        <v>0.17</v>
      </c>
      <c r="BZ1899">
        <v>0.02</v>
      </c>
      <c r="CA1899">
        <v>-0.105377662</v>
      </c>
      <c r="CB1899">
        <v>4.3469922000000001E-2</v>
      </c>
      <c r="CC1899">
        <v>1.044898101</v>
      </c>
      <c r="CD1899">
        <v>3.0845984999999999E-2</v>
      </c>
      <c r="CE1899">
        <v>0.69585176500000001</v>
      </c>
      <c r="CF1899">
        <v>0.198776907</v>
      </c>
      <c r="CG1899">
        <v>0.2</v>
      </c>
    </row>
    <row r="1900" spans="1:85" x14ac:dyDescent="0.25">
      <c r="A1900">
        <v>10</v>
      </c>
      <c r="B1900">
        <v>0.04</v>
      </c>
      <c r="C1900">
        <v>0.39</v>
      </c>
      <c r="D1900">
        <v>0.39</v>
      </c>
      <c r="E1900">
        <v>0.67</v>
      </c>
      <c r="F1900">
        <v>0.06</v>
      </c>
      <c r="G1900">
        <v>1</v>
      </c>
      <c r="H1900">
        <v>0.4</v>
      </c>
      <c r="I1900">
        <v>0.46</v>
      </c>
      <c r="J1900">
        <v>0.1</v>
      </c>
      <c r="K1900">
        <v>0.56000000000000005</v>
      </c>
      <c r="L1900">
        <v>0.67</v>
      </c>
      <c r="M1900">
        <v>0.28000000000000003</v>
      </c>
      <c r="N1900">
        <v>0.65</v>
      </c>
      <c r="O1900">
        <v>0.42</v>
      </c>
      <c r="P1900">
        <v>0.38</v>
      </c>
      <c r="Q1900">
        <v>0.4</v>
      </c>
      <c r="R1900">
        <v>0.34</v>
      </c>
      <c r="S1900">
        <v>0.47</v>
      </c>
      <c r="T1900">
        <v>0.02</v>
      </c>
      <c r="U1900">
        <v>0.14000000000000001</v>
      </c>
      <c r="V1900">
        <v>0.45</v>
      </c>
      <c r="W1900">
        <v>0.55000000000000004</v>
      </c>
      <c r="X1900">
        <v>0.18</v>
      </c>
      <c r="Y1900">
        <v>0.42</v>
      </c>
      <c r="Z1900">
        <v>0.44</v>
      </c>
      <c r="AA1900">
        <v>0.55000000000000004</v>
      </c>
      <c r="AB1900">
        <v>0.26</v>
      </c>
      <c r="AC1900">
        <v>0.55000000000000004</v>
      </c>
      <c r="AD1900">
        <v>0.27</v>
      </c>
      <c r="AE1900">
        <v>0.4</v>
      </c>
      <c r="AF1900">
        <v>0.46</v>
      </c>
      <c r="AG1900">
        <v>0.32</v>
      </c>
      <c r="AH1900">
        <v>0.42</v>
      </c>
      <c r="AI1900">
        <v>0.47</v>
      </c>
      <c r="AJ1900">
        <v>0.37</v>
      </c>
      <c r="AK1900">
        <v>0.55000000000000004</v>
      </c>
      <c r="AL1900">
        <v>0.14000000000000001</v>
      </c>
      <c r="AM1900">
        <v>0.53</v>
      </c>
      <c r="AN1900">
        <v>0.5</v>
      </c>
      <c r="AO1900">
        <v>0.03</v>
      </c>
      <c r="AP1900">
        <v>0.88</v>
      </c>
      <c r="AQ1900">
        <v>0.53</v>
      </c>
      <c r="AR1900">
        <v>0.08</v>
      </c>
      <c r="AS1900">
        <v>0.06</v>
      </c>
      <c r="AT1900">
        <v>0.4</v>
      </c>
      <c r="AU1900">
        <v>0.38</v>
      </c>
      <c r="AV1900">
        <v>0.34</v>
      </c>
      <c r="AW1900">
        <v>0.47</v>
      </c>
      <c r="AX1900">
        <v>0.49</v>
      </c>
      <c r="AY1900">
        <v>0.56000000000000005</v>
      </c>
      <c r="AZ1900">
        <v>0.5</v>
      </c>
      <c r="BA1900">
        <v>0.42</v>
      </c>
      <c r="BB1900">
        <v>0.59</v>
      </c>
      <c r="BC1900">
        <v>0.74</v>
      </c>
      <c r="BD1900">
        <v>0.17595174399999999</v>
      </c>
      <c r="BE1900">
        <v>3.9283957000000001E-2</v>
      </c>
      <c r="BF1900">
        <v>0.47</v>
      </c>
      <c r="BG1900">
        <v>0.63</v>
      </c>
      <c r="BH1900">
        <v>0.83</v>
      </c>
      <c r="BI1900">
        <v>0.84</v>
      </c>
      <c r="BJ1900">
        <v>0.84</v>
      </c>
      <c r="BK1900">
        <v>0.41</v>
      </c>
      <c r="BL1900">
        <v>0.01</v>
      </c>
      <c r="BM1900">
        <v>0.15</v>
      </c>
      <c r="BN1900">
        <v>0.14000000000000001</v>
      </c>
      <c r="BO1900">
        <v>0.33</v>
      </c>
      <c r="BP1900">
        <v>0.53</v>
      </c>
      <c r="BQ1900">
        <v>0.97</v>
      </c>
      <c r="BR1900">
        <v>0.04</v>
      </c>
      <c r="BS1900">
        <v>0</v>
      </c>
      <c r="BT1900">
        <v>0</v>
      </c>
      <c r="BU1900">
        <v>0.03</v>
      </c>
      <c r="BV1900">
        <v>0.04</v>
      </c>
      <c r="BW1900">
        <v>0.56999999999999995</v>
      </c>
      <c r="BX1900">
        <v>0.32</v>
      </c>
      <c r="BY1900">
        <v>0.28000000000000003</v>
      </c>
      <c r="BZ1900">
        <v>0.32</v>
      </c>
      <c r="CA1900">
        <v>0.02</v>
      </c>
      <c r="CB1900">
        <v>0.01</v>
      </c>
      <c r="CC1900">
        <v>0.85</v>
      </c>
      <c r="CD1900">
        <v>0</v>
      </c>
      <c r="CE1900">
        <v>0.99</v>
      </c>
      <c r="CF1900">
        <v>0.19</v>
      </c>
      <c r="CG1900">
        <v>0.22</v>
      </c>
    </row>
    <row r="1901" spans="1:85" x14ac:dyDescent="0.25">
      <c r="A1901">
        <v>10</v>
      </c>
      <c r="B1901">
        <v>0.111459803</v>
      </c>
      <c r="C1901">
        <v>0.37</v>
      </c>
      <c r="D1901">
        <v>0.02</v>
      </c>
      <c r="E1901">
        <v>0.49</v>
      </c>
      <c r="F1901">
        <v>0.02</v>
      </c>
      <c r="G1901">
        <v>1</v>
      </c>
      <c r="H1901">
        <v>0.52</v>
      </c>
      <c r="I1901">
        <v>0.69</v>
      </c>
      <c r="J1901">
        <v>0.15</v>
      </c>
      <c r="K1901">
        <v>0.66</v>
      </c>
      <c r="L1901">
        <v>0.5</v>
      </c>
      <c r="M1901">
        <v>0.22</v>
      </c>
      <c r="N1901">
        <v>0.53</v>
      </c>
      <c r="O1901">
        <v>0.54</v>
      </c>
      <c r="P1901">
        <v>0.48</v>
      </c>
      <c r="Q1901">
        <v>0.47</v>
      </c>
      <c r="R1901">
        <v>0.53</v>
      </c>
      <c r="S1901">
        <v>0.62</v>
      </c>
      <c r="T1901">
        <v>7.0646167999999995E-2</v>
      </c>
      <c r="U1901">
        <v>7.0000000000000007E-2</v>
      </c>
      <c r="V1901">
        <v>0.24</v>
      </c>
      <c r="W1901">
        <v>0.36</v>
      </c>
      <c r="X1901">
        <v>0.36</v>
      </c>
      <c r="Y1901">
        <v>0.32</v>
      </c>
      <c r="Z1901">
        <v>0.63</v>
      </c>
      <c r="AA1901">
        <v>0.49</v>
      </c>
      <c r="AB1901">
        <v>0.36</v>
      </c>
      <c r="AC1901">
        <v>0.41</v>
      </c>
      <c r="AD1901">
        <v>0.42</v>
      </c>
      <c r="AE1901">
        <v>0.31</v>
      </c>
      <c r="AF1901">
        <v>0.52</v>
      </c>
      <c r="AG1901">
        <v>0.08</v>
      </c>
      <c r="AH1901">
        <v>0.42</v>
      </c>
      <c r="AI1901">
        <v>0.56999999999999995</v>
      </c>
      <c r="AJ1901">
        <v>0.23</v>
      </c>
      <c r="AK1901">
        <v>0.57999999999999996</v>
      </c>
      <c r="AL1901">
        <v>0.13</v>
      </c>
      <c r="AM1901">
        <v>0.51</v>
      </c>
      <c r="AN1901">
        <v>0.5</v>
      </c>
      <c r="AO1901">
        <v>0.01</v>
      </c>
      <c r="AP1901">
        <v>0.9</v>
      </c>
      <c r="AQ1901">
        <v>0.5</v>
      </c>
      <c r="AR1901">
        <v>0.14000000000000001</v>
      </c>
      <c r="AS1901">
        <v>0.45</v>
      </c>
      <c r="AT1901">
        <v>0.43</v>
      </c>
      <c r="AU1901">
        <v>0.4</v>
      </c>
      <c r="AV1901">
        <v>0.35</v>
      </c>
      <c r="AW1901">
        <v>0.7</v>
      </c>
      <c r="AX1901">
        <v>0.61</v>
      </c>
      <c r="AY1901">
        <v>0.62</v>
      </c>
      <c r="AZ1901">
        <v>0.56999999999999995</v>
      </c>
      <c r="BA1901">
        <v>0.38</v>
      </c>
      <c r="BB1901">
        <v>0.57999999999999996</v>
      </c>
      <c r="BC1901">
        <v>0.76</v>
      </c>
      <c r="BD1901">
        <v>7.2068904000000003E-2</v>
      </c>
      <c r="BE1901">
        <v>0.18644754699999999</v>
      </c>
      <c r="BF1901">
        <v>0.42</v>
      </c>
      <c r="BG1901">
        <v>0.71</v>
      </c>
      <c r="BH1901">
        <v>0.68</v>
      </c>
      <c r="BI1901">
        <v>0.74</v>
      </c>
      <c r="BJ1901">
        <v>0.79</v>
      </c>
      <c r="BK1901">
        <v>8.1272939000000002E-2</v>
      </c>
      <c r="BL1901">
        <v>0.24323236100000001</v>
      </c>
      <c r="BM1901">
        <v>0.286972059</v>
      </c>
      <c r="BN1901">
        <v>0.33901279600000001</v>
      </c>
      <c r="BO1901">
        <v>-7.3569763999999996E-2</v>
      </c>
      <c r="BP1901">
        <v>0.91237110799999999</v>
      </c>
      <c r="BQ1901">
        <v>0.60374830599999996</v>
      </c>
      <c r="BR1901">
        <v>0.34729154000000001</v>
      </c>
      <c r="BS1901">
        <v>0.40532293000000003</v>
      </c>
      <c r="BT1901">
        <v>-2.6721254999999999E-2</v>
      </c>
      <c r="BU1901">
        <v>0.430721621</v>
      </c>
      <c r="BV1901">
        <v>-0.21820820499999999</v>
      </c>
      <c r="BW1901">
        <v>0.81765890200000002</v>
      </c>
      <c r="BX1901">
        <v>0.20345184899999999</v>
      </c>
      <c r="BY1901">
        <v>0.88</v>
      </c>
      <c r="BZ1901">
        <v>0.37</v>
      </c>
      <c r="CA1901">
        <v>0.192927232</v>
      </c>
      <c r="CB1901">
        <v>-4.3851790000000003E-3</v>
      </c>
      <c r="CC1901">
        <v>0.26151860599999999</v>
      </c>
      <c r="CD1901">
        <v>0.73244771399999997</v>
      </c>
      <c r="CE1901">
        <v>0.464505267</v>
      </c>
      <c r="CF1901">
        <v>8.0984951999999999E-2</v>
      </c>
      <c r="CG1901">
        <v>0.06</v>
      </c>
    </row>
    <row r="1902" spans="1:85" x14ac:dyDescent="0.25">
      <c r="A1902">
        <v>10</v>
      </c>
      <c r="B1902">
        <v>0.01</v>
      </c>
      <c r="C1902">
        <v>0.51</v>
      </c>
      <c r="D1902">
        <v>0.01</v>
      </c>
      <c r="E1902">
        <v>0.33</v>
      </c>
      <c r="F1902">
        <v>0.02</v>
      </c>
      <c r="G1902">
        <v>0.81</v>
      </c>
      <c r="H1902">
        <v>0.56000000000000005</v>
      </c>
      <c r="I1902">
        <v>0.7</v>
      </c>
      <c r="J1902">
        <v>0.27</v>
      </c>
      <c r="K1902">
        <v>0.6</v>
      </c>
      <c r="L1902">
        <v>0.43</v>
      </c>
      <c r="M1902">
        <v>0.14000000000000001</v>
      </c>
      <c r="N1902">
        <v>0.53</v>
      </c>
      <c r="O1902">
        <v>0.56999999999999995</v>
      </c>
      <c r="P1902">
        <v>0.45</v>
      </c>
      <c r="Q1902">
        <v>0.43</v>
      </c>
      <c r="R1902">
        <v>0.3</v>
      </c>
      <c r="S1902">
        <v>0.3</v>
      </c>
      <c r="T1902">
        <v>0.01</v>
      </c>
      <c r="U1902">
        <v>0.11</v>
      </c>
      <c r="V1902">
        <v>0.08</v>
      </c>
      <c r="W1902">
        <v>0.15</v>
      </c>
      <c r="X1902">
        <v>0.43</v>
      </c>
      <c r="Y1902">
        <v>0.28000000000000003</v>
      </c>
      <c r="Z1902">
        <v>0.66</v>
      </c>
      <c r="AA1902">
        <v>0.44</v>
      </c>
      <c r="AB1902">
        <v>0.48</v>
      </c>
      <c r="AC1902">
        <v>0.28999999999999998</v>
      </c>
      <c r="AD1902">
        <v>0.57999999999999996</v>
      </c>
      <c r="AE1902">
        <v>0.34</v>
      </c>
      <c r="AF1902">
        <v>0.45</v>
      </c>
      <c r="AG1902">
        <v>0.08</v>
      </c>
      <c r="AH1902">
        <v>0.54</v>
      </c>
      <c r="AI1902">
        <v>0.7</v>
      </c>
      <c r="AJ1902">
        <v>0.23</v>
      </c>
      <c r="AK1902">
        <v>0.69</v>
      </c>
      <c r="AL1902">
        <v>0.04</v>
      </c>
      <c r="AM1902">
        <v>0.46</v>
      </c>
      <c r="AN1902">
        <v>0.5</v>
      </c>
      <c r="AO1902">
        <v>0.01</v>
      </c>
      <c r="AP1902">
        <v>0.87</v>
      </c>
      <c r="AQ1902">
        <v>0.59</v>
      </c>
      <c r="AR1902">
        <v>0.11</v>
      </c>
      <c r="AS1902">
        <v>0.09</v>
      </c>
      <c r="AT1902">
        <v>0.47</v>
      </c>
      <c r="AU1902">
        <v>0.43</v>
      </c>
      <c r="AV1902">
        <v>0.42</v>
      </c>
      <c r="AW1902">
        <v>0.57999999999999996</v>
      </c>
      <c r="AX1902">
        <v>0.57999999999999996</v>
      </c>
      <c r="AY1902">
        <v>0.63</v>
      </c>
      <c r="AZ1902">
        <v>0.57999999999999996</v>
      </c>
      <c r="BA1902">
        <v>0.35</v>
      </c>
      <c r="BB1902">
        <v>0.41</v>
      </c>
      <c r="BC1902">
        <v>0.42</v>
      </c>
      <c r="BD1902">
        <v>2.4352108000000001E-2</v>
      </c>
      <c r="BE1902">
        <v>-0.112130349</v>
      </c>
      <c r="BF1902">
        <v>0.09</v>
      </c>
      <c r="BG1902">
        <v>0.83</v>
      </c>
      <c r="BH1902">
        <v>0.8</v>
      </c>
      <c r="BI1902">
        <v>0.73</v>
      </c>
      <c r="BJ1902">
        <v>0.78</v>
      </c>
      <c r="BK1902">
        <v>-0.15286898099999999</v>
      </c>
      <c r="BL1902">
        <v>0.21549558399999999</v>
      </c>
      <c r="BM1902">
        <v>0.43288627099999999</v>
      </c>
      <c r="BN1902">
        <v>0.45260862000000002</v>
      </c>
      <c r="BO1902">
        <v>0.224396334</v>
      </c>
      <c r="BP1902">
        <v>0.672824109</v>
      </c>
      <c r="BQ1902">
        <v>0.72203155600000002</v>
      </c>
      <c r="BR1902">
        <v>-0.12921290099999999</v>
      </c>
      <c r="BS1902">
        <v>4.5883654000000003E-2</v>
      </c>
      <c r="BT1902">
        <v>0.240189394</v>
      </c>
      <c r="BU1902">
        <v>0.235269119</v>
      </c>
      <c r="BV1902">
        <v>0.22011054899999999</v>
      </c>
      <c r="BW1902">
        <v>0.49775961299999999</v>
      </c>
      <c r="BX1902">
        <v>0.83288721399999999</v>
      </c>
      <c r="BY1902">
        <v>0.06</v>
      </c>
      <c r="BZ1902">
        <v>0.26</v>
      </c>
      <c r="CA1902">
        <v>-0.21690184700000001</v>
      </c>
      <c r="CB1902">
        <v>-0.18851954800000001</v>
      </c>
      <c r="CC1902">
        <v>0.54021265699999998</v>
      </c>
      <c r="CD1902">
        <v>1.174242961</v>
      </c>
      <c r="CE1902">
        <v>0.62682207400000001</v>
      </c>
      <c r="CF1902">
        <v>0.34332489599999999</v>
      </c>
      <c r="CG1902">
        <v>0.08</v>
      </c>
    </row>
    <row r="1903" spans="1:85" x14ac:dyDescent="0.25">
      <c r="A1903">
        <v>10</v>
      </c>
      <c r="B1903">
        <v>0.02</v>
      </c>
      <c r="C1903">
        <v>0.44</v>
      </c>
      <c r="D1903">
        <v>0.1</v>
      </c>
      <c r="E1903">
        <v>0.24</v>
      </c>
      <c r="F1903">
        <v>0.04</v>
      </c>
      <c r="G1903">
        <v>1</v>
      </c>
      <c r="H1903">
        <v>0.63</v>
      </c>
      <c r="I1903">
        <v>0.69</v>
      </c>
      <c r="J1903">
        <v>0.27</v>
      </c>
      <c r="K1903">
        <v>0.57999999999999996</v>
      </c>
      <c r="L1903">
        <v>0.27</v>
      </c>
      <c r="M1903">
        <v>0.24</v>
      </c>
      <c r="N1903">
        <v>0.54</v>
      </c>
      <c r="O1903">
        <v>0.63</v>
      </c>
      <c r="P1903">
        <v>0.53</v>
      </c>
      <c r="Q1903">
        <v>0.54</v>
      </c>
      <c r="R1903">
        <v>0.48</v>
      </c>
      <c r="S1903">
        <v>0.53</v>
      </c>
      <c r="T1903">
        <v>0.01</v>
      </c>
      <c r="U1903">
        <v>0.13</v>
      </c>
      <c r="V1903">
        <v>0.09</v>
      </c>
      <c r="W1903">
        <v>0.14000000000000001</v>
      </c>
      <c r="X1903">
        <v>0.53</v>
      </c>
      <c r="Y1903">
        <v>0.22</v>
      </c>
      <c r="Z1903">
        <v>0.71</v>
      </c>
      <c r="AA1903">
        <v>0.26</v>
      </c>
      <c r="AB1903">
        <v>0.42</v>
      </c>
      <c r="AC1903">
        <v>0.22</v>
      </c>
      <c r="AD1903">
        <v>0.6</v>
      </c>
      <c r="AE1903">
        <v>0.61</v>
      </c>
      <c r="AF1903">
        <v>0.3</v>
      </c>
      <c r="AG1903">
        <v>0.15</v>
      </c>
      <c r="AH1903">
        <v>0.49</v>
      </c>
      <c r="AI1903">
        <v>0.53</v>
      </c>
      <c r="AJ1903">
        <v>0.38</v>
      </c>
      <c r="AK1903">
        <v>0.68</v>
      </c>
      <c r="AL1903">
        <v>0.12</v>
      </c>
      <c r="AM1903">
        <v>0.41</v>
      </c>
      <c r="AN1903">
        <v>0.5</v>
      </c>
      <c r="AO1903">
        <v>0.02</v>
      </c>
      <c r="AP1903">
        <v>0.86</v>
      </c>
      <c r="AQ1903">
        <v>0.65</v>
      </c>
      <c r="AR1903">
        <v>0.08</v>
      </c>
      <c r="AS1903">
        <v>0.15</v>
      </c>
      <c r="AT1903">
        <v>0.5</v>
      </c>
      <c r="AU1903">
        <v>0.53</v>
      </c>
      <c r="AV1903">
        <v>0.51</v>
      </c>
      <c r="AW1903">
        <v>0.56999999999999995</v>
      </c>
      <c r="AX1903">
        <v>0.57999999999999996</v>
      </c>
      <c r="AY1903">
        <v>0.73</v>
      </c>
      <c r="AZ1903">
        <v>0.59</v>
      </c>
      <c r="BA1903">
        <v>0.57999999999999996</v>
      </c>
      <c r="BB1903">
        <v>0.77</v>
      </c>
      <c r="BC1903">
        <v>0.17</v>
      </c>
      <c r="BD1903">
        <v>0.222742939</v>
      </c>
      <c r="BE1903">
        <v>0.16986769600000001</v>
      </c>
      <c r="BF1903">
        <v>0.27</v>
      </c>
      <c r="BG1903">
        <v>0.52</v>
      </c>
      <c r="BH1903">
        <v>0.38</v>
      </c>
      <c r="BI1903">
        <v>0.37</v>
      </c>
      <c r="BJ1903">
        <v>0.66</v>
      </c>
      <c r="BK1903">
        <v>0.30985846500000003</v>
      </c>
      <c r="BL1903">
        <v>0.11687740200000001</v>
      </c>
      <c r="BM1903">
        <v>0.30131750499999999</v>
      </c>
      <c r="BN1903">
        <v>0.51881132399999996</v>
      </c>
      <c r="BO1903">
        <v>0.24890965700000001</v>
      </c>
      <c r="BP1903">
        <v>0.59913374900000005</v>
      </c>
      <c r="BQ1903">
        <v>0.37931720299999999</v>
      </c>
      <c r="BR1903">
        <v>0.30840591000000001</v>
      </c>
      <c r="BS1903">
        <v>-6.9134369999999997E-3</v>
      </c>
      <c r="BT1903">
        <v>0.43081102700000001</v>
      </c>
      <c r="BU1903">
        <v>8.4901328999999998E-2</v>
      </c>
      <c r="BV1903">
        <v>7.8746979999999994E-3</v>
      </c>
      <c r="BW1903">
        <v>0.49939929700000002</v>
      </c>
      <c r="BX1903">
        <v>7.9563419999999999E-3</v>
      </c>
      <c r="BY1903">
        <v>0.16</v>
      </c>
      <c r="BZ1903">
        <v>0.17</v>
      </c>
      <c r="CA1903">
        <v>0.11473306599999999</v>
      </c>
      <c r="CB1903">
        <v>-3.2354552000000002E-2</v>
      </c>
      <c r="CC1903">
        <v>0.38643055700000001</v>
      </c>
      <c r="CD1903">
        <v>0.25059943600000001</v>
      </c>
      <c r="CE1903">
        <v>0.34379863700000002</v>
      </c>
      <c r="CF1903">
        <v>-6.3014163999999998E-2</v>
      </c>
      <c r="CG1903">
        <v>0.11</v>
      </c>
    </row>
    <row r="1904" spans="1:85" x14ac:dyDescent="0.25">
      <c r="A1904">
        <v>10</v>
      </c>
      <c r="B1904">
        <v>0.05</v>
      </c>
      <c r="C1904">
        <v>0.31</v>
      </c>
      <c r="D1904">
        <v>0.2</v>
      </c>
      <c r="E1904">
        <v>0.43</v>
      </c>
      <c r="F1904">
        <v>0.06</v>
      </c>
      <c r="G1904">
        <v>1</v>
      </c>
      <c r="H1904">
        <v>0.52</v>
      </c>
      <c r="I1904">
        <v>0.62</v>
      </c>
      <c r="J1904">
        <v>0.28000000000000003</v>
      </c>
      <c r="K1904">
        <v>0.61</v>
      </c>
      <c r="L1904">
        <v>0.35</v>
      </c>
      <c r="M1904">
        <v>0.19</v>
      </c>
      <c r="N1904">
        <v>0.38</v>
      </c>
      <c r="O1904">
        <v>0.54</v>
      </c>
      <c r="P1904">
        <v>0.56000000000000005</v>
      </c>
      <c r="Q1904">
        <v>0.59</v>
      </c>
      <c r="R1904">
        <v>0.55000000000000004</v>
      </c>
      <c r="S1904">
        <v>0.42</v>
      </c>
      <c r="T1904">
        <v>0.02</v>
      </c>
      <c r="U1904">
        <v>0.16</v>
      </c>
      <c r="V1904">
        <v>0.21</v>
      </c>
      <c r="W1904">
        <v>0.26</v>
      </c>
      <c r="X1904">
        <v>0.56999999999999995</v>
      </c>
      <c r="Y1904">
        <v>0.22</v>
      </c>
      <c r="Z1904">
        <v>0.63</v>
      </c>
      <c r="AA1904">
        <v>0.28999999999999998</v>
      </c>
      <c r="AB1904">
        <v>0.59</v>
      </c>
      <c r="AC1904">
        <v>0.19</v>
      </c>
      <c r="AD1904">
        <v>0.68</v>
      </c>
      <c r="AE1904">
        <v>0.6</v>
      </c>
      <c r="AF1904">
        <v>0.56999999999999995</v>
      </c>
      <c r="AG1904">
        <v>0.27</v>
      </c>
      <c r="AH1904">
        <v>0.31</v>
      </c>
      <c r="AI1904">
        <v>0.3</v>
      </c>
      <c r="AJ1904">
        <v>0.37</v>
      </c>
      <c r="AK1904">
        <v>0.43</v>
      </c>
      <c r="AL1904">
        <v>0.39</v>
      </c>
      <c r="AM1904">
        <v>0.79</v>
      </c>
      <c r="AN1904">
        <v>0.61233433999999998</v>
      </c>
      <c r="AO1904">
        <v>0.04</v>
      </c>
      <c r="AP1904">
        <v>0.84</v>
      </c>
      <c r="AQ1904">
        <v>0.45</v>
      </c>
      <c r="AR1904">
        <v>0.3</v>
      </c>
      <c r="AS1904">
        <v>0.25</v>
      </c>
      <c r="AT1904">
        <v>0.88</v>
      </c>
      <c r="AU1904">
        <v>0.91</v>
      </c>
      <c r="AV1904">
        <v>0.85</v>
      </c>
      <c r="AW1904">
        <v>0.71</v>
      </c>
      <c r="AX1904">
        <v>0.74</v>
      </c>
      <c r="AY1904">
        <v>0.92</v>
      </c>
      <c r="AZ1904">
        <v>0.74</v>
      </c>
      <c r="BA1904">
        <v>0.62</v>
      </c>
      <c r="BB1904">
        <v>0.63</v>
      </c>
      <c r="BC1904">
        <v>0.18</v>
      </c>
      <c r="BD1904">
        <v>0.05</v>
      </c>
      <c r="BE1904">
        <v>-9.0438921000000005E-2</v>
      </c>
      <c r="BF1904">
        <v>0.7</v>
      </c>
      <c r="BG1904">
        <v>0.36</v>
      </c>
      <c r="BH1904">
        <v>0.56999999999999995</v>
      </c>
      <c r="BI1904">
        <v>0.82</v>
      </c>
      <c r="BJ1904">
        <v>0.73</v>
      </c>
      <c r="BK1904">
        <v>0.21432125799999999</v>
      </c>
      <c r="BL1904">
        <v>6.3143519999999996E-3</v>
      </c>
      <c r="BM1904">
        <v>0.292801702</v>
      </c>
      <c r="BN1904">
        <v>9.8249722999999997E-2</v>
      </c>
      <c r="BO1904">
        <v>0.31014209599999998</v>
      </c>
      <c r="BP1904">
        <v>0.81566583000000004</v>
      </c>
      <c r="BQ1904">
        <v>0.68366297300000001</v>
      </c>
      <c r="BR1904">
        <v>-8.3961614000000004E-2</v>
      </c>
      <c r="BS1904">
        <v>0.18934790500000001</v>
      </c>
      <c r="BT1904">
        <v>6.6544076999999993E-2</v>
      </c>
      <c r="BU1904">
        <v>0.16024867800000001</v>
      </c>
      <c r="BV1904">
        <v>2.1397521999999999E-2</v>
      </c>
      <c r="BW1904">
        <v>0.42974406399999998</v>
      </c>
      <c r="BX1904">
        <v>0.18313521999999999</v>
      </c>
      <c r="BY1904">
        <v>0.64</v>
      </c>
      <c r="BZ1904">
        <v>0.24</v>
      </c>
      <c r="CA1904">
        <v>0.31590354399999998</v>
      </c>
      <c r="CB1904">
        <v>-5.0866327000000003E-2</v>
      </c>
      <c r="CC1904">
        <v>0.28194975700000002</v>
      </c>
      <c r="CD1904">
        <v>0.238570743</v>
      </c>
      <c r="CE1904">
        <v>0.33347414800000003</v>
      </c>
      <c r="CF1904">
        <v>0.19184674500000001</v>
      </c>
      <c r="CG1904">
        <v>0.38</v>
      </c>
    </row>
    <row r="1905" spans="1:85" x14ac:dyDescent="0.25">
      <c r="A1905">
        <v>10</v>
      </c>
      <c r="B1905">
        <v>0.04</v>
      </c>
      <c r="C1905">
        <v>0.52</v>
      </c>
      <c r="D1905">
        <v>0.06</v>
      </c>
      <c r="E1905">
        <v>0.17</v>
      </c>
      <c r="F1905">
        <v>0.05</v>
      </c>
      <c r="G1905">
        <v>0.91</v>
      </c>
      <c r="H1905">
        <v>0.66</v>
      </c>
      <c r="I1905">
        <v>0.87</v>
      </c>
      <c r="J1905">
        <v>0.11</v>
      </c>
      <c r="K1905">
        <v>0.66</v>
      </c>
      <c r="L1905">
        <v>0.23</v>
      </c>
      <c r="M1905">
        <v>0.03</v>
      </c>
      <c r="N1905">
        <v>0.28000000000000003</v>
      </c>
      <c r="O1905">
        <v>0.63</v>
      </c>
      <c r="P1905">
        <v>0.51</v>
      </c>
      <c r="Q1905">
        <v>0.49</v>
      </c>
      <c r="R1905">
        <v>0.57999999999999996</v>
      </c>
      <c r="S1905">
        <v>0.56000000000000005</v>
      </c>
      <c r="T1905">
        <v>0.01</v>
      </c>
      <c r="U1905">
        <v>0.04</v>
      </c>
      <c r="V1905">
        <v>0.1</v>
      </c>
      <c r="W1905">
        <v>0.15</v>
      </c>
      <c r="X1905">
        <v>0.6</v>
      </c>
      <c r="Y1905">
        <v>0.09</v>
      </c>
      <c r="Z1905">
        <v>0.8</v>
      </c>
      <c r="AA1905">
        <v>0.32</v>
      </c>
      <c r="AB1905">
        <v>0.45</v>
      </c>
      <c r="AC1905">
        <v>0.14000000000000001</v>
      </c>
      <c r="AD1905">
        <v>0.63</v>
      </c>
      <c r="AE1905">
        <v>0.33</v>
      </c>
      <c r="AF1905">
        <v>0.37</v>
      </c>
      <c r="AG1905">
        <v>0.08</v>
      </c>
      <c r="AH1905">
        <v>0.56999999999999995</v>
      </c>
      <c r="AI1905">
        <v>0.65</v>
      </c>
      <c r="AJ1905">
        <v>0.27</v>
      </c>
      <c r="AK1905">
        <v>0.8</v>
      </c>
      <c r="AL1905">
        <v>0.04</v>
      </c>
      <c r="AM1905">
        <v>0.28999999999999998</v>
      </c>
      <c r="AN1905">
        <v>0.5</v>
      </c>
      <c r="AO1905">
        <v>0.04</v>
      </c>
      <c r="AP1905">
        <v>0.8</v>
      </c>
      <c r="AQ1905">
        <v>0.73</v>
      </c>
      <c r="AR1905">
        <v>0.06</v>
      </c>
      <c r="AS1905">
        <v>0.13</v>
      </c>
      <c r="AT1905">
        <v>0.37</v>
      </c>
      <c r="AU1905">
        <v>0.36</v>
      </c>
      <c r="AV1905">
        <v>0.33</v>
      </c>
      <c r="AW1905">
        <v>0.69</v>
      </c>
      <c r="AX1905">
        <v>0.65</v>
      </c>
      <c r="AY1905">
        <v>0.76</v>
      </c>
      <c r="AZ1905">
        <v>0.67</v>
      </c>
      <c r="BA1905">
        <v>0.53</v>
      </c>
      <c r="BB1905">
        <v>0.6</v>
      </c>
      <c r="BC1905">
        <v>0.46</v>
      </c>
      <c r="BD1905">
        <v>-0.194892065</v>
      </c>
      <c r="BE1905">
        <v>0.40913011300000002</v>
      </c>
      <c r="BF1905">
        <v>0.16</v>
      </c>
      <c r="BG1905">
        <v>0.37</v>
      </c>
      <c r="BH1905">
        <v>0.5</v>
      </c>
      <c r="BI1905">
        <v>0.44</v>
      </c>
      <c r="BJ1905">
        <v>0.53</v>
      </c>
      <c r="BK1905">
        <v>0.32497168399999998</v>
      </c>
      <c r="BL1905">
        <v>0.15304086</v>
      </c>
      <c r="BM1905">
        <v>-4.8611489000000001E-2</v>
      </c>
      <c r="BN1905">
        <v>0.22459182899999999</v>
      </c>
      <c r="BO1905">
        <v>0.349176708</v>
      </c>
      <c r="BP1905">
        <v>0.36400936699999997</v>
      </c>
      <c r="BQ1905">
        <v>0.87527767199999995</v>
      </c>
      <c r="BR1905">
        <v>0.35522282399999999</v>
      </c>
      <c r="BS1905">
        <v>0.24332622200000001</v>
      </c>
      <c r="BT1905">
        <v>0.57096744499999996</v>
      </c>
      <c r="BU1905">
        <v>0.36743394800000001</v>
      </c>
      <c r="BV1905">
        <v>1.0269441000000001E-2</v>
      </c>
      <c r="BW1905">
        <v>0.651682447</v>
      </c>
      <c r="BX1905">
        <v>0.49555086399999998</v>
      </c>
      <c r="BY1905">
        <v>0.1</v>
      </c>
      <c r="BZ1905">
        <v>0.31</v>
      </c>
      <c r="CA1905">
        <v>8.5770191999999995E-2</v>
      </c>
      <c r="CB1905">
        <v>0.315280328</v>
      </c>
      <c r="CC1905">
        <v>0.51091251999999998</v>
      </c>
      <c r="CD1905">
        <v>0.182818698</v>
      </c>
      <c r="CE1905">
        <v>0.88948117999999998</v>
      </c>
      <c r="CF1905">
        <v>0.202256721</v>
      </c>
      <c r="CG1905">
        <v>0.08</v>
      </c>
    </row>
    <row r="1906" spans="1:85" x14ac:dyDescent="0.25">
      <c r="A1906">
        <v>10</v>
      </c>
      <c r="B1906">
        <v>0.02</v>
      </c>
      <c r="C1906">
        <v>0.51</v>
      </c>
      <c r="D1906">
        <v>0.35</v>
      </c>
      <c r="E1906">
        <v>0.25</v>
      </c>
      <c r="F1906">
        <v>0.04</v>
      </c>
      <c r="G1906">
        <v>1</v>
      </c>
      <c r="H1906">
        <v>0.33</v>
      </c>
      <c r="I1906">
        <v>0.69</v>
      </c>
      <c r="J1906">
        <v>0.36</v>
      </c>
      <c r="K1906">
        <v>0.41</v>
      </c>
      <c r="L1906">
        <v>0.31</v>
      </c>
      <c r="M1906">
        <v>0.23</v>
      </c>
      <c r="N1906">
        <v>0.54</v>
      </c>
      <c r="O1906">
        <v>0.31</v>
      </c>
      <c r="P1906">
        <v>0.25</v>
      </c>
      <c r="Q1906">
        <v>0.28000000000000003</v>
      </c>
      <c r="R1906">
        <v>0.21</v>
      </c>
      <c r="S1906">
        <v>0.38</v>
      </c>
      <c r="T1906">
        <v>0.02</v>
      </c>
      <c r="U1906">
        <v>0.25</v>
      </c>
      <c r="V1906">
        <v>0.19</v>
      </c>
      <c r="W1906">
        <v>0.27</v>
      </c>
      <c r="X1906">
        <v>0.41</v>
      </c>
      <c r="Y1906">
        <v>0.23</v>
      </c>
      <c r="Z1906">
        <v>0.62</v>
      </c>
      <c r="AA1906">
        <v>0.33</v>
      </c>
      <c r="AB1906">
        <v>0.43</v>
      </c>
      <c r="AC1906">
        <v>0.38</v>
      </c>
      <c r="AD1906">
        <v>0.46</v>
      </c>
      <c r="AE1906">
        <v>0.41</v>
      </c>
      <c r="AF1906">
        <v>0.3</v>
      </c>
      <c r="AG1906">
        <v>0.23</v>
      </c>
      <c r="AH1906">
        <v>0.53</v>
      </c>
      <c r="AI1906">
        <v>0.63</v>
      </c>
      <c r="AJ1906">
        <v>0.39</v>
      </c>
      <c r="AK1906">
        <v>0.56000000000000005</v>
      </c>
      <c r="AL1906">
        <v>0.14000000000000001</v>
      </c>
      <c r="AM1906">
        <v>0.42</v>
      </c>
      <c r="AN1906">
        <v>0.5</v>
      </c>
      <c r="AO1906">
        <v>0.04</v>
      </c>
      <c r="AP1906">
        <v>0.67</v>
      </c>
      <c r="AQ1906">
        <v>0.51</v>
      </c>
      <c r="AR1906">
        <v>0.25</v>
      </c>
      <c r="AS1906">
        <v>0.42</v>
      </c>
      <c r="AT1906">
        <v>0.17</v>
      </c>
      <c r="AU1906">
        <v>0.16</v>
      </c>
      <c r="AV1906">
        <v>0.18</v>
      </c>
      <c r="AW1906">
        <v>0.26</v>
      </c>
      <c r="AX1906">
        <v>0.26</v>
      </c>
      <c r="AY1906">
        <v>0.28000000000000003</v>
      </c>
      <c r="AZ1906">
        <v>0.28000000000000003</v>
      </c>
      <c r="BA1906">
        <v>0.4</v>
      </c>
      <c r="BB1906">
        <v>0.51</v>
      </c>
      <c r="BC1906">
        <v>0.35</v>
      </c>
      <c r="BD1906">
        <v>-7.297029E-3</v>
      </c>
      <c r="BE1906">
        <v>0.17864147899999999</v>
      </c>
      <c r="BF1906">
        <v>0.05</v>
      </c>
      <c r="BG1906">
        <v>0.42</v>
      </c>
      <c r="BH1906">
        <v>0.26</v>
      </c>
      <c r="BI1906">
        <v>0.23</v>
      </c>
      <c r="BJ1906">
        <v>0.17</v>
      </c>
      <c r="BK1906">
        <v>0.245676588</v>
      </c>
      <c r="BL1906">
        <v>2.8610106999999999E-2</v>
      </c>
      <c r="BM1906">
        <v>0.21913886399999999</v>
      </c>
      <c r="BN1906">
        <v>0.44323651200000003</v>
      </c>
      <c r="BO1906">
        <v>0.25138168399999999</v>
      </c>
      <c r="BP1906">
        <v>0.973676867</v>
      </c>
      <c r="BQ1906">
        <v>1.0612146650000001</v>
      </c>
      <c r="BR1906">
        <v>0.229439953</v>
      </c>
      <c r="BS1906">
        <v>0.40154942900000001</v>
      </c>
      <c r="BT1906">
        <v>9.1004970000000008E-3</v>
      </c>
      <c r="BU1906">
        <v>0.28972978900000002</v>
      </c>
      <c r="BV1906">
        <v>2.2512247999999999E-2</v>
      </c>
      <c r="BW1906">
        <v>0.31870770500000001</v>
      </c>
      <c r="BX1906">
        <v>0.31805141199999998</v>
      </c>
      <c r="BY1906">
        <v>0.13</v>
      </c>
      <c r="BZ1906">
        <v>0.01</v>
      </c>
      <c r="CA1906">
        <v>0.30874989899999999</v>
      </c>
      <c r="CB1906">
        <v>0.123384779</v>
      </c>
      <c r="CC1906">
        <v>0.84006915299999996</v>
      </c>
      <c r="CD1906">
        <v>0.43746737400000002</v>
      </c>
      <c r="CE1906">
        <v>0.71331132500000005</v>
      </c>
      <c r="CF1906">
        <v>0.16957346500000001</v>
      </c>
      <c r="CG1906">
        <v>0.28999999999999998</v>
      </c>
    </row>
    <row r="1907" spans="1:85" x14ac:dyDescent="0.25">
      <c r="A1907">
        <v>10</v>
      </c>
      <c r="B1907">
        <v>0.05</v>
      </c>
      <c r="C1907">
        <v>0.55000000000000004</v>
      </c>
      <c r="D1907">
        <v>0.19</v>
      </c>
      <c r="E1907">
        <v>0.38</v>
      </c>
      <c r="F1907">
        <v>0.06</v>
      </c>
      <c r="G1907">
        <v>1</v>
      </c>
      <c r="H1907">
        <v>0.28000000000000003</v>
      </c>
      <c r="I1907">
        <v>0.51</v>
      </c>
      <c r="J1907">
        <v>0.1</v>
      </c>
      <c r="K1907">
        <v>0.31</v>
      </c>
      <c r="L1907">
        <v>0.48</v>
      </c>
      <c r="M1907">
        <v>0.56999999999999995</v>
      </c>
      <c r="N1907">
        <v>0.64</v>
      </c>
      <c r="O1907">
        <v>0.26</v>
      </c>
      <c r="P1907">
        <v>0.22</v>
      </c>
      <c r="Q1907">
        <v>0.23</v>
      </c>
      <c r="R1907">
        <v>0.27</v>
      </c>
      <c r="S1907">
        <v>0.28999999999999998</v>
      </c>
      <c r="T1907">
        <v>0.05</v>
      </c>
      <c r="U1907">
        <v>0.39</v>
      </c>
      <c r="V1907">
        <v>0.28999999999999998</v>
      </c>
      <c r="W1907">
        <v>0.43</v>
      </c>
      <c r="X1907">
        <v>0.15</v>
      </c>
      <c r="Y1907">
        <v>0.67</v>
      </c>
      <c r="Z1907">
        <v>0.31</v>
      </c>
      <c r="AA1907">
        <v>0.23</v>
      </c>
      <c r="AB1907">
        <v>0.24</v>
      </c>
      <c r="AC1907">
        <v>0.45</v>
      </c>
      <c r="AD1907">
        <v>0.28000000000000003</v>
      </c>
      <c r="AE1907">
        <v>0.56000000000000005</v>
      </c>
      <c r="AF1907">
        <v>0.32</v>
      </c>
      <c r="AG1907">
        <v>0.3</v>
      </c>
      <c r="AH1907">
        <v>0.59</v>
      </c>
      <c r="AI1907">
        <v>0.55000000000000004</v>
      </c>
      <c r="AJ1907">
        <v>0.63</v>
      </c>
      <c r="AK1907">
        <v>0.5</v>
      </c>
      <c r="AL1907">
        <v>0.39</v>
      </c>
      <c r="AM1907">
        <v>0.52</v>
      </c>
      <c r="AN1907">
        <v>0.5</v>
      </c>
      <c r="AO1907">
        <v>7.0000000000000007E-2</v>
      </c>
      <c r="AP1907">
        <v>0.64</v>
      </c>
      <c r="AQ1907">
        <v>0.52</v>
      </c>
      <c r="AR1907">
        <v>0.16</v>
      </c>
      <c r="AS1907">
        <v>0.11</v>
      </c>
      <c r="AT1907">
        <v>0.24</v>
      </c>
      <c r="AU1907">
        <v>0.23</v>
      </c>
      <c r="AV1907">
        <v>0.21</v>
      </c>
      <c r="AW1907">
        <v>0.41</v>
      </c>
      <c r="AX1907">
        <v>0.39</v>
      </c>
      <c r="AY1907">
        <v>0.43</v>
      </c>
      <c r="AZ1907">
        <v>0.39</v>
      </c>
      <c r="BA1907">
        <v>0.69</v>
      </c>
      <c r="BB1907">
        <v>0.77</v>
      </c>
      <c r="BC1907">
        <v>0.28000000000000003</v>
      </c>
      <c r="BD1907">
        <v>0.01</v>
      </c>
      <c r="BE1907">
        <v>0.24</v>
      </c>
      <c r="BF1907">
        <v>0.33</v>
      </c>
      <c r="BG1907">
        <v>0.46</v>
      </c>
      <c r="BH1907">
        <v>0.15</v>
      </c>
      <c r="BI1907">
        <v>0.22</v>
      </c>
      <c r="BJ1907">
        <v>0.56000000000000005</v>
      </c>
      <c r="BK1907">
        <v>0.294011362</v>
      </c>
      <c r="BL1907">
        <v>0.256304331</v>
      </c>
      <c r="BM1907">
        <v>0.25823681700000001</v>
      </c>
      <c r="BN1907">
        <v>0.29747515099999999</v>
      </c>
      <c r="BO1907">
        <v>0.16604584</v>
      </c>
      <c r="BP1907">
        <v>0.30959222800000002</v>
      </c>
      <c r="BQ1907">
        <v>0.65117348600000002</v>
      </c>
      <c r="BR1907">
        <v>0.175510838</v>
      </c>
      <c r="BS1907">
        <v>-5.1727273999999997E-2</v>
      </c>
      <c r="BT1907">
        <v>0.274851067</v>
      </c>
      <c r="BU1907">
        <v>0.21544696099999999</v>
      </c>
      <c r="BV1907">
        <v>0.21454915599999999</v>
      </c>
      <c r="BW1907">
        <v>0.26231671000000001</v>
      </c>
      <c r="BX1907">
        <v>0.33787941999999999</v>
      </c>
      <c r="BY1907">
        <v>0.08</v>
      </c>
      <c r="BZ1907">
        <v>0.01</v>
      </c>
      <c r="CA1907">
        <v>0.53887325699999999</v>
      </c>
      <c r="CB1907">
        <v>-4.5481879000000003E-2</v>
      </c>
      <c r="CC1907">
        <v>0.89115505299999997</v>
      </c>
      <c r="CD1907">
        <v>0.62452967000000004</v>
      </c>
      <c r="CE1907">
        <v>0.54656774100000005</v>
      </c>
      <c r="CF1907">
        <v>-0.101615487</v>
      </c>
      <c r="CG1907">
        <v>0.36</v>
      </c>
    </row>
    <row r="1908" spans="1:85" x14ac:dyDescent="0.25">
      <c r="A1908">
        <v>10</v>
      </c>
      <c r="B1908">
        <v>0.02</v>
      </c>
      <c r="C1908">
        <v>0.44</v>
      </c>
      <c r="D1908">
        <v>7.0000000000000007E-2</v>
      </c>
      <c r="E1908">
        <v>0.43</v>
      </c>
      <c r="F1908">
        <v>0.20011595200000001</v>
      </c>
      <c r="G1908">
        <v>0.79688802000000003</v>
      </c>
      <c r="H1908">
        <v>0.22</v>
      </c>
      <c r="I1908">
        <v>0.47</v>
      </c>
      <c r="J1908">
        <v>0.15</v>
      </c>
      <c r="K1908">
        <v>0.41</v>
      </c>
      <c r="L1908">
        <v>0.56000000000000005</v>
      </c>
      <c r="M1908">
        <v>0.47</v>
      </c>
      <c r="N1908">
        <v>0.56000000000000005</v>
      </c>
      <c r="O1908">
        <v>0.22</v>
      </c>
      <c r="P1908">
        <v>0.22</v>
      </c>
      <c r="Q1908">
        <v>0.2</v>
      </c>
      <c r="R1908">
        <v>0.2</v>
      </c>
      <c r="S1908">
        <v>0.25</v>
      </c>
      <c r="T1908">
        <v>0.03</v>
      </c>
      <c r="U1908">
        <v>0.37</v>
      </c>
      <c r="V1908">
        <v>0.26</v>
      </c>
      <c r="W1908">
        <v>0.53</v>
      </c>
      <c r="X1908">
        <v>0.13</v>
      </c>
      <c r="Y1908">
        <v>0.47</v>
      </c>
      <c r="Z1908">
        <v>0.46</v>
      </c>
      <c r="AA1908">
        <v>0.91</v>
      </c>
      <c r="AB1908">
        <v>0.24</v>
      </c>
      <c r="AC1908">
        <v>0.9</v>
      </c>
      <c r="AD1908">
        <v>0.2</v>
      </c>
      <c r="AE1908">
        <v>0.52</v>
      </c>
      <c r="AF1908">
        <v>0.27</v>
      </c>
      <c r="AG1908">
        <v>0.19</v>
      </c>
      <c r="AH1908">
        <v>0.47</v>
      </c>
      <c r="AI1908">
        <v>0.45</v>
      </c>
      <c r="AJ1908">
        <v>0.51</v>
      </c>
      <c r="AK1908">
        <v>0.57999999999999996</v>
      </c>
      <c r="AL1908">
        <v>7.0000000000000007E-2</v>
      </c>
      <c r="AM1908">
        <v>0.44</v>
      </c>
      <c r="AN1908">
        <v>0.5</v>
      </c>
      <c r="AO1908">
        <v>0.01</v>
      </c>
      <c r="AP1908">
        <v>0.89</v>
      </c>
      <c r="AQ1908">
        <v>0.59</v>
      </c>
      <c r="AR1908">
        <v>0.11</v>
      </c>
      <c r="AS1908">
        <v>0.11</v>
      </c>
      <c r="AT1908">
        <v>7.0000000000000007E-2</v>
      </c>
      <c r="AU1908">
        <v>0.06</v>
      </c>
      <c r="AV1908">
        <v>0.06</v>
      </c>
      <c r="AW1908">
        <v>0.18</v>
      </c>
      <c r="AX1908">
        <v>0.19</v>
      </c>
      <c r="AY1908">
        <v>0.18</v>
      </c>
      <c r="AZ1908">
        <v>0.22</v>
      </c>
      <c r="BA1908">
        <v>0.36</v>
      </c>
      <c r="BB1908">
        <v>0.14000000000000001</v>
      </c>
      <c r="BC1908">
        <v>0.42</v>
      </c>
      <c r="BD1908">
        <v>0.14896785700000001</v>
      </c>
      <c r="BE1908">
        <v>0.33460065999999999</v>
      </c>
      <c r="BF1908">
        <v>0.02</v>
      </c>
      <c r="BG1908">
        <v>0.89</v>
      </c>
      <c r="BH1908">
        <v>0.61</v>
      </c>
      <c r="BI1908">
        <v>0.84</v>
      </c>
      <c r="BJ1908">
        <v>0.83</v>
      </c>
      <c r="BK1908">
        <v>0.25409200399999998</v>
      </c>
      <c r="BL1908">
        <v>0.31463802099999999</v>
      </c>
      <c r="BM1908">
        <v>0.531489989</v>
      </c>
      <c r="BN1908">
        <v>0.53309316500000004</v>
      </c>
      <c r="BO1908">
        <v>0.200258935</v>
      </c>
      <c r="BP1908">
        <v>0.82990900499999998</v>
      </c>
      <c r="BQ1908">
        <v>0.76972922899999996</v>
      </c>
      <c r="BR1908">
        <v>0.414881536</v>
      </c>
      <c r="BS1908">
        <v>-0.15118973799999999</v>
      </c>
      <c r="BT1908">
        <v>-0.168639022</v>
      </c>
      <c r="BU1908">
        <v>0.374215984</v>
      </c>
      <c r="BV1908">
        <v>-7.0942592999999998E-2</v>
      </c>
      <c r="BW1908">
        <v>0.38573162999999999</v>
      </c>
      <c r="BX1908">
        <v>5.8697978999999997E-2</v>
      </c>
      <c r="BY1908">
        <v>0.23</v>
      </c>
      <c r="BZ1908">
        <v>0.02</v>
      </c>
      <c r="CA1908">
        <v>0.47146674999999999</v>
      </c>
      <c r="CB1908">
        <v>1.3756354E-2</v>
      </c>
      <c r="CC1908">
        <v>0.54036876599999994</v>
      </c>
      <c r="CD1908">
        <v>1.081241423</v>
      </c>
      <c r="CE1908">
        <v>0.59691698299999996</v>
      </c>
      <c r="CF1908">
        <v>0.25437480600000001</v>
      </c>
      <c r="CG1908">
        <v>0.09</v>
      </c>
    </row>
    <row r="1909" spans="1:85" x14ac:dyDescent="0.25">
      <c r="A1909">
        <v>10</v>
      </c>
      <c r="B1909">
        <v>0.01</v>
      </c>
      <c r="C1909">
        <v>0.62</v>
      </c>
      <c r="D1909">
        <v>0.12</v>
      </c>
      <c r="E1909">
        <v>0.38</v>
      </c>
      <c r="F1909">
        <v>0.37355920599999998</v>
      </c>
      <c r="G1909">
        <v>0.92801302299999999</v>
      </c>
      <c r="H1909">
        <v>0.2</v>
      </c>
      <c r="I1909">
        <v>0.49</v>
      </c>
      <c r="J1909">
        <v>1</v>
      </c>
      <c r="K1909">
        <v>0.36</v>
      </c>
      <c r="L1909">
        <v>0.5</v>
      </c>
      <c r="M1909">
        <v>0.38</v>
      </c>
      <c r="N1909">
        <v>0.14000000000000001</v>
      </c>
      <c r="O1909">
        <v>0.2</v>
      </c>
      <c r="P1909">
        <v>0.2</v>
      </c>
      <c r="Q1909">
        <v>0.25</v>
      </c>
      <c r="R1909">
        <v>0.14000000000000001</v>
      </c>
      <c r="S1909">
        <v>0.24</v>
      </c>
      <c r="T1909">
        <v>0.02</v>
      </c>
      <c r="U1909">
        <v>0.51</v>
      </c>
      <c r="V1909">
        <v>0.59</v>
      </c>
      <c r="W1909">
        <v>0.62</v>
      </c>
      <c r="X1909">
        <v>0.2</v>
      </c>
      <c r="Y1909">
        <v>0.43</v>
      </c>
      <c r="Z1909">
        <v>0.41</v>
      </c>
      <c r="AA1909">
        <v>0.04</v>
      </c>
      <c r="AB1909">
        <v>0.5</v>
      </c>
      <c r="AC1909">
        <v>0.48</v>
      </c>
      <c r="AD1909">
        <v>0.3</v>
      </c>
      <c r="AE1909">
        <v>0.37</v>
      </c>
      <c r="AF1909">
        <v>0.35</v>
      </c>
      <c r="AG1909">
        <v>0.12</v>
      </c>
      <c r="AH1909">
        <v>0.62</v>
      </c>
      <c r="AI1909">
        <v>0.59</v>
      </c>
      <c r="AJ1909">
        <v>0.64</v>
      </c>
      <c r="AK1909">
        <v>0.65</v>
      </c>
      <c r="AL1909">
        <v>0.4</v>
      </c>
      <c r="AM1909">
        <v>0.47</v>
      </c>
      <c r="AN1909">
        <v>0.5</v>
      </c>
      <c r="AO1909">
        <v>0.03</v>
      </c>
      <c r="AP1909">
        <v>0.49</v>
      </c>
      <c r="AQ1909">
        <v>0.67</v>
      </c>
      <c r="AR1909">
        <v>0.3</v>
      </c>
      <c r="AS1909">
        <v>0.39</v>
      </c>
      <c r="AT1909">
        <v>0.04</v>
      </c>
      <c r="AU1909">
        <v>0.05</v>
      </c>
      <c r="AV1909">
        <v>7.0000000000000007E-2</v>
      </c>
      <c r="AW1909">
        <v>0.11</v>
      </c>
      <c r="AX1909">
        <v>0.15</v>
      </c>
      <c r="AY1909">
        <v>0.17</v>
      </c>
      <c r="AZ1909">
        <v>0.15</v>
      </c>
      <c r="BA1909">
        <v>0.57999999999999996</v>
      </c>
      <c r="BB1909">
        <v>0.35</v>
      </c>
      <c r="BC1909">
        <v>0.4</v>
      </c>
      <c r="BD1909">
        <v>0.112573401</v>
      </c>
      <c r="BE1909">
        <v>0.11341765099999999</v>
      </c>
      <c r="BF1909">
        <v>0.09</v>
      </c>
      <c r="BG1909">
        <v>0.86</v>
      </c>
      <c r="BH1909">
        <v>0.54</v>
      </c>
      <c r="BI1909">
        <v>0.71</v>
      </c>
      <c r="BJ1909">
        <v>0.9</v>
      </c>
      <c r="BK1909">
        <v>0.231585279</v>
      </c>
      <c r="BL1909">
        <v>-0.117285772</v>
      </c>
      <c r="BM1909">
        <v>5.1838571E-2</v>
      </c>
      <c r="BN1909">
        <v>0.35870284200000002</v>
      </c>
      <c r="BO1909">
        <v>3.4562153999999998E-2</v>
      </c>
      <c r="BP1909">
        <v>1.025809577</v>
      </c>
      <c r="BQ1909">
        <v>0.716355148</v>
      </c>
      <c r="BR1909">
        <v>-5.8761109999999998E-3</v>
      </c>
      <c r="BS1909">
        <v>-0.50442287299999999</v>
      </c>
      <c r="BT1909">
        <v>3.0357604E-2</v>
      </c>
      <c r="BU1909">
        <v>0.29950881899999998</v>
      </c>
      <c r="BV1909">
        <v>0.161090865</v>
      </c>
      <c r="BW1909">
        <v>0.59288950399999996</v>
      </c>
      <c r="BX1909">
        <v>0.28094447299999997</v>
      </c>
      <c r="BY1909">
        <v>0.12</v>
      </c>
      <c r="BZ1909">
        <v>0.02</v>
      </c>
      <c r="CA1909">
        <v>0.60969653300000004</v>
      </c>
      <c r="CB1909">
        <v>0.116336282</v>
      </c>
      <c r="CC1909">
        <v>1.1587337120000001</v>
      </c>
      <c r="CD1909">
        <v>0.56693947499999997</v>
      </c>
      <c r="CE1909">
        <v>0.444156879</v>
      </c>
      <c r="CF1909">
        <v>0.136442325</v>
      </c>
      <c r="CG1909">
        <v>0.1</v>
      </c>
    </row>
    <row r="1910" spans="1:85" x14ac:dyDescent="0.25">
      <c r="A1910">
        <v>10</v>
      </c>
      <c r="B1910">
        <v>-0.116694978</v>
      </c>
      <c r="C1910">
        <v>0.43</v>
      </c>
      <c r="D1910">
        <v>-9.2440249000000002E-2</v>
      </c>
      <c r="E1910">
        <v>0.45</v>
      </c>
      <c r="F1910">
        <v>0.26472854299999998</v>
      </c>
      <c r="G1910">
        <v>1.0630013650000001</v>
      </c>
      <c r="H1910">
        <v>0.21</v>
      </c>
      <c r="I1910">
        <v>0.54</v>
      </c>
      <c r="J1910">
        <v>0.26</v>
      </c>
      <c r="K1910">
        <v>0.44</v>
      </c>
      <c r="L1910">
        <v>0.52</v>
      </c>
      <c r="M1910">
        <v>0.25</v>
      </c>
      <c r="N1910">
        <v>0.37</v>
      </c>
      <c r="O1910">
        <v>0.24</v>
      </c>
      <c r="P1910">
        <v>0.24</v>
      </c>
      <c r="Q1910">
        <v>0.23</v>
      </c>
      <c r="R1910">
        <v>0.31</v>
      </c>
      <c r="S1910">
        <v>0.38</v>
      </c>
      <c r="T1910">
        <v>0.01</v>
      </c>
      <c r="U1910">
        <v>0.23</v>
      </c>
      <c r="V1910">
        <v>0.32</v>
      </c>
      <c r="W1910">
        <v>0.4</v>
      </c>
      <c r="X1910">
        <v>0.18</v>
      </c>
      <c r="Y1910">
        <v>0.18</v>
      </c>
      <c r="Z1910">
        <v>0.52</v>
      </c>
      <c r="AA1910">
        <v>0.41</v>
      </c>
      <c r="AB1910">
        <v>0.17</v>
      </c>
      <c r="AC1910">
        <v>0.67</v>
      </c>
      <c r="AD1910">
        <v>0.27</v>
      </c>
      <c r="AE1910">
        <v>0.51</v>
      </c>
      <c r="AF1910">
        <v>0.22</v>
      </c>
      <c r="AG1910">
        <v>7.0000000000000007E-2</v>
      </c>
      <c r="AH1910">
        <v>0.45</v>
      </c>
      <c r="AI1910">
        <v>0.46</v>
      </c>
      <c r="AJ1910">
        <v>0.45</v>
      </c>
      <c r="AK1910">
        <v>0.6</v>
      </c>
      <c r="AL1910">
        <v>0.15</v>
      </c>
      <c r="AM1910">
        <v>0.42</v>
      </c>
      <c r="AN1910">
        <v>0.5</v>
      </c>
      <c r="AO1910">
        <v>0.01</v>
      </c>
      <c r="AP1910">
        <v>0.82</v>
      </c>
      <c r="AQ1910">
        <v>0.6</v>
      </c>
      <c r="AR1910">
        <v>0.32</v>
      </c>
      <c r="AS1910">
        <v>0.05</v>
      </c>
      <c r="AT1910">
        <v>0.09</v>
      </c>
      <c r="AU1910">
        <v>0.08</v>
      </c>
      <c r="AV1910">
        <v>0.09</v>
      </c>
      <c r="AW1910">
        <v>0.21</v>
      </c>
      <c r="AX1910">
        <v>0.2</v>
      </c>
      <c r="AY1910">
        <v>0.19</v>
      </c>
      <c r="AZ1910">
        <v>0.23</v>
      </c>
      <c r="BA1910">
        <v>0.44</v>
      </c>
      <c r="BB1910">
        <v>0.41</v>
      </c>
      <c r="BC1910">
        <v>0.28000000000000003</v>
      </c>
      <c r="BD1910">
        <v>9.7140295000000002E-2</v>
      </c>
      <c r="BE1910">
        <v>0.407413415</v>
      </c>
      <c r="BF1910">
        <v>0.03</v>
      </c>
      <c r="BG1910">
        <v>0.39</v>
      </c>
      <c r="BH1910">
        <v>0.39</v>
      </c>
      <c r="BI1910">
        <v>0.53</v>
      </c>
      <c r="BJ1910">
        <v>0.36</v>
      </c>
      <c r="BK1910">
        <v>-8.6211362E-2</v>
      </c>
      <c r="BL1910">
        <v>-1.1135429000000001E-2</v>
      </c>
      <c r="BM1910">
        <v>0.323558493</v>
      </c>
      <c r="BN1910">
        <v>0.43968842699999999</v>
      </c>
      <c r="BO1910">
        <v>0.209255674</v>
      </c>
      <c r="BP1910">
        <v>0.36772484300000002</v>
      </c>
      <c r="BQ1910">
        <v>0.72928091100000003</v>
      </c>
      <c r="BR1910">
        <v>0.25934481199999998</v>
      </c>
      <c r="BS1910">
        <v>-2.3397195999999999E-2</v>
      </c>
      <c r="BT1910">
        <v>-0.28185471499999998</v>
      </c>
      <c r="BU1910">
        <v>0.73633713300000003</v>
      </c>
      <c r="BV1910">
        <v>-3.1639845E-2</v>
      </c>
      <c r="BW1910">
        <v>0.39725044300000001</v>
      </c>
      <c r="BX1910">
        <v>0.44539272200000002</v>
      </c>
      <c r="BY1910">
        <v>0.06</v>
      </c>
      <c r="BZ1910">
        <v>0.02</v>
      </c>
      <c r="CA1910">
        <v>-0.17157193500000001</v>
      </c>
      <c r="CB1910">
        <v>0.18808389</v>
      </c>
      <c r="CC1910">
        <v>0.76866691799999998</v>
      </c>
      <c r="CD1910">
        <v>1.062048901</v>
      </c>
      <c r="CE1910">
        <v>0.272366053</v>
      </c>
      <c r="CF1910">
        <v>0.353088811</v>
      </c>
      <c r="CG1910">
        <v>0.05</v>
      </c>
    </row>
    <row r="1911" spans="1:85" x14ac:dyDescent="0.25">
      <c r="A1911">
        <v>10</v>
      </c>
      <c r="B1911">
        <v>0.21</v>
      </c>
      <c r="C1911">
        <v>0.39</v>
      </c>
      <c r="D1911">
        <v>0.06</v>
      </c>
      <c r="E1911">
        <v>0.18</v>
      </c>
      <c r="F1911">
        <v>0.22</v>
      </c>
      <c r="G1911">
        <v>1</v>
      </c>
      <c r="H1911">
        <v>0.33</v>
      </c>
      <c r="I1911">
        <v>0.78</v>
      </c>
      <c r="J1911">
        <v>0.3</v>
      </c>
      <c r="K1911">
        <v>0.49</v>
      </c>
      <c r="L1911">
        <v>0.19</v>
      </c>
      <c r="M1911">
        <v>0.15</v>
      </c>
      <c r="N1911">
        <v>0.28999999999999998</v>
      </c>
      <c r="O1911">
        <v>0.39</v>
      </c>
      <c r="P1911">
        <v>0.36</v>
      </c>
      <c r="Q1911">
        <v>0.37</v>
      </c>
      <c r="R1911">
        <v>0.28000000000000003</v>
      </c>
      <c r="S1911">
        <v>0.38</v>
      </c>
      <c r="T1911">
        <v>0.17</v>
      </c>
      <c r="U1911">
        <v>0.35</v>
      </c>
      <c r="V1911">
        <v>0.11</v>
      </c>
      <c r="W1911">
        <v>0.15</v>
      </c>
      <c r="X1911">
        <v>0.6</v>
      </c>
      <c r="Y1911">
        <v>0.3</v>
      </c>
      <c r="Z1911">
        <v>0.68</v>
      </c>
      <c r="AA1911">
        <v>0.35</v>
      </c>
      <c r="AB1911">
        <v>0.48</v>
      </c>
      <c r="AC1911">
        <v>0.24</v>
      </c>
      <c r="AD1911">
        <v>0.56999999999999995</v>
      </c>
      <c r="AE1911">
        <v>0.46</v>
      </c>
      <c r="AF1911">
        <v>0.81</v>
      </c>
      <c r="AG1911">
        <v>0.22</v>
      </c>
      <c r="AH1911">
        <v>0.38</v>
      </c>
      <c r="AI1911">
        <v>0.51</v>
      </c>
      <c r="AJ1911">
        <v>0.3</v>
      </c>
      <c r="AK1911">
        <v>0.45</v>
      </c>
      <c r="AL1911">
        <v>0.21</v>
      </c>
      <c r="AM1911">
        <v>0.59</v>
      </c>
      <c r="AN1911">
        <v>0.52808070600000001</v>
      </c>
      <c r="AO1911">
        <v>0.31</v>
      </c>
      <c r="AP1911">
        <v>0.6</v>
      </c>
      <c r="AQ1911">
        <v>0.4</v>
      </c>
      <c r="AR1911">
        <v>0.05</v>
      </c>
      <c r="AS1911">
        <v>0.13</v>
      </c>
      <c r="AT1911">
        <v>0.21</v>
      </c>
      <c r="AU1911">
        <v>0.2</v>
      </c>
      <c r="AV1911">
        <v>0.2</v>
      </c>
      <c r="AW1911">
        <v>0.4</v>
      </c>
      <c r="AX1911">
        <v>0.38</v>
      </c>
      <c r="AY1911">
        <v>0.44</v>
      </c>
      <c r="AZ1911">
        <v>0.38</v>
      </c>
      <c r="BA1911">
        <v>0.67</v>
      </c>
      <c r="BB1911">
        <v>0.46</v>
      </c>
      <c r="BC1911">
        <v>0.28000000000000003</v>
      </c>
      <c r="BD1911">
        <v>0.03</v>
      </c>
      <c r="BE1911">
        <v>7.0431799999999996E-3</v>
      </c>
      <c r="BF1911">
        <v>0.21</v>
      </c>
      <c r="BG1911">
        <v>0.21</v>
      </c>
      <c r="BH1911">
        <v>0.25</v>
      </c>
      <c r="BI1911">
        <v>0.44</v>
      </c>
      <c r="BJ1911">
        <v>0.17</v>
      </c>
      <c r="BK1911">
        <v>0.18</v>
      </c>
      <c r="BL1911">
        <v>0.08</v>
      </c>
      <c r="BM1911">
        <v>0.21</v>
      </c>
      <c r="BN1911">
        <v>0.46</v>
      </c>
      <c r="BO1911">
        <v>0.14000000000000001</v>
      </c>
      <c r="BP1911">
        <v>0.83</v>
      </c>
      <c r="BQ1911">
        <v>0.92</v>
      </c>
      <c r="BR1911">
        <v>0.03</v>
      </c>
      <c r="BS1911">
        <v>0.09</v>
      </c>
      <c r="BT1911">
        <v>0.08</v>
      </c>
      <c r="BU1911">
        <v>0.09</v>
      </c>
      <c r="BV1911">
        <v>0.04</v>
      </c>
      <c r="BW1911">
        <v>0.79</v>
      </c>
      <c r="BX1911">
        <v>0.35</v>
      </c>
      <c r="BY1911">
        <v>0.3</v>
      </c>
      <c r="BZ1911">
        <v>0.08</v>
      </c>
      <c r="CA1911">
        <v>0.16</v>
      </c>
      <c r="CB1911">
        <v>0.05</v>
      </c>
      <c r="CC1911">
        <v>0.81</v>
      </c>
      <c r="CD1911">
        <v>1</v>
      </c>
      <c r="CE1911">
        <v>0.48</v>
      </c>
      <c r="CF1911">
        <v>0.14000000000000001</v>
      </c>
      <c r="CG1911">
        <v>0.23</v>
      </c>
    </row>
    <row r="1912" spans="1:85" x14ac:dyDescent="0.25">
      <c r="A1912">
        <v>10</v>
      </c>
      <c r="B1912">
        <v>0.12</v>
      </c>
      <c r="C1912">
        <v>0.3</v>
      </c>
      <c r="D1912">
        <v>0.02</v>
      </c>
      <c r="E1912">
        <v>0.55000000000000004</v>
      </c>
      <c r="F1912">
        <v>0.13</v>
      </c>
      <c r="G1912">
        <v>1</v>
      </c>
      <c r="H1912">
        <v>0.4</v>
      </c>
      <c r="I1912">
        <v>0.53</v>
      </c>
      <c r="J1912">
        <v>0.12</v>
      </c>
      <c r="K1912">
        <v>0.5</v>
      </c>
      <c r="L1912">
        <v>0.55000000000000004</v>
      </c>
      <c r="M1912">
        <v>0.33</v>
      </c>
      <c r="N1912">
        <v>0.6</v>
      </c>
      <c r="O1912">
        <v>0.45</v>
      </c>
      <c r="P1912">
        <v>0.42</v>
      </c>
      <c r="Q1912">
        <v>0.42</v>
      </c>
      <c r="R1912">
        <v>0.33</v>
      </c>
      <c r="S1912">
        <v>0.39</v>
      </c>
      <c r="T1912">
        <v>0.05</v>
      </c>
      <c r="U1912">
        <v>0.17</v>
      </c>
      <c r="V1912">
        <v>0.19</v>
      </c>
      <c r="W1912">
        <v>0.28000000000000003</v>
      </c>
      <c r="X1912">
        <v>0.37</v>
      </c>
      <c r="Y1912">
        <v>0.44</v>
      </c>
      <c r="Z1912">
        <v>0.56999999999999995</v>
      </c>
      <c r="AA1912">
        <v>0.21</v>
      </c>
      <c r="AB1912">
        <v>0.49</v>
      </c>
      <c r="AC1912">
        <v>0.25</v>
      </c>
      <c r="AD1912">
        <v>0.47</v>
      </c>
      <c r="AE1912">
        <v>0.38</v>
      </c>
      <c r="AF1912">
        <v>0.65</v>
      </c>
      <c r="AG1912">
        <v>0.17</v>
      </c>
      <c r="AH1912">
        <v>0.31</v>
      </c>
      <c r="AI1912">
        <v>0.49</v>
      </c>
      <c r="AJ1912">
        <v>0.2</v>
      </c>
      <c r="AK1912">
        <v>0.44</v>
      </c>
      <c r="AL1912">
        <v>0.1</v>
      </c>
      <c r="AM1912">
        <v>0.71</v>
      </c>
      <c r="AN1912">
        <v>0.40898472400000002</v>
      </c>
      <c r="AO1912">
        <v>0.11</v>
      </c>
      <c r="AP1912">
        <v>0.8</v>
      </c>
      <c r="AQ1912">
        <v>0.36</v>
      </c>
      <c r="AR1912">
        <v>0.11</v>
      </c>
      <c r="AS1912">
        <v>0.17</v>
      </c>
      <c r="AT1912">
        <v>0.42</v>
      </c>
      <c r="AU1912">
        <v>0.4</v>
      </c>
      <c r="AV1912">
        <v>0.37</v>
      </c>
      <c r="AW1912">
        <v>0.47</v>
      </c>
      <c r="AX1912">
        <v>0.57999999999999996</v>
      </c>
      <c r="AY1912">
        <v>0.65</v>
      </c>
      <c r="AZ1912">
        <v>0.56999999999999995</v>
      </c>
      <c r="BA1912">
        <v>0.49</v>
      </c>
      <c r="BB1912">
        <v>0.44</v>
      </c>
      <c r="BC1912">
        <v>0.56999999999999995</v>
      </c>
      <c r="BD1912">
        <v>0.04</v>
      </c>
      <c r="BE1912">
        <v>0.01</v>
      </c>
      <c r="BF1912">
        <v>0.33</v>
      </c>
      <c r="BG1912">
        <v>0.79</v>
      </c>
      <c r="BH1912">
        <v>0.65</v>
      </c>
      <c r="BI1912">
        <v>0.63</v>
      </c>
      <c r="BJ1912">
        <v>0.75</v>
      </c>
      <c r="BK1912">
        <v>0.14051672100000001</v>
      </c>
      <c r="BL1912">
        <v>0.14007794500000001</v>
      </c>
      <c r="BM1912">
        <v>0.25104206600000001</v>
      </c>
      <c r="BN1912">
        <v>0.44656667500000002</v>
      </c>
      <c r="BO1912">
        <v>0.374940045</v>
      </c>
      <c r="BP1912">
        <v>0.87389505700000003</v>
      </c>
      <c r="BQ1912">
        <v>0.777920689</v>
      </c>
      <c r="BR1912">
        <v>0.398074188</v>
      </c>
      <c r="BS1912">
        <v>0.24261294799999999</v>
      </c>
      <c r="BT1912">
        <v>0.34793437999999999</v>
      </c>
      <c r="BU1912">
        <v>-0.229554647</v>
      </c>
      <c r="BV1912">
        <v>2.8600864E-2</v>
      </c>
      <c r="BW1912">
        <v>0.55593683100000002</v>
      </c>
      <c r="BX1912">
        <v>-2.5258139999999999E-3</v>
      </c>
      <c r="BY1912">
        <v>0.42</v>
      </c>
      <c r="BZ1912">
        <v>1</v>
      </c>
      <c r="CA1912">
        <v>2.4345140000000001E-2</v>
      </c>
      <c r="CB1912">
        <v>-4.6489915999999999E-2</v>
      </c>
      <c r="CC1912">
        <v>0.59133200200000002</v>
      </c>
      <c r="CD1912">
        <v>6.7187108999999995E-2</v>
      </c>
      <c r="CE1912">
        <v>0.46292841200000001</v>
      </c>
      <c r="CF1912">
        <v>0.339037847</v>
      </c>
      <c r="CG1912">
        <v>0.15</v>
      </c>
    </row>
    <row r="1913" spans="1:85" x14ac:dyDescent="0.25">
      <c r="A1913">
        <v>10</v>
      </c>
      <c r="B1913">
        <v>0.03</v>
      </c>
      <c r="C1913">
        <v>0.35</v>
      </c>
      <c r="D1913">
        <v>0.1</v>
      </c>
      <c r="E1913">
        <v>0.56000000000000005</v>
      </c>
      <c r="F1913">
        <v>0.04</v>
      </c>
      <c r="G1913">
        <v>1</v>
      </c>
      <c r="H1913">
        <v>0.17</v>
      </c>
      <c r="I1913">
        <v>0.3</v>
      </c>
      <c r="J1913">
        <v>0.16</v>
      </c>
      <c r="K1913">
        <v>0.4</v>
      </c>
      <c r="L1913">
        <v>0.67</v>
      </c>
      <c r="M1913">
        <v>0.6</v>
      </c>
      <c r="N1913">
        <v>0.8</v>
      </c>
      <c r="O1913">
        <v>0.19</v>
      </c>
      <c r="P1913">
        <v>0.18</v>
      </c>
      <c r="Q1913">
        <v>0.18</v>
      </c>
      <c r="R1913">
        <v>0.13</v>
      </c>
      <c r="S1913">
        <v>0.35</v>
      </c>
      <c r="T1913">
        <v>0.04</v>
      </c>
      <c r="U1913">
        <v>0.44</v>
      </c>
      <c r="V1913">
        <v>0.28999999999999998</v>
      </c>
      <c r="W1913">
        <v>0.54</v>
      </c>
      <c r="X1913">
        <v>0.11</v>
      </c>
      <c r="Y1913">
        <v>0.56999999999999995</v>
      </c>
      <c r="Z1913">
        <v>0.28000000000000003</v>
      </c>
      <c r="AA1913">
        <v>0.68</v>
      </c>
      <c r="AB1913">
        <v>0.3</v>
      </c>
      <c r="AC1913">
        <v>0.64</v>
      </c>
      <c r="AD1913">
        <v>0.18</v>
      </c>
      <c r="AE1913">
        <v>0.6</v>
      </c>
      <c r="AF1913">
        <v>0.35</v>
      </c>
      <c r="AG1913">
        <v>0.35</v>
      </c>
      <c r="AH1913">
        <v>0.38</v>
      </c>
      <c r="AI1913">
        <v>0.4</v>
      </c>
      <c r="AJ1913">
        <v>0.38</v>
      </c>
      <c r="AK1913">
        <v>0.57999999999999996</v>
      </c>
      <c r="AL1913">
        <v>0.06</v>
      </c>
      <c r="AM1913">
        <v>0.48</v>
      </c>
      <c r="AN1913">
        <v>0.5</v>
      </c>
      <c r="AO1913">
        <v>0.03</v>
      </c>
      <c r="AP1913">
        <v>0.79</v>
      </c>
      <c r="AQ1913">
        <v>0.56999999999999995</v>
      </c>
      <c r="AR1913">
        <v>0.26</v>
      </c>
      <c r="AS1913">
        <v>0.28000000000000003</v>
      </c>
      <c r="AT1913">
        <v>0.06</v>
      </c>
      <c r="AU1913">
        <v>0.05</v>
      </c>
      <c r="AV1913">
        <v>0.05</v>
      </c>
      <c r="AW1913">
        <v>0.12</v>
      </c>
      <c r="AX1913">
        <v>0.16</v>
      </c>
      <c r="AY1913">
        <v>0.16</v>
      </c>
      <c r="AZ1913">
        <v>0.18</v>
      </c>
      <c r="BA1913">
        <v>0.51</v>
      </c>
      <c r="BB1913">
        <v>0.18</v>
      </c>
      <c r="BC1913">
        <v>0.42</v>
      </c>
      <c r="BD1913">
        <v>5.5690521E-2</v>
      </c>
      <c r="BE1913">
        <v>7.4134889999999995E-2</v>
      </c>
      <c r="BF1913">
        <v>0.04</v>
      </c>
      <c r="BG1913">
        <v>0.83</v>
      </c>
      <c r="BH1913">
        <v>0.68</v>
      </c>
      <c r="BI1913">
        <v>0.91</v>
      </c>
      <c r="BJ1913">
        <v>0.89</v>
      </c>
      <c r="BK1913">
        <v>0.159263601</v>
      </c>
      <c r="BL1913">
        <v>0.26481732200000002</v>
      </c>
      <c r="BM1913">
        <v>0.14782442600000001</v>
      </c>
      <c r="BN1913">
        <v>0.27675052100000003</v>
      </c>
      <c r="BO1913">
        <v>0.17479049799999999</v>
      </c>
      <c r="BP1913">
        <v>0.72122034999999995</v>
      </c>
      <c r="BQ1913">
        <v>0.85210820700000001</v>
      </c>
      <c r="BR1913">
        <v>-0.30459354700000002</v>
      </c>
      <c r="BS1913">
        <v>-2.0102192000000001E-2</v>
      </c>
      <c r="BT1913">
        <v>0.23365129400000001</v>
      </c>
      <c r="BU1913">
        <v>0.69441150100000004</v>
      </c>
      <c r="BV1913">
        <v>0.129748221</v>
      </c>
      <c r="BW1913">
        <v>0.369877654</v>
      </c>
      <c r="BX1913">
        <v>0.61644371799999997</v>
      </c>
      <c r="BY1913">
        <v>0.3</v>
      </c>
      <c r="BZ1913">
        <v>0.11</v>
      </c>
      <c r="CA1913">
        <v>-3.1311780000000001E-3</v>
      </c>
      <c r="CB1913">
        <v>4.7947673000000003E-2</v>
      </c>
      <c r="CC1913">
        <v>0.757364276</v>
      </c>
      <c r="CD1913">
        <v>0.59821349899999998</v>
      </c>
      <c r="CE1913">
        <v>0.81697123599999999</v>
      </c>
      <c r="CF1913">
        <v>0.30487319299999999</v>
      </c>
      <c r="CG1913">
        <v>0.3</v>
      </c>
    </row>
    <row r="1914" spans="1:85" x14ac:dyDescent="0.25">
      <c r="A1914">
        <v>10</v>
      </c>
      <c r="B1914">
        <v>0.03</v>
      </c>
      <c r="C1914">
        <v>0.46</v>
      </c>
      <c r="D1914">
        <v>0.04</v>
      </c>
      <c r="E1914">
        <v>0.39</v>
      </c>
      <c r="F1914">
        <v>0.05</v>
      </c>
      <c r="G1914">
        <v>1</v>
      </c>
      <c r="H1914">
        <v>0.47</v>
      </c>
      <c r="I1914">
        <v>0.66</v>
      </c>
      <c r="J1914">
        <v>0.08</v>
      </c>
      <c r="K1914">
        <v>0.55000000000000004</v>
      </c>
      <c r="L1914">
        <v>0.44</v>
      </c>
      <c r="M1914">
        <v>0.15</v>
      </c>
      <c r="N1914">
        <v>0.56999999999999995</v>
      </c>
      <c r="O1914">
        <v>0.48</v>
      </c>
      <c r="P1914">
        <v>0.4</v>
      </c>
      <c r="Q1914">
        <v>0.38</v>
      </c>
      <c r="R1914">
        <v>0.42</v>
      </c>
      <c r="S1914">
        <v>0.44</v>
      </c>
      <c r="T1914">
        <v>0.01</v>
      </c>
      <c r="U1914">
        <v>0.1</v>
      </c>
      <c r="V1914">
        <v>0.32</v>
      </c>
      <c r="W1914">
        <v>0.37</v>
      </c>
      <c r="X1914">
        <v>0.26</v>
      </c>
      <c r="Y1914">
        <v>0.3</v>
      </c>
      <c r="Z1914">
        <v>0.66</v>
      </c>
      <c r="AA1914">
        <v>0.69</v>
      </c>
      <c r="AB1914">
        <v>0.33</v>
      </c>
      <c r="AC1914">
        <v>0.5</v>
      </c>
      <c r="AD1914">
        <v>0.37</v>
      </c>
      <c r="AE1914">
        <v>0.37</v>
      </c>
      <c r="AF1914">
        <v>0.39</v>
      </c>
      <c r="AG1914">
        <v>0.13</v>
      </c>
      <c r="AH1914">
        <v>0.51</v>
      </c>
      <c r="AI1914">
        <v>0.57999999999999996</v>
      </c>
      <c r="AJ1914">
        <v>0.35</v>
      </c>
      <c r="AK1914">
        <v>0.66</v>
      </c>
      <c r="AL1914">
        <v>0.08</v>
      </c>
      <c r="AM1914">
        <v>0.5</v>
      </c>
      <c r="AN1914">
        <v>0.5</v>
      </c>
      <c r="AO1914">
        <v>0.03</v>
      </c>
      <c r="AP1914">
        <v>0.81</v>
      </c>
      <c r="AQ1914">
        <v>0.61</v>
      </c>
      <c r="AR1914">
        <v>0.06</v>
      </c>
      <c r="AS1914">
        <v>0.161953228</v>
      </c>
      <c r="AT1914">
        <v>0.38</v>
      </c>
      <c r="AU1914">
        <v>0.35</v>
      </c>
      <c r="AV1914">
        <v>0.32</v>
      </c>
      <c r="AW1914">
        <v>0.39</v>
      </c>
      <c r="AX1914">
        <v>0.43</v>
      </c>
      <c r="AY1914">
        <v>0.48</v>
      </c>
      <c r="AZ1914">
        <v>0.48</v>
      </c>
      <c r="BA1914">
        <v>0.35</v>
      </c>
      <c r="BB1914">
        <v>0.65</v>
      </c>
      <c r="BC1914">
        <v>0.6</v>
      </c>
      <c r="BD1914">
        <v>0.01</v>
      </c>
      <c r="BE1914">
        <v>0.15592412899999999</v>
      </c>
      <c r="BF1914">
        <v>0.26</v>
      </c>
      <c r="BG1914">
        <v>0.72</v>
      </c>
      <c r="BH1914">
        <v>0.61</v>
      </c>
      <c r="BI1914">
        <v>0.72</v>
      </c>
      <c r="BJ1914">
        <v>0.75</v>
      </c>
      <c r="BK1914">
        <v>0.32176145099999998</v>
      </c>
      <c r="BL1914">
        <v>2.5671065999999999E-2</v>
      </c>
      <c r="BM1914">
        <v>9.9505342999999996E-2</v>
      </c>
      <c r="BN1914">
        <v>0.29359858700000002</v>
      </c>
      <c r="BO1914">
        <v>0.37756606599999998</v>
      </c>
      <c r="BP1914">
        <v>0.92803804300000003</v>
      </c>
      <c r="BQ1914">
        <v>0.60976919600000001</v>
      </c>
      <c r="BR1914">
        <v>8.7004850000000009E-3</v>
      </c>
      <c r="BS1914">
        <v>0.284419117</v>
      </c>
      <c r="BT1914">
        <v>0.10411092700000001</v>
      </c>
      <c r="BU1914">
        <v>2.2960754999999999E-2</v>
      </c>
      <c r="BV1914">
        <v>0.16878009099999999</v>
      </c>
      <c r="BW1914">
        <v>0.34955044400000002</v>
      </c>
      <c r="BX1914">
        <v>-1.7662735999999998E-2</v>
      </c>
      <c r="BY1914">
        <v>0.16</v>
      </c>
      <c r="BZ1914">
        <v>0.04</v>
      </c>
      <c r="CA1914">
        <v>-0.12977931300000001</v>
      </c>
      <c r="CB1914">
        <v>4.5016045999999997E-2</v>
      </c>
      <c r="CC1914">
        <v>1.055296996</v>
      </c>
      <c r="CD1914">
        <v>0.68329023099999997</v>
      </c>
      <c r="CE1914">
        <v>0.60657598099999999</v>
      </c>
      <c r="CF1914">
        <v>0.55173309800000003</v>
      </c>
      <c r="CG1914">
        <v>0.03</v>
      </c>
    </row>
    <row r="1915" spans="1:85" x14ac:dyDescent="0.25">
      <c r="A1915">
        <v>10</v>
      </c>
      <c r="B1915">
        <v>0.01</v>
      </c>
      <c r="C1915">
        <v>0.53</v>
      </c>
      <c r="D1915">
        <v>0.05</v>
      </c>
      <c r="E1915">
        <v>0.54</v>
      </c>
      <c r="F1915">
        <v>0.02</v>
      </c>
      <c r="G1915">
        <v>0.74</v>
      </c>
      <c r="H1915">
        <v>0.35</v>
      </c>
      <c r="I1915">
        <v>0.45</v>
      </c>
      <c r="J1915">
        <v>0.59</v>
      </c>
      <c r="K1915">
        <v>0.53</v>
      </c>
      <c r="L1915">
        <v>0.59</v>
      </c>
      <c r="M1915">
        <v>0.24</v>
      </c>
      <c r="N1915">
        <v>0.8</v>
      </c>
      <c r="O1915">
        <v>0.33</v>
      </c>
      <c r="P1915">
        <v>0.31</v>
      </c>
      <c r="Q1915">
        <v>0.28000000000000003</v>
      </c>
      <c r="R1915">
        <v>0.34</v>
      </c>
      <c r="S1915">
        <v>0.2</v>
      </c>
      <c r="T1915">
        <v>0.01</v>
      </c>
      <c r="U1915">
        <v>0.22</v>
      </c>
      <c r="V1915">
        <v>0.28000000000000003</v>
      </c>
      <c r="W1915">
        <v>0.44</v>
      </c>
      <c r="X1915">
        <v>0.2</v>
      </c>
      <c r="Y1915">
        <v>0.32</v>
      </c>
      <c r="Z1915">
        <v>0.36</v>
      </c>
      <c r="AA1915">
        <v>0.56999999999999995</v>
      </c>
      <c r="AB1915">
        <v>0.4</v>
      </c>
      <c r="AC1915">
        <v>0.52</v>
      </c>
      <c r="AD1915">
        <v>0.43</v>
      </c>
      <c r="AE1915">
        <v>0.37</v>
      </c>
      <c r="AF1915">
        <v>0.24</v>
      </c>
      <c r="AG1915">
        <v>0.09</v>
      </c>
      <c r="AH1915">
        <v>0.51</v>
      </c>
      <c r="AI1915">
        <v>0.49</v>
      </c>
      <c r="AJ1915">
        <v>0.47</v>
      </c>
      <c r="AK1915">
        <v>0.82</v>
      </c>
      <c r="AL1915">
        <v>0.05</v>
      </c>
      <c r="AM1915">
        <v>0.33</v>
      </c>
      <c r="AN1915">
        <v>0.5</v>
      </c>
      <c r="AO1915">
        <v>0.01</v>
      </c>
      <c r="AP1915">
        <v>0.92</v>
      </c>
      <c r="AQ1915">
        <v>0.82</v>
      </c>
      <c r="AR1915">
        <v>0.17</v>
      </c>
      <c r="AS1915">
        <v>0.78</v>
      </c>
      <c r="AT1915">
        <v>0.11</v>
      </c>
      <c r="AU1915">
        <v>0.12</v>
      </c>
      <c r="AV1915">
        <v>0.13</v>
      </c>
      <c r="AW1915">
        <v>0.09</v>
      </c>
      <c r="AX1915">
        <v>0.15</v>
      </c>
      <c r="AY1915">
        <v>0.17</v>
      </c>
      <c r="AZ1915">
        <v>0.18</v>
      </c>
      <c r="BA1915">
        <v>0.37</v>
      </c>
      <c r="BB1915">
        <v>0.18</v>
      </c>
      <c r="BC1915">
        <v>0.28000000000000003</v>
      </c>
      <c r="BD1915">
        <v>0.43051947299999999</v>
      </c>
      <c r="BE1915">
        <v>2.7106167E-2</v>
      </c>
      <c r="BF1915">
        <v>0.02</v>
      </c>
      <c r="BG1915">
        <v>0.84</v>
      </c>
      <c r="BH1915">
        <v>0.74</v>
      </c>
      <c r="BI1915">
        <v>0.89</v>
      </c>
      <c r="BJ1915">
        <v>0.88</v>
      </c>
      <c r="BK1915">
        <v>3.0425095999999999E-2</v>
      </c>
      <c r="BL1915">
        <v>0.15342402199999999</v>
      </c>
      <c r="BM1915">
        <v>9.0099878999999994E-2</v>
      </c>
      <c r="BN1915">
        <v>0.213531689</v>
      </c>
      <c r="BO1915">
        <v>0.22696666800000001</v>
      </c>
      <c r="BP1915">
        <v>0.54680738399999995</v>
      </c>
      <c r="BQ1915">
        <v>0.74866205699999999</v>
      </c>
      <c r="BR1915">
        <v>0.26949300999999998</v>
      </c>
      <c r="BS1915">
        <v>0.175950147</v>
      </c>
      <c r="BT1915">
        <v>4.5689638999999997E-2</v>
      </c>
      <c r="BU1915">
        <v>-9.3103189000000003E-2</v>
      </c>
      <c r="BV1915">
        <v>1.2588912000000001E-2</v>
      </c>
      <c r="BW1915">
        <v>0.30906695899999997</v>
      </c>
      <c r="BX1915">
        <v>0.61967017999999996</v>
      </c>
      <c r="BY1915">
        <v>0.03</v>
      </c>
      <c r="BZ1915">
        <v>0.01</v>
      </c>
      <c r="CA1915">
        <v>0.29614538400000001</v>
      </c>
      <c r="CB1915">
        <v>0.232947347</v>
      </c>
      <c r="CC1915">
        <v>0.37954200999999999</v>
      </c>
      <c r="CD1915">
        <v>1.026120581</v>
      </c>
      <c r="CE1915">
        <v>0.34362263700000001</v>
      </c>
      <c r="CF1915">
        <v>0.122391523</v>
      </c>
      <c r="CG1915">
        <v>0.19</v>
      </c>
    </row>
    <row r="1916" spans="1:85" x14ac:dyDescent="0.25">
      <c r="A1916">
        <v>10</v>
      </c>
      <c r="B1916">
        <v>0.01</v>
      </c>
      <c r="C1916">
        <v>0.41</v>
      </c>
      <c r="D1916">
        <v>0.01</v>
      </c>
      <c r="E1916">
        <v>0.55000000000000004</v>
      </c>
      <c r="F1916">
        <v>0.03</v>
      </c>
      <c r="G1916">
        <v>1</v>
      </c>
      <c r="H1916">
        <v>0.48</v>
      </c>
      <c r="I1916">
        <v>0.52</v>
      </c>
      <c r="J1916">
        <v>0.24</v>
      </c>
      <c r="K1916">
        <v>0.63</v>
      </c>
      <c r="L1916">
        <v>0.63</v>
      </c>
      <c r="M1916">
        <v>0.14000000000000001</v>
      </c>
      <c r="N1916">
        <v>0.62</v>
      </c>
      <c r="O1916">
        <v>0.48</v>
      </c>
      <c r="P1916">
        <v>0.47</v>
      </c>
      <c r="Q1916">
        <v>0.45</v>
      </c>
      <c r="R1916">
        <v>0.14000000000000001</v>
      </c>
      <c r="S1916">
        <v>0.55000000000000004</v>
      </c>
      <c r="T1916">
        <v>0.12028092999999999</v>
      </c>
      <c r="U1916">
        <v>7.0000000000000007E-2</v>
      </c>
      <c r="V1916">
        <v>0.21</v>
      </c>
      <c r="W1916">
        <v>0.31</v>
      </c>
      <c r="X1916">
        <v>0.31</v>
      </c>
      <c r="Y1916">
        <v>0.25</v>
      </c>
      <c r="Z1916">
        <v>0.51</v>
      </c>
      <c r="AA1916">
        <v>0.19</v>
      </c>
      <c r="AB1916">
        <v>0.48</v>
      </c>
      <c r="AC1916">
        <v>0.23</v>
      </c>
      <c r="AD1916">
        <v>0.43</v>
      </c>
      <c r="AE1916">
        <v>0.33</v>
      </c>
      <c r="AF1916">
        <v>0.4</v>
      </c>
      <c r="AG1916">
        <v>7.0000000000000007E-2</v>
      </c>
      <c r="AH1916">
        <v>0.44</v>
      </c>
      <c r="AI1916">
        <v>0.44</v>
      </c>
      <c r="AJ1916">
        <v>0.38</v>
      </c>
      <c r="AK1916">
        <v>0.75</v>
      </c>
      <c r="AL1916">
        <v>0.05</v>
      </c>
      <c r="AM1916">
        <v>0.42</v>
      </c>
      <c r="AN1916">
        <v>0.5</v>
      </c>
      <c r="AO1916">
        <v>0.05</v>
      </c>
      <c r="AP1916">
        <v>0.47</v>
      </c>
      <c r="AQ1916">
        <v>0.74</v>
      </c>
      <c r="AR1916">
        <v>0.02</v>
      </c>
      <c r="AS1916">
        <v>0.2</v>
      </c>
      <c r="AT1916">
        <v>0.4</v>
      </c>
      <c r="AU1916">
        <v>0.38</v>
      </c>
      <c r="AV1916">
        <v>0.38</v>
      </c>
      <c r="AW1916">
        <v>0.67</v>
      </c>
      <c r="AX1916">
        <v>0.64</v>
      </c>
      <c r="AY1916">
        <v>0.73</v>
      </c>
      <c r="AZ1916">
        <v>0.71</v>
      </c>
      <c r="BA1916">
        <v>0.72</v>
      </c>
      <c r="BB1916">
        <v>0.69</v>
      </c>
      <c r="BC1916">
        <v>1</v>
      </c>
      <c r="BD1916">
        <v>0.01</v>
      </c>
      <c r="BE1916">
        <v>1.8232365E-2</v>
      </c>
      <c r="BF1916">
        <v>0.09</v>
      </c>
      <c r="BG1916">
        <v>0.83</v>
      </c>
      <c r="BH1916">
        <v>0.8</v>
      </c>
      <c r="BI1916">
        <v>0.77</v>
      </c>
      <c r="BJ1916">
        <v>0.9</v>
      </c>
      <c r="BK1916">
        <v>5.2835179000000003E-2</v>
      </c>
      <c r="BL1916">
        <v>-6.4356899999999995E-2</v>
      </c>
      <c r="BM1916">
        <v>-5.2611357999999997E-2</v>
      </c>
      <c r="BN1916">
        <v>0.24705706899999999</v>
      </c>
      <c r="BO1916">
        <v>0.25380335100000001</v>
      </c>
      <c r="BP1916">
        <v>0.77206981500000005</v>
      </c>
      <c r="BQ1916">
        <v>0.651068537</v>
      </c>
      <c r="BR1916">
        <v>0.221867379</v>
      </c>
      <c r="BS1916">
        <v>-9.4017522000000006E-2</v>
      </c>
      <c r="BT1916">
        <v>-0.10333732</v>
      </c>
      <c r="BU1916">
        <v>0.22486863200000001</v>
      </c>
      <c r="BV1916">
        <v>0.246785585</v>
      </c>
      <c r="BW1916">
        <v>0.59999818800000004</v>
      </c>
      <c r="BX1916">
        <v>0.53278322499999997</v>
      </c>
      <c r="BY1916">
        <v>0.43</v>
      </c>
      <c r="BZ1916">
        <v>0.1</v>
      </c>
      <c r="CA1916">
        <v>7.3085112999999993E-2</v>
      </c>
      <c r="CB1916">
        <v>0.21790159100000001</v>
      </c>
      <c r="CC1916">
        <v>0.57157623700000004</v>
      </c>
      <c r="CD1916">
        <v>0.52565816099999996</v>
      </c>
      <c r="CE1916">
        <v>2.9949659E-2</v>
      </c>
      <c r="CF1916">
        <v>0.33524211500000001</v>
      </c>
      <c r="CG1916">
        <v>0.04</v>
      </c>
    </row>
    <row r="1917" spans="1:85" x14ac:dyDescent="0.25">
      <c r="A1917">
        <v>10</v>
      </c>
      <c r="B1917">
        <v>0.04</v>
      </c>
      <c r="C1917">
        <v>0.53</v>
      </c>
      <c r="D1917">
        <v>0.01</v>
      </c>
      <c r="E1917">
        <v>0.28999999999999998</v>
      </c>
      <c r="F1917">
        <v>0.05</v>
      </c>
      <c r="G1917">
        <v>1</v>
      </c>
      <c r="H1917">
        <v>0.7</v>
      </c>
      <c r="I1917">
        <v>0.8</v>
      </c>
      <c r="J1917">
        <v>0.32</v>
      </c>
      <c r="K1917">
        <v>0.7</v>
      </c>
      <c r="L1917">
        <v>0.34</v>
      </c>
      <c r="M1917">
        <v>0.16</v>
      </c>
      <c r="N1917">
        <v>0.48</v>
      </c>
      <c r="O1917">
        <v>0.67</v>
      </c>
      <c r="P1917">
        <v>0.56999999999999995</v>
      </c>
      <c r="Q1917">
        <v>0.56000000000000005</v>
      </c>
      <c r="R1917">
        <v>0.55000000000000004</v>
      </c>
      <c r="S1917">
        <v>0.42</v>
      </c>
      <c r="T1917">
        <v>0.01</v>
      </c>
      <c r="U1917">
        <v>0.05</v>
      </c>
      <c r="V1917">
        <v>0.08</v>
      </c>
      <c r="W1917">
        <v>0.14000000000000001</v>
      </c>
      <c r="X1917">
        <v>0.61</v>
      </c>
      <c r="Y1917">
        <v>0.31</v>
      </c>
      <c r="Z1917">
        <v>0.73</v>
      </c>
      <c r="AA1917">
        <v>0.63</v>
      </c>
      <c r="AB1917">
        <v>0.45</v>
      </c>
      <c r="AC1917">
        <v>0.18</v>
      </c>
      <c r="AD1917">
        <v>0.71</v>
      </c>
      <c r="AE1917">
        <v>0.23</v>
      </c>
      <c r="AF1917">
        <v>0.42</v>
      </c>
      <c r="AG1917">
        <v>0.05</v>
      </c>
      <c r="AH1917">
        <v>0.57999999999999996</v>
      </c>
      <c r="AI1917">
        <v>0.6</v>
      </c>
      <c r="AJ1917">
        <v>0.35</v>
      </c>
      <c r="AK1917">
        <v>0.85</v>
      </c>
      <c r="AL1917">
        <v>0.04</v>
      </c>
      <c r="AM1917">
        <v>0.33</v>
      </c>
      <c r="AN1917">
        <v>0.5</v>
      </c>
      <c r="AO1917">
        <v>0.02</v>
      </c>
      <c r="AP1917">
        <v>0.91</v>
      </c>
      <c r="AQ1917">
        <v>0.81</v>
      </c>
      <c r="AR1917">
        <v>0.19</v>
      </c>
      <c r="AS1917">
        <v>0.03</v>
      </c>
      <c r="AT1917">
        <v>0.49</v>
      </c>
      <c r="AU1917">
        <v>0.45</v>
      </c>
      <c r="AV1917">
        <v>0.43</v>
      </c>
      <c r="AW1917">
        <v>0.62</v>
      </c>
      <c r="AX1917">
        <v>0.66</v>
      </c>
      <c r="AY1917">
        <v>0.78</v>
      </c>
      <c r="AZ1917">
        <v>0.63</v>
      </c>
      <c r="BA1917">
        <v>0.34</v>
      </c>
      <c r="BB1917">
        <v>0.39</v>
      </c>
      <c r="BC1917">
        <v>0.37</v>
      </c>
      <c r="BD1917">
        <v>0.25404330000000003</v>
      </c>
      <c r="BE1917">
        <v>0.29551865100000002</v>
      </c>
      <c r="BF1917">
        <v>0.17</v>
      </c>
      <c r="BG1917">
        <v>0.75</v>
      </c>
      <c r="BH1917">
        <v>0.78</v>
      </c>
      <c r="BI1917">
        <v>0.83</v>
      </c>
      <c r="BJ1917">
        <v>0.75</v>
      </c>
      <c r="BK1917">
        <v>3.9913493000000001E-2</v>
      </c>
      <c r="BL1917">
        <v>-6.4904814000000005E-2</v>
      </c>
      <c r="BM1917">
        <v>-5.7214797999999997E-2</v>
      </c>
      <c r="BN1917">
        <v>0.458068633</v>
      </c>
      <c r="BO1917">
        <v>0.229674883</v>
      </c>
      <c r="BP1917">
        <v>0.49284981</v>
      </c>
      <c r="BQ1917">
        <v>1.043117807</v>
      </c>
      <c r="BR1917">
        <v>5.1286877000000002E-2</v>
      </c>
      <c r="BS1917">
        <v>-0.134268994</v>
      </c>
      <c r="BT1917">
        <v>0.33719736500000003</v>
      </c>
      <c r="BU1917">
        <v>0.46093771700000002</v>
      </c>
      <c r="BV1917">
        <v>0.205036353</v>
      </c>
      <c r="BW1917">
        <v>0.59231951999999999</v>
      </c>
      <c r="BX1917">
        <v>0.272687609</v>
      </c>
      <c r="BY1917">
        <v>0.12</v>
      </c>
      <c r="BZ1917">
        <v>7.0000000000000007E-2</v>
      </c>
      <c r="CA1917">
        <v>0.35584978</v>
      </c>
      <c r="CB1917">
        <v>0.104313954</v>
      </c>
      <c r="CC1917">
        <v>0.42483051799999999</v>
      </c>
      <c r="CD1917">
        <v>-0.38858652999999999</v>
      </c>
      <c r="CE1917">
        <v>0.57605861400000002</v>
      </c>
      <c r="CF1917">
        <v>7.3060442000000003E-2</v>
      </c>
      <c r="CG1917">
        <v>0.15</v>
      </c>
    </row>
    <row r="1918" spans="1:85" x14ac:dyDescent="0.25">
      <c r="A1918">
        <v>10</v>
      </c>
      <c r="B1918">
        <v>3.1894764999999999E-2</v>
      </c>
      <c r="C1918">
        <v>0.42</v>
      </c>
      <c r="D1918">
        <v>0.02</v>
      </c>
      <c r="E1918">
        <v>0.45</v>
      </c>
      <c r="F1918">
        <v>-1.0451080999999999E-2</v>
      </c>
      <c r="G1918">
        <v>0.71187936100000004</v>
      </c>
      <c r="H1918">
        <v>0.3</v>
      </c>
      <c r="I1918">
        <v>0.61</v>
      </c>
      <c r="J1918">
        <v>0.44</v>
      </c>
      <c r="K1918">
        <v>0.48</v>
      </c>
      <c r="L1918">
        <v>0.54</v>
      </c>
      <c r="M1918">
        <v>0.2</v>
      </c>
      <c r="N1918">
        <v>0.38</v>
      </c>
      <c r="O1918">
        <v>0.32</v>
      </c>
      <c r="P1918">
        <v>0.32</v>
      </c>
      <c r="Q1918">
        <v>0.32</v>
      </c>
      <c r="R1918">
        <v>0.26</v>
      </c>
      <c r="S1918">
        <v>0.39</v>
      </c>
      <c r="T1918">
        <v>0.01</v>
      </c>
      <c r="U1918">
        <v>0.22</v>
      </c>
      <c r="V1918">
        <v>0.28000000000000003</v>
      </c>
      <c r="W1918">
        <v>0.4</v>
      </c>
      <c r="X1918">
        <v>0.28000000000000003</v>
      </c>
      <c r="Y1918">
        <v>0.17</v>
      </c>
      <c r="Z1918">
        <v>0.57999999999999996</v>
      </c>
      <c r="AA1918">
        <v>0.92</v>
      </c>
      <c r="AB1918">
        <v>0.25</v>
      </c>
      <c r="AC1918">
        <v>0.69</v>
      </c>
      <c r="AD1918">
        <v>0.32</v>
      </c>
      <c r="AE1918">
        <v>0.47</v>
      </c>
      <c r="AF1918">
        <v>0.28999999999999998</v>
      </c>
      <c r="AG1918">
        <v>0.21</v>
      </c>
      <c r="AH1918">
        <v>0.43</v>
      </c>
      <c r="AI1918">
        <v>0.48</v>
      </c>
      <c r="AJ1918">
        <v>0.34</v>
      </c>
      <c r="AK1918">
        <v>0.61</v>
      </c>
      <c r="AL1918">
        <v>0.12</v>
      </c>
      <c r="AM1918">
        <v>0.5</v>
      </c>
      <c r="AN1918">
        <v>0.5</v>
      </c>
      <c r="AO1918">
        <v>0.01</v>
      </c>
      <c r="AP1918">
        <v>0.75</v>
      </c>
      <c r="AQ1918">
        <v>0.57999999999999996</v>
      </c>
      <c r="AR1918">
        <v>0.05</v>
      </c>
      <c r="AS1918">
        <v>0.28999999999999998</v>
      </c>
      <c r="AT1918">
        <v>0.09</v>
      </c>
      <c r="AU1918">
        <v>0.09</v>
      </c>
      <c r="AV1918">
        <v>0.11</v>
      </c>
      <c r="AW1918">
        <v>0.2</v>
      </c>
      <c r="AX1918">
        <v>0.22</v>
      </c>
      <c r="AY1918">
        <v>0.22</v>
      </c>
      <c r="AZ1918">
        <v>0.26</v>
      </c>
      <c r="BA1918">
        <v>0.37</v>
      </c>
      <c r="BB1918">
        <v>0.19</v>
      </c>
      <c r="BC1918">
        <v>0.33</v>
      </c>
      <c r="BD1918">
        <v>0.01</v>
      </c>
      <c r="BE1918">
        <v>0.33226708500000002</v>
      </c>
      <c r="BF1918">
        <v>0.06</v>
      </c>
      <c r="BG1918">
        <v>0.71</v>
      </c>
      <c r="BH1918">
        <v>0.54</v>
      </c>
      <c r="BI1918">
        <v>0.77</v>
      </c>
      <c r="BJ1918">
        <v>0.77</v>
      </c>
      <c r="BK1918">
        <v>0.44564664399999998</v>
      </c>
      <c r="BL1918">
        <v>6.7561423999999995E-2</v>
      </c>
      <c r="BM1918">
        <v>0.249610312</v>
      </c>
      <c r="BN1918">
        <v>0.15413334000000001</v>
      </c>
      <c r="BO1918">
        <v>0.30612061400000001</v>
      </c>
      <c r="BP1918">
        <v>0.92307896</v>
      </c>
      <c r="BQ1918">
        <v>0.28912805699999999</v>
      </c>
      <c r="BR1918">
        <v>0.33107473999999998</v>
      </c>
      <c r="BS1918">
        <v>-9.3802564000000005E-2</v>
      </c>
      <c r="BT1918">
        <v>2.5804554E-2</v>
      </c>
      <c r="BU1918">
        <v>0.38046067700000002</v>
      </c>
      <c r="BV1918">
        <v>3.2414352E-2</v>
      </c>
      <c r="BW1918">
        <v>0.48948986799999999</v>
      </c>
      <c r="BX1918">
        <v>6.1206170000000001E-3</v>
      </c>
      <c r="BY1918">
        <v>0.1</v>
      </c>
      <c r="BZ1918">
        <v>0.02</v>
      </c>
      <c r="CA1918">
        <v>0.32487228099999998</v>
      </c>
      <c r="CB1918">
        <v>-3.0445999000000001E-2</v>
      </c>
      <c r="CC1918">
        <v>0.74591789500000005</v>
      </c>
      <c r="CD1918">
        <v>-7.3724970000000001E-2</v>
      </c>
      <c r="CE1918">
        <v>0.35471886600000002</v>
      </c>
      <c r="CF1918">
        <v>0.19432650500000001</v>
      </c>
      <c r="CG1918">
        <v>0.01</v>
      </c>
    </row>
    <row r="1919" spans="1:85" x14ac:dyDescent="0.25">
      <c r="A1919">
        <v>10</v>
      </c>
      <c r="B1919">
        <v>0.121254868</v>
      </c>
      <c r="C1919">
        <v>1</v>
      </c>
      <c r="D1919">
        <v>0.20876565499999999</v>
      </c>
      <c r="E1919">
        <v>0.08</v>
      </c>
      <c r="F1919">
        <v>0.02</v>
      </c>
      <c r="G1919">
        <v>1</v>
      </c>
      <c r="H1919">
        <v>0.53</v>
      </c>
      <c r="I1919">
        <v>0.87</v>
      </c>
      <c r="J1919">
        <v>0.96</v>
      </c>
      <c r="K1919">
        <v>0.48</v>
      </c>
      <c r="L1919">
        <v>0.19</v>
      </c>
      <c r="M1919">
        <v>0.13</v>
      </c>
      <c r="N1919">
        <v>0.31</v>
      </c>
      <c r="O1919">
        <v>0.46</v>
      </c>
      <c r="P1919">
        <v>0.19</v>
      </c>
      <c r="Q1919">
        <v>0.18</v>
      </c>
      <c r="R1919">
        <v>0.31305298300000001</v>
      </c>
      <c r="S1919">
        <v>0.22</v>
      </c>
      <c r="T1919">
        <v>-4.3258870999999997E-2</v>
      </c>
      <c r="U1919">
        <v>7.0000000000000007E-2</v>
      </c>
      <c r="V1919">
        <v>0.05</v>
      </c>
      <c r="W1919">
        <v>0.13</v>
      </c>
      <c r="X1919">
        <v>0.36</v>
      </c>
      <c r="Y1919">
        <v>0.15</v>
      </c>
      <c r="Z1919">
        <v>0.7</v>
      </c>
      <c r="AA1919">
        <v>0.32</v>
      </c>
      <c r="AB1919">
        <v>0.39</v>
      </c>
      <c r="AC1919">
        <v>0.32</v>
      </c>
      <c r="AD1919">
        <v>0.46</v>
      </c>
      <c r="AE1919">
        <v>0.06</v>
      </c>
      <c r="AF1919">
        <v>0.34</v>
      </c>
      <c r="AG1919">
        <v>0.04</v>
      </c>
      <c r="AH1919">
        <v>1</v>
      </c>
      <c r="AI1919">
        <v>1</v>
      </c>
      <c r="AJ1919">
        <v>1</v>
      </c>
      <c r="AK1919">
        <v>0.94</v>
      </c>
      <c r="AL1919">
        <v>0.22</v>
      </c>
      <c r="AM1919">
        <v>0.08</v>
      </c>
      <c r="AN1919">
        <v>1</v>
      </c>
      <c r="AO1919">
        <v>0.20977960800000001</v>
      </c>
      <c r="AP1919">
        <v>0.96</v>
      </c>
      <c r="AQ1919">
        <v>0.93</v>
      </c>
      <c r="AR1919">
        <v>0.55000000000000004</v>
      </c>
      <c r="AS1919">
        <v>0.24</v>
      </c>
      <c r="AT1919">
        <v>0.22</v>
      </c>
      <c r="AU1919">
        <v>0.2</v>
      </c>
      <c r="AV1919">
        <v>0.2</v>
      </c>
      <c r="AW1919">
        <v>0.24</v>
      </c>
      <c r="AX1919">
        <v>0.3</v>
      </c>
      <c r="AY1919">
        <v>0.44</v>
      </c>
      <c r="AZ1919">
        <v>0.4</v>
      </c>
      <c r="BA1919">
        <v>0.22</v>
      </c>
      <c r="BB1919">
        <v>0.57999999999999996</v>
      </c>
      <c r="BC1919">
        <v>0.37</v>
      </c>
      <c r="BD1919">
        <v>0.39790097499999999</v>
      </c>
      <c r="BE1919">
        <v>-0.28313125300000003</v>
      </c>
      <c r="BF1919">
        <v>0.03</v>
      </c>
      <c r="BG1919">
        <v>0.79</v>
      </c>
      <c r="BH1919">
        <v>0.54</v>
      </c>
      <c r="BI1919">
        <v>0.84</v>
      </c>
      <c r="BJ1919">
        <v>0.78</v>
      </c>
      <c r="BK1919">
        <v>0.32590776500000002</v>
      </c>
      <c r="BL1919">
        <v>-1.1680233E-2</v>
      </c>
      <c r="BM1919">
        <v>0.385932251</v>
      </c>
      <c r="BN1919">
        <v>0.21902159800000001</v>
      </c>
      <c r="BO1919">
        <v>0.43025275800000001</v>
      </c>
      <c r="BP1919">
        <v>0.66371987700000001</v>
      </c>
      <c r="BQ1919">
        <v>0.67077564700000003</v>
      </c>
      <c r="BR1919">
        <v>0.50397001100000005</v>
      </c>
      <c r="BS1919">
        <v>-4.9561736000000002E-2</v>
      </c>
      <c r="BT1919">
        <v>-1.5299405E-2</v>
      </c>
      <c r="BU1919">
        <v>6.6064999999999999E-2</v>
      </c>
      <c r="BV1919">
        <v>7.1373958000000001E-2</v>
      </c>
      <c r="BW1919">
        <v>0.474462522</v>
      </c>
      <c r="BX1919">
        <v>0.32071563199999997</v>
      </c>
      <c r="BY1919">
        <v>0.05</v>
      </c>
      <c r="BZ1919">
        <v>7.0000000000000007E-2</v>
      </c>
      <c r="CA1919">
        <v>-0.189438679</v>
      </c>
      <c r="CB1919">
        <v>-8.1129952000000005E-2</v>
      </c>
      <c r="CC1919">
        <v>0.35667680600000001</v>
      </c>
      <c r="CD1919">
        <v>0.27174752099999999</v>
      </c>
      <c r="CE1919">
        <v>0.86732430800000004</v>
      </c>
      <c r="CF1919">
        <v>0.126044564</v>
      </c>
      <c r="CG1919">
        <v>0.08</v>
      </c>
    </row>
    <row r="1920" spans="1:85" x14ac:dyDescent="0.25">
      <c r="A1920">
        <v>10</v>
      </c>
      <c r="B1920">
        <v>0.02</v>
      </c>
      <c r="C1920">
        <v>0.55000000000000004</v>
      </c>
      <c r="D1920">
        <v>0.27</v>
      </c>
      <c r="E1920">
        <v>0.28000000000000003</v>
      </c>
      <c r="F1920">
        <v>0.03</v>
      </c>
      <c r="G1920">
        <v>1</v>
      </c>
      <c r="H1920">
        <v>0.34</v>
      </c>
      <c r="I1920">
        <v>0.65</v>
      </c>
      <c r="J1920">
        <v>0.26</v>
      </c>
      <c r="K1920">
        <v>0.41</v>
      </c>
      <c r="L1920">
        <v>0.41</v>
      </c>
      <c r="M1920">
        <v>0.26</v>
      </c>
      <c r="N1920">
        <v>0.67</v>
      </c>
      <c r="O1920">
        <v>0.34</v>
      </c>
      <c r="P1920">
        <v>0.25</v>
      </c>
      <c r="Q1920">
        <v>0.27</v>
      </c>
      <c r="R1920">
        <v>0.18</v>
      </c>
      <c r="S1920">
        <v>0.33</v>
      </c>
      <c r="T1920">
        <v>0.02</v>
      </c>
      <c r="U1920">
        <v>0.28999999999999998</v>
      </c>
      <c r="V1920">
        <v>0.28999999999999998</v>
      </c>
      <c r="W1920">
        <v>0.43</v>
      </c>
      <c r="X1920">
        <v>0.28999999999999998</v>
      </c>
      <c r="Y1920">
        <v>0.31</v>
      </c>
      <c r="Z1920">
        <v>0.57999999999999996</v>
      </c>
      <c r="AA1920">
        <v>0.38</v>
      </c>
      <c r="AB1920">
        <v>0.28000000000000003</v>
      </c>
      <c r="AC1920">
        <v>0.39</v>
      </c>
      <c r="AD1920">
        <v>0.35</v>
      </c>
      <c r="AE1920">
        <v>0.36</v>
      </c>
      <c r="AF1920">
        <v>0.28000000000000003</v>
      </c>
      <c r="AG1920">
        <v>0.18</v>
      </c>
      <c r="AH1920">
        <v>0.6</v>
      </c>
      <c r="AI1920">
        <v>0.55000000000000004</v>
      </c>
      <c r="AJ1920">
        <v>0.68</v>
      </c>
      <c r="AK1920">
        <v>0.72</v>
      </c>
      <c r="AL1920">
        <v>0.12</v>
      </c>
      <c r="AM1920">
        <v>0.18</v>
      </c>
      <c r="AN1920">
        <v>0.5</v>
      </c>
      <c r="AO1920">
        <v>0.02</v>
      </c>
      <c r="AP1920">
        <v>0.82</v>
      </c>
      <c r="AQ1920">
        <v>0.75</v>
      </c>
      <c r="AR1920">
        <v>0.17</v>
      </c>
      <c r="AS1920">
        <v>0.53</v>
      </c>
      <c r="AT1920">
        <v>0.12</v>
      </c>
      <c r="AU1920">
        <v>0.11</v>
      </c>
      <c r="AV1920">
        <v>0.11</v>
      </c>
      <c r="AW1920">
        <v>0.11</v>
      </c>
      <c r="AX1920">
        <v>0.21</v>
      </c>
      <c r="AY1920">
        <v>0.27</v>
      </c>
      <c r="AZ1920">
        <v>0.27</v>
      </c>
      <c r="BA1920">
        <v>0.33</v>
      </c>
      <c r="BB1920">
        <v>0.2</v>
      </c>
      <c r="BC1920">
        <v>0.32</v>
      </c>
      <c r="BD1920">
        <v>0.32899974199999998</v>
      </c>
      <c r="BE1920">
        <v>2.0242607999999999E-2</v>
      </c>
      <c r="BF1920">
        <v>0.04</v>
      </c>
      <c r="BG1920">
        <v>0.65</v>
      </c>
      <c r="BH1920">
        <v>0.53</v>
      </c>
      <c r="BI1920">
        <v>0.49</v>
      </c>
      <c r="BJ1920">
        <v>0.52</v>
      </c>
      <c r="BK1920">
        <v>0.119415918</v>
      </c>
      <c r="BL1920">
        <v>0.107537152</v>
      </c>
      <c r="BM1920">
        <v>1.701508E-3</v>
      </c>
      <c r="BN1920">
        <v>0.37142861799999999</v>
      </c>
      <c r="BO1920">
        <v>-7.4661329999999998E-3</v>
      </c>
      <c r="BP1920">
        <v>0.79987872599999998</v>
      </c>
      <c r="BQ1920">
        <v>0.40659183900000001</v>
      </c>
      <c r="BR1920">
        <v>0.131813295</v>
      </c>
      <c r="BS1920">
        <v>3.1895425999999998E-2</v>
      </c>
      <c r="BT1920">
        <v>0.206612458</v>
      </c>
      <c r="BU1920">
        <v>0.17073703600000001</v>
      </c>
      <c r="BV1920">
        <v>6.8753853000000004E-2</v>
      </c>
      <c r="BW1920">
        <v>0.50335368700000005</v>
      </c>
      <c r="BX1920">
        <v>-0.14040829699999999</v>
      </c>
      <c r="BY1920">
        <v>0.09</v>
      </c>
      <c r="BZ1920">
        <v>0.01</v>
      </c>
      <c r="CA1920">
        <v>0.26440559899999999</v>
      </c>
      <c r="CB1920">
        <v>9.2432847999999998E-2</v>
      </c>
      <c r="CC1920">
        <v>0.80495592800000004</v>
      </c>
      <c r="CD1920">
        <v>0.96831953400000004</v>
      </c>
      <c r="CE1920">
        <v>0.498144535</v>
      </c>
      <c r="CF1920">
        <v>9.4964751E-2</v>
      </c>
      <c r="CG1920">
        <v>0.5</v>
      </c>
    </row>
    <row r="1921" spans="1:85" x14ac:dyDescent="0.25">
      <c r="A1921">
        <v>10</v>
      </c>
      <c r="B1921">
        <v>0.01</v>
      </c>
      <c r="C1921">
        <v>0.47</v>
      </c>
      <c r="D1921">
        <v>0.03</v>
      </c>
      <c r="E1921">
        <v>0.34</v>
      </c>
      <c r="F1921">
        <v>0.02</v>
      </c>
      <c r="G1921">
        <v>1</v>
      </c>
      <c r="H1921">
        <v>0.28000000000000003</v>
      </c>
      <c r="I1921">
        <v>0.57999999999999996</v>
      </c>
      <c r="J1921">
        <v>0.5</v>
      </c>
      <c r="K1921">
        <v>0.38</v>
      </c>
      <c r="L1921">
        <v>0.42</v>
      </c>
      <c r="M1921">
        <v>0.26</v>
      </c>
      <c r="N1921">
        <v>0.44</v>
      </c>
      <c r="O1921">
        <v>0.3</v>
      </c>
      <c r="P1921">
        <v>0.25</v>
      </c>
      <c r="Q1921">
        <v>0.25</v>
      </c>
      <c r="R1921">
        <v>0.17</v>
      </c>
      <c r="S1921">
        <v>0.18</v>
      </c>
      <c r="T1921">
        <v>0.01</v>
      </c>
      <c r="U1921">
        <v>0.21</v>
      </c>
      <c r="V1921">
        <v>0.25</v>
      </c>
      <c r="W1921">
        <v>0.43</v>
      </c>
      <c r="X1921">
        <v>0.22</v>
      </c>
      <c r="Y1921">
        <v>0.32</v>
      </c>
      <c r="Z1921">
        <v>0.55000000000000004</v>
      </c>
      <c r="AA1921">
        <v>0.54</v>
      </c>
      <c r="AB1921">
        <v>0.31</v>
      </c>
      <c r="AC1921">
        <v>0.47</v>
      </c>
      <c r="AD1921">
        <v>0.37</v>
      </c>
      <c r="AE1921">
        <v>0.53</v>
      </c>
      <c r="AF1921">
        <v>0.21</v>
      </c>
      <c r="AG1921">
        <v>7.0000000000000007E-2</v>
      </c>
      <c r="AH1921">
        <v>0.5</v>
      </c>
      <c r="AI1921">
        <v>0.49</v>
      </c>
      <c r="AJ1921">
        <v>0.48</v>
      </c>
      <c r="AK1921">
        <v>0.66</v>
      </c>
      <c r="AL1921">
        <v>0.1</v>
      </c>
      <c r="AM1921">
        <v>0.41</v>
      </c>
      <c r="AN1921">
        <v>0.5</v>
      </c>
      <c r="AO1921">
        <v>0.03</v>
      </c>
      <c r="AP1921">
        <v>0.57999999999999996</v>
      </c>
      <c r="AQ1921">
        <v>0.66</v>
      </c>
      <c r="AR1921">
        <v>0.36</v>
      </c>
      <c r="AS1921">
        <v>0.19</v>
      </c>
      <c r="AT1921">
        <v>0.09</v>
      </c>
      <c r="AU1921">
        <v>0.09</v>
      </c>
      <c r="AV1921">
        <v>0.09</v>
      </c>
      <c r="AW1921">
        <v>0.13</v>
      </c>
      <c r="AX1921">
        <v>0.17</v>
      </c>
      <c r="AY1921">
        <v>0.21</v>
      </c>
      <c r="AZ1921">
        <v>0.19</v>
      </c>
      <c r="BA1921">
        <v>0.26</v>
      </c>
      <c r="BB1921">
        <v>0.32</v>
      </c>
      <c r="BC1921">
        <v>0.35</v>
      </c>
      <c r="BD1921">
        <v>0.01</v>
      </c>
      <c r="BE1921">
        <v>-6.9116621000000003E-2</v>
      </c>
      <c r="BF1921">
        <v>0.01</v>
      </c>
      <c r="BG1921">
        <v>0.71</v>
      </c>
      <c r="BH1921">
        <v>0.49</v>
      </c>
      <c r="BI1921">
        <v>0.66</v>
      </c>
      <c r="BJ1921">
        <v>0.76</v>
      </c>
      <c r="BK1921">
        <v>0.137080327</v>
      </c>
      <c r="BL1921">
        <v>0.20932488599999999</v>
      </c>
      <c r="BM1921">
        <v>0.37219514199999998</v>
      </c>
      <c r="BN1921">
        <v>0.30601249899999999</v>
      </c>
      <c r="BO1921">
        <v>0.31225897800000002</v>
      </c>
      <c r="BP1921">
        <v>0.74106116399999999</v>
      </c>
      <c r="BQ1921">
        <v>0.96760120500000002</v>
      </c>
      <c r="BR1921">
        <v>0.148856031</v>
      </c>
      <c r="BS1921">
        <v>-0.100391999</v>
      </c>
      <c r="BT1921">
        <v>0.22477203200000001</v>
      </c>
      <c r="BU1921">
        <v>0.59040212999999997</v>
      </c>
      <c r="BV1921">
        <v>7.9037864999999999E-2</v>
      </c>
      <c r="BW1921">
        <v>0.758585069</v>
      </c>
      <c r="BX1921">
        <v>0.36746675600000001</v>
      </c>
      <c r="BY1921">
        <v>7.0000000000000007E-2</v>
      </c>
      <c r="BZ1921">
        <v>0.01</v>
      </c>
      <c r="CA1921">
        <v>-0.42465946900000001</v>
      </c>
      <c r="CB1921">
        <v>0.25180146399999997</v>
      </c>
      <c r="CC1921">
        <v>0.64710758499999999</v>
      </c>
      <c r="CD1921">
        <v>-0.355648617</v>
      </c>
      <c r="CE1921">
        <v>0.68155385300000004</v>
      </c>
      <c r="CF1921">
        <v>0.181732755</v>
      </c>
      <c r="CG1921">
        <v>0.16</v>
      </c>
    </row>
    <row r="1922" spans="1:85" x14ac:dyDescent="0.25">
      <c r="A1922">
        <v>10</v>
      </c>
      <c r="B1922">
        <v>0.21469329200000001</v>
      </c>
      <c r="C1922">
        <v>0.65</v>
      </c>
      <c r="D1922">
        <v>0.03</v>
      </c>
      <c r="E1922">
        <v>0.23</v>
      </c>
      <c r="F1922">
        <v>9.6160177999999999E-2</v>
      </c>
      <c r="G1922">
        <v>1.02830281</v>
      </c>
      <c r="H1922">
        <v>0.41</v>
      </c>
      <c r="I1922">
        <v>0.71</v>
      </c>
      <c r="J1922">
        <v>0.92</v>
      </c>
      <c r="K1922">
        <v>0.35</v>
      </c>
      <c r="L1922">
        <v>0.27</v>
      </c>
      <c r="M1922">
        <v>0.18</v>
      </c>
      <c r="N1922">
        <v>0.41</v>
      </c>
      <c r="O1922">
        <v>0.37</v>
      </c>
      <c r="P1922">
        <v>0.3</v>
      </c>
      <c r="Q1922">
        <v>0.32</v>
      </c>
      <c r="R1922">
        <v>0.18</v>
      </c>
      <c r="S1922">
        <v>0.32</v>
      </c>
      <c r="T1922">
        <v>0.01</v>
      </c>
      <c r="U1922">
        <v>0.16</v>
      </c>
      <c r="V1922">
        <v>0.38</v>
      </c>
      <c r="W1922">
        <v>0.39</v>
      </c>
      <c r="X1922">
        <v>0.28000000000000003</v>
      </c>
      <c r="Y1922">
        <v>0.54</v>
      </c>
      <c r="Z1922">
        <v>0.56999999999999995</v>
      </c>
      <c r="AA1922">
        <v>0.26</v>
      </c>
      <c r="AB1922">
        <v>0.42</v>
      </c>
      <c r="AC1922">
        <v>0.43</v>
      </c>
      <c r="AD1922">
        <v>0.33</v>
      </c>
      <c r="AE1922">
        <v>0.43</v>
      </c>
      <c r="AF1922">
        <v>0.33</v>
      </c>
      <c r="AG1922">
        <v>0.17</v>
      </c>
      <c r="AH1922">
        <v>0.71</v>
      </c>
      <c r="AI1922">
        <v>0.65</v>
      </c>
      <c r="AJ1922">
        <v>0.77</v>
      </c>
      <c r="AK1922">
        <v>0.56999999999999995</v>
      </c>
      <c r="AL1922">
        <v>0.45</v>
      </c>
      <c r="AM1922">
        <v>0.34</v>
      </c>
      <c r="AN1922">
        <v>0.5</v>
      </c>
      <c r="AO1922">
        <v>0.01</v>
      </c>
      <c r="AP1922">
        <v>0.85</v>
      </c>
      <c r="AQ1922">
        <v>0.6</v>
      </c>
      <c r="AR1922">
        <v>0.23827438500000001</v>
      </c>
      <c r="AS1922">
        <v>0.2</v>
      </c>
      <c r="AT1922">
        <v>0.34</v>
      </c>
      <c r="AU1922">
        <v>0.34</v>
      </c>
      <c r="AV1922">
        <v>0.32</v>
      </c>
      <c r="AW1922">
        <v>0.44</v>
      </c>
      <c r="AX1922">
        <v>0.44</v>
      </c>
      <c r="AY1922">
        <v>0.51</v>
      </c>
      <c r="AZ1922">
        <v>0.43</v>
      </c>
      <c r="BA1922">
        <v>0.44</v>
      </c>
      <c r="BB1922">
        <v>0.61</v>
      </c>
      <c r="BC1922">
        <v>0.17</v>
      </c>
      <c r="BD1922">
        <v>-2.4429373000000001E-2</v>
      </c>
      <c r="BE1922">
        <v>4.1005076000000001E-2</v>
      </c>
      <c r="BF1922">
        <v>0.4</v>
      </c>
      <c r="BG1922">
        <v>0.56000000000000005</v>
      </c>
      <c r="BH1922">
        <v>0.54</v>
      </c>
      <c r="BI1922">
        <v>0.64</v>
      </c>
      <c r="BJ1922">
        <v>0.79</v>
      </c>
      <c r="BK1922">
        <v>0.17236362099999999</v>
      </c>
      <c r="BL1922">
        <v>0.13699082300000001</v>
      </c>
      <c r="BM1922">
        <v>0.225933358</v>
      </c>
      <c r="BN1922">
        <v>0.47690038499999998</v>
      </c>
      <c r="BO1922">
        <v>0.37374231699999999</v>
      </c>
      <c r="BP1922">
        <v>0.87297602500000004</v>
      </c>
      <c r="BQ1922">
        <v>0.46585386699999998</v>
      </c>
      <c r="BR1922">
        <v>-9.7611356999999996E-2</v>
      </c>
      <c r="BS1922">
        <v>0.35494737700000001</v>
      </c>
      <c r="BT1922">
        <v>-2.2934309999999999E-2</v>
      </c>
      <c r="BU1922">
        <v>0.25988992300000002</v>
      </c>
      <c r="BV1922">
        <v>7.7814095999999999E-2</v>
      </c>
      <c r="BW1922">
        <v>0.30938533099999999</v>
      </c>
      <c r="BX1922">
        <v>0.16987398200000001</v>
      </c>
      <c r="BY1922">
        <v>0.23</v>
      </c>
      <c r="BZ1922">
        <v>0.01</v>
      </c>
      <c r="CA1922">
        <v>0.202759407</v>
      </c>
      <c r="CB1922">
        <v>0.32603253399999998</v>
      </c>
      <c r="CC1922">
        <v>0.85396129700000001</v>
      </c>
      <c r="CD1922">
        <v>0.42833014899999999</v>
      </c>
      <c r="CE1922">
        <v>0.54035239700000004</v>
      </c>
      <c r="CF1922">
        <v>0.235360503</v>
      </c>
      <c r="CG1922">
        <v>0.16</v>
      </c>
    </row>
    <row r="1923" spans="1:85" x14ac:dyDescent="0.25">
      <c r="A1923">
        <v>10</v>
      </c>
      <c r="B1923">
        <v>0.04</v>
      </c>
      <c r="C1923">
        <v>0.28000000000000003</v>
      </c>
      <c r="D1923">
        <v>7.0000000000000007E-2</v>
      </c>
      <c r="E1923">
        <v>0.18</v>
      </c>
      <c r="F1923">
        <v>0.06</v>
      </c>
      <c r="G1923">
        <v>1</v>
      </c>
      <c r="H1923">
        <v>0.34</v>
      </c>
      <c r="I1923">
        <v>0.78</v>
      </c>
      <c r="J1923">
        <v>0.04</v>
      </c>
      <c r="K1923">
        <v>0.44</v>
      </c>
      <c r="L1923">
        <v>0.2</v>
      </c>
      <c r="M1923">
        <v>0.26</v>
      </c>
      <c r="N1923">
        <v>0.35</v>
      </c>
      <c r="O1923">
        <v>0.35</v>
      </c>
      <c r="P1923">
        <v>0.37</v>
      </c>
      <c r="Q1923">
        <v>0.37</v>
      </c>
      <c r="R1923">
        <v>0.32</v>
      </c>
      <c r="S1923">
        <v>0.52</v>
      </c>
      <c r="T1923">
        <v>0.03</v>
      </c>
      <c r="U1923">
        <v>0.22</v>
      </c>
      <c r="V1923">
        <v>0.12</v>
      </c>
      <c r="W1923">
        <v>0.21</v>
      </c>
      <c r="X1923">
        <v>0.33</v>
      </c>
      <c r="Y1923">
        <v>0.23</v>
      </c>
      <c r="Z1923">
        <v>0.77</v>
      </c>
      <c r="AA1923">
        <v>0.7</v>
      </c>
      <c r="AB1923">
        <v>0.17</v>
      </c>
      <c r="AC1923">
        <v>0.42</v>
      </c>
      <c r="AD1923">
        <v>0.39</v>
      </c>
      <c r="AE1923">
        <v>0.85</v>
      </c>
      <c r="AF1923">
        <v>0.53</v>
      </c>
      <c r="AG1923">
        <v>0.24</v>
      </c>
      <c r="AH1923">
        <v>0.31</v>
      </c>
      <c r="AI1923">
        <v>0.4</v>
      </c>
      <c r="AJ1923">
        <v>0.31</v>
      </c>
      <c r="AK1923">
        <v>0.2</v>
      </c>
      <c r="AL1923">
        <v>0.21</v>
      </c>
      <c r="AM1923">
        <v>0.77</v>
      </c>
      <c r="AN1923">
        <v>0.56418847500000002</v>
      </c>
      <c r="AO1923">
        <v>0.06</v>
      </c>
      <c r="AP1923">
        <v>0.72</v>
      </c>
      <c r="AQ1923">
        <v>0.19</v>
      </c>
      <c r="AR1923">
        <v>0.06</v>
      </c>
      <c r="AS1923">
        <v>0.22</v>
      </c>
      <c r="AT1923">
        <v>0.24</v>
      </c>
      <c r="AU1923">
        <v>0.24</v>
      </c>
      <c r="AV1923">
        <v>0.24</v>
      </c>
      <c r="AW1923">
        <v>0.43</v>
      </c>
      <c r="AX1923">
        <v>0.41</v>
      </c>
      <c r="AY1923">
        <v>0.45</v>
      </c>
      <c r="AZ1923">
        <v>0.4</v>
      </c>
      <c r="BA1923">
        <v>0.32</v>
      </c>
      <c r="BB1923">
        <v>0.37</v>
      </c>
      <c r="BC1923">
        <v>0.24</v>
      </c>
      <c r="BD1923">
        <v>0.12441094900000001</v>
      </c>
      <c r="BE1923">
        <v>0.16</v>
      </c>
      <c r="BF1923">
        <v>0.14000000000000001</v>
      </c>
      <c r="BG1923">
        <v>0.42</v>
      </c>
      <c r="BH1923">
        <v>0.2</v>
      </c>
      <c r="BI1923">
        <v>0.44</v>
      </c>
      <c r="BJ1923">
        <v>0.33</v>
      </c>
      <c r="BK1923">
        <v>0.42513010800000001</v>
      </c>
      <c r="BL1923">
        <v>0.31650415900000001</v>
      </c>
      <c r="BM1923">
        <v>0.229576261</v>
      </c>
      <c r="BN1923">
        <v>0.39021404199999998</v>
      </c>
      <c r="BO1923">
        <v>0.31424275000000002</v>
      </c>
      <c r="BP1923">
        <v>0.71581469099999995</v>
      </c>
      <c r="BQ1923">
        <v>0.58877015399999999</v>
      </c>
      <c r="BR1923">
        <v>0.54104661099999996</v>
      </c>
      <c r="BS1923">
        <v>-0.30148305199999997</v>
      </c>
      <c r="BT1923">
        <v>-0.34512402800000003</v>
      </c>
      <c r="BU1923">
        <v>0.260688857</v>
      </c>
      <c r="BV1923">
        <v>-0.13640524800000001</v>
      </c>
      <c r="BW1923">
        <v>0.59950766</v>
      </c>
      <c r="BX1923">
        <v>0.17001037099999999</v>
      </c>
      <c r="BY1923">
        <v>0.17</v>
      </c>
      <c r="BZ1923">
        <v>0.26</v>
      </c>
      <c r="CA1923">
        <v>9.5616323000000003E-2</v>
      </c>
      <c r="CB1923">
        <v>5.9218815000000001E-2</v>
      </c>
      <c r="CC1923">
        <v>0.61530920300000003</v>
      </c>
      <c r="CD1923">
        <v>0.55680974800000005</v>
      </c>
      <c r="CE1923">
        <v>0.84476615099999997</v>
      </c>
      <c r="CF1923">
        <v>8.8632023000000004E-2</v>
      </c>
      <c r="CG1923">
        <v>0.22</v>
      </c>
    </row>
    <row r="1924" spans="1:85" x14ac:dyDescent="0.25">
      <c r="A1924">
        <v>10</v>
      </c>
      <c r="B1924">
        <v>0.05</v>
      </c>
      <c r="C1924">
        <v>0.35</v>
      </c>
      <c r="D1924">
        <v>0.05</v>
      </c>
      <c r="E1924">
        <v>0.11</v>
      </c>
      <c r="F1924">
        <v>7.0000000000000007E-2</v>
      </c>
      <c r="G1924">
        <v>1</v>
      </c>
      <c r="H1924">
        <v>0.51</v>
      </c>
      <c r="I1924">
        <v>0.91</v>
      </c>
      <c r="J1924">
        <v>0.28999999999999998</v>
      </c>
      <c r="K1924">
        <v>0.52</v>
      </c>
      <c r="L1924">
        <v>0.11</v>
      </c>
      <c r="M1924">
        <v>0.05</v>
      </c>
      <c r="N1924">
        <v>0.21</v>
      </c>
      <c r="O1924">
        <v>0.57999999999999996</v>
      </c>
      <c r="P1924">
        <v>0.51</v>
      </c>
      <c r="Q1924">
        <v>0.49</v>
      </c>
      <c r="R1924">
        <v>0.43</v>
      </c>
      <c r="S1924">
        <v>0.48</v>
      </c>
      <c r="T1924">
        <v>0.01</v>
      </c>
      <c r="U1924">
        <v>0.08</v>
      </c>
      <c r="V1924">
        <v>0.05</v>
      </c>
      <c r="W1924">
        <v>0.09</v>
      </c>
      <c r="X1924">
        <v>0.55000000000000004</v>
      </c>
      <c r="Y1924">
        <v>0.17</v>
      </c>
      <c r="Z1924">
        <v>0.86</v>
      </c>
      <c r="AA1924">
        <v>0.34</v>
      </c>
      <c r="AB1924">
        <v>0.25</v>
      </c>
      <c r="AC1924">
        <v>0.16</v>
      </c>
      <c r="AD1924">
        <v>0.56000000000000005</v>
      </c>
      <c r="AE1924">
        <v>0.57999999999999996</v>
      </c>
      <c r="AF1924">
        <v>0.33</v>
      </c>
      <c r="AG1924">
        <v>0.09</v>
      </c>
      <c r="AH1924">
        <v>0.39</v>
      </c>
      <c r="AI1924">
        <v>0.6</v>
      </c>
      <c r="AJ1924">
        <v>0.18</v>
      </c>
      <c r="AK1924">
        <v>0.55000000000000004</v>
      </c>
      <c r="AL1924">
        <v>0.09</v>
      </c>
      <c r="AM1924">
        <v>0.48</v>
      </c>
      <c r="AN1924">
        <v>0.5</v>
      </c>
      <c r="AO1924">
        <v>7.0000000000000007E-2</v>
      </c>
      <c r="AP1924">
        <v>0.74</v>
      </c>
      <c r="AQ1924">
        <v>0.45</v>
      </c>
      <c r="AR1924">
        <v>0.01</v>
      </c>
      <c r="AS1924">
        <v>0.46791137300000002</v>
      </c>
      <c r="AT1924">
        <v>0.23</v>
      </c>
      <c r="AU1924">
        <v>0.21</v>
      </c>
      <c r="AV1924">
        <v>0.23</v>
      </c>
      <c r="AW1924">
        <v>0.36</v>
      </c>
      <c r="AX1924">
        <v>0.33</v>
      </c>
      <c r="AY1924">
        <v>0.38</v>
      </c>
      <c r="AZ1924">
        <v>0.33</v>
      </c>
      <c r="BA1924">
        <v>0.22</v>
      </c>
      <c r="BB1924">
        <v>0.46</v>
      </c>
      <c r="BC1924">
        <v>0.22</v>
      </c>
      <c r="BD1924">
        <v>0.14424369500000001</v>
      </c>
      <c r="BE1924">
        <v>0.209100697</v>
      </c>
      <c r="BF1924">
        <v>0.12</v>
      </c>
      <c r="BG1924">
        <v>0.43</v>
      </c>
      <c r="BH1924">
        <v>0.31</v>
      </c>
      <c r="BI1924">
        <v>0.41</v>
      </c>
      <c r="BJ1924">
        <v>0.47</v>
      </c>
      <c r="BK1924">
        <v>0.32477957400000002</v>
      </c>
      <c r="BL1924">
        <v>8.7385015999999996E-2</v>
      </c>
      <c r="BM1924">
        <v>0.22755387999999999</v>
      </c>
      <c r="BN1924">
        <v>0.232297114</v>
      </c>
      <c r="BO1924">
        <v>0.465100976</v>
      </c>
      <c r="BP1924">
        <v>1.1766947990000001</v>
      </c>
      <c r="BQ1924">
        <v>0.368882341</v>
      </c>
      <c r="BR1924">
        <v>0.579309607</v>
      </c>
      <c r="BS1924">
        <v>0.24938785599999999</v>
      </c>
      <c r="BT1924">
        <v>-0.10526996299999999</v>
      </c>
      <c r="BU1924">
        <v>7.6067767999999994E-2</v>
      </c>
      <c r="BV1924">
        <v>0.143414184</v>
      </c>
      <c r="BW1924">
        <v>0.52222562699999997</v>
      </c>
      <c r="BX1924">
        <v>0.57790066600000001</v>
      </c>
      <c r="BY1924">
        <v>0.37</v>
      </c>
      <c r="BZ1924">
        <v>-0.18864756599999999</v>
      </c>
      <c r="CA1924">
        <v>-0.51726409100000004</v>
      </c>
      <c r="CB1924">
        <v>6.5827240999999995E-2</v>
      </c>
      <c r="CC1924">
        <v>0.76310611699999997</v>
      </c>
      <c r="CD1924">
        <v>1.0571691839999999</v>
      </c>
      <c r="CE1924">
        <v>0.59064537800000005</v>
      </c>
      <c r="CF1924">
        <v>9.7499894000000004E-2</v>
      </c>
      <c r="CG1924">
        <v>0.08</v>
      </c>
    </row>
    <row r="1925" spans="1:85" x14ac:dyDescent="0.25">
      <c r="A1925">
        <v>10</v>
      </c>
      <c r="B1925">
        <v>0.06</v>
      </c>
      <c r="C1925">
        <v>0.08</v>
      </c>
      <c r="D1925">
        <v>0.05</v>
      </c>
      <c r="E1925">
        <v>1</v>
      </c>
      <c r="F1925">
        <v>7.0000000000000007E-2</v>
      </c>
      <c r="G1925">
        <v>1</v>
      </c>
      <c r="H1925">
        <v>0.25</v>
      </c>
      <c r="I1925">
        <v>0.54339512899999998</v>
      </c>
      <c r="J1925">
        <v>0.11</v>
      </c>
      <c r="K1925">
        <v>0.66</v>
      </c>
      <c r="L1925">
        <v>1</v>
      </c>
      <c r="M1925">
        <v>0.14000000000000001</v>
      </c>
      <c r="N1925">
        <v>0.77</v>
      </c>
      <c r="O1925">
        <v>0.26</v>
      </c>
      <c r="P1925">
        <v>0.44</v>
      </c>
      <c r="Q1925">
        <v>0.43</v>
      </c>
      <c r="R1925">
        <v>0.37</v>
      </c>
      <c r="S1925">
        <v>0.45</v>
      </c>
      <c r="T1925">
        <v>0.02</v>
      </c>
      <c r="U1925">
        <v>0.14000000000000001</v>
      </c>
      <c r="V1925">
        <v>0.24</v>
      </c>
      <c r="W1925">
        <v>0.41</v>
      </c>
      <c r="X1925">
        <v>0.21</v>
      </c>
      <c r="Y1925">
        <v>0.35</v>
      </c>
      <c r="Z1925">
        <v>0.01</v>
      </c>
      <c r="AA1925">
        <v>0.19</v>
      </c>
      <c r="AB1925">
        <v>0.28999999999999998</v>
      </c>
      <c r="AC1925">
        <v>0.19</v>
      </c>
      <c r="AD1925">
        <v>0.38</v>
      </c>
      <c r="AE1925">
        <v>0.31</v>
      </c>
      <c r="AF1925">
        <v>0.12</v>
      </c>
      <c r="AG1925">
        <v>0.04</v>
      </c>
      <c r="AH1925">
        <v>0.08</v>
      </c>
      <c r="AI1925">
        <v>0.04</v>
      </c>
      <c r="AJ1925">
        <v>0.25</v>
      </c>
      <c r="AK1925">
        <v>0.72</v>
      </c>
      <c r="AL1925">
        <v>7.0000000000000007E-2</v>
      </c>
      <c r="AM1925">
        <v>0.94</v>
      </c>
      <c r="AN1925">
        <v>0.66316180499999999</v>
      </c>
      <c r="AO1925">
        <v>0.17</v>
      </c>
      <c r="AP1925">
        <v>0.48</v>
      </c>
      <c r="AQ1925">
        <v>0.76</v>
      </c>
      <c r="AR1925">
        <v>0.03</v>
      </c>
      <c r="AS1925">
        <v>0.09</v>
      </c>
      <c r="AT1925">
        <v>0.17</v>
      </c>
      <c r="AU1925">
        <v>0.15</v>
      </c>
      <c r="AV1925">
        <v>0.15</v>
      </c>
      <c r="AW1925">
        <v>0.6</v>
      </c>
      <c r="AX1925">
        <v>0.53</v>
      </c>
      <c r="AY1925">
        <v>0.56000000000000005</v>
      </c>
      <c r="AZ1925">
        <v>0.55000000000000004</v>
      </c>
      <c r="BA1925">
        <v>0.66</v>
      </c>
      <c r="BB1925">
        <v>0.57999999999999996</v>
      </c>
      <c r="BC1925">
        <v>0.32</v>
      </c>
      <c r="BD1925">
        <v>9.3114055000000001E-2</v>
      </c>
      <c r="BE1925">
        <v>0.123808969</v>
      </c>
      <c r="BF1925">
        <v>0.4</v>
      </c>
      <c r="BG1925">
        <v>0.61576266000000002</v>
      </c>
      <c r="BH1925">
        <v>0.46</v>
      </c>
      <c r="BI1925">
        <v>0.54</v>
      </c>
      <c r="BJ1925">
        <v>0.35</v>
      </c>
      <c r="BK1925">
        <v>0.14503238399999999</v>
      </c>
      <c r="BL1925">
        <v>0.288072773</v>
      </c>
      <c r="BM1925">
        <v>0.54224683799999995</v>
      </c>
      <c r="BN1925">
        <v>0.50671105699999996</v>
      </c>
      <c r="BO1925">
        <v>0.20347530799999999</v>
      </c>
      <c r="BP1925">
        <v>0.81566282700000003</v>
      </c>
      <c r="BQ1925">
        <v>0.72262709899999999</v>
      </c>
      <c r="BR1925">
        <v>0.24408479799999999</v>
      </c>
      <c r="BS1925">
        <v>0.162030321</v>
      </c>
      <c r="BT1925">
        <v>-0.38152032600000002</v>
      </c>
      <c r="BU1925">
        <v>0.43086818900000001</v>
      </c>
      <c r="BV1925">
        <v>6.1952922000000001E-2</v>
      </c>
      <c r="BW1925">
        <v>0.566203334</v>
      </c>
      <c r="BX1925">
        <v>0.37752169099999999</v>
      </c>
      <c r="BY1925">
        <v>0.33</v>
      </c>
      <c r="BZ1925">
        <v>0.04</v>
      </c>
      <c r="CA1925">
        <v>4.7975865999999999E-2</v>
      </c>
      <c r="CB1925">
        <v>0.38216588400000001</v>
      </c>
      <c r="CC1925">
        <v>0.51213397599999999</v>
      </c>
      <c r="CD1925">
        <v>0.26337972199999998</v>
      </c>
      <c r="CE1925">
        <v>0.77969496299999996</v>
      </c>
      <c r="CF1925">
        <v>-8.1447159999999998E-3</v>
      </c>
      <c r="CG1925">
        <v>0.14000000000000001</v>
      </c>
    </row>
    <row r="1926" spans="1:85" x14ac:dyDescent="0.25">
      <c r="A1926">
        <v>10</v>
      </c>
      <c r="B1926">
        <v>0.01</v>
      </c>
      <c r="C1926">
        <v>0.37</v>
      </c>
      <c r="D1926">
        <v>0.03</v>
      </c>
      <c r="E1926">
        <v>0.46</v>
      </c>
      <c r="F1926">
        <v>0.02</v>
      </c>
      <c r="G1926">
        <v>1</v>
      </c>
      <c r="H1926">
        <v>0.4</v>
      </c>
      <c r="I1926">
        <v>0.61</v>
      </c>
      <c r="J1926">
        <v>0.22</v>
      </c>
      <c r="K1926">
        <v>0.5</v>
      </c>
      <c r="L1926">
        <v>0.44</v>
      </c>
      <c r="M1926">
        <v>0.12</v>
      </c>
      <c r="N1926">
        <v>0.34</v>
      </c>
      <c r="O1926">
        <v>0.45</v>
      </c>
      <c r="P1926">
        <v>0.44</v>
      </c>
      <c r="Q1926">
        <v>0.45</v>
      </c>
      <c r="R1926">
        <v>0.33</v>
      </c>
      <c r="S1926">
        <v>0.46</v>
      </c>
      <c r="T1926">
        <v>0.01</v>
      </c>
      <c r="U1926">
        <v>0.19</v>
      </c>
      <c r="V1926">
        <v>0.36</v>
      </c>
      <c r="W1926">
        <v>0.37</v>
      </c>
      <c r="X1926">
        <v>0.42</v>
      </c>
      <c r="Y1926">
        <v>0.32</v>
      </c>
      <c r="Z1926">
        <v>0.54</v>
      </c>
      <c r="AA1926">
        <v>0.41</v>
      </c>
      <c r="AB1926">
        <v>0.28000000000000003</v>
      </c>
      <c r="AC1926">
        <v>0.37</v>
      </c>
      <c r="AD1926">
        <v>0.47</v>
      </c>
      <c r="AE1926">
        <v>0.34</v>
      </c>
      <c r="AF1926">
        <v>0.49</v>
      </c>
      <c r="AG1926">
        <v>7.0000000000000007E-2</v>
      </c>
      <c r="AH1926">
        <v>0.41</v>
      </c>
      <c r="AI1926">
        <v>0.56999999999999995</v>
      </c>
      <c r="AJ1926">
        <v>0.36</v>
      </c>
      <c r="AK1926">
        <v>0.26</v>
      </c>
      <c r="AL1926">
        <v>0.31</v>
      </c>
      <c r="AM1926">
        <v>0.72</v>
      </c>
      <c r="AN1926">
        <v>0.39836684500000002</v>
      </c>
      <c r="AO1926">
        <v>0.01</v>
      </c>
      <c r="AP1926">
        <v>0.84</v>
      </c>
      <c r="AQ1926">
        <v>0.22</v>
      </c>
      <c r="AR1926">
        <v>0.03</v>
      </c>
      <c r="AS1926">
        <v>0.194490582</v>
      </c>
      <c r="AT1926">
        <v>0.56000000000000005</v>
      </c>
      <c r="AU1926">
        <v>0.55000000000000004</v>
      </c>
      <c r="AV1926">
        <v>0.52</v>
      </c>
      <c r="AW1926">
        <v>0.61</v>
      </c>
      <c r="AX1926">
        <v>0.64</v>
      </c>
      <c r="AY1926">
        <v>0.81</v>
      </c>
      <c r="AZ1926">
        <v>0.64</v>
      </c>
      <c r="BA1926">
        <v>0.56000000000000005</v>
      </c>
      <c r="BB1926">
        <v>0.68</v>
      </c>
      <c r="BC1926">
        <v>0.64</v>
      </c>
      <c r="BD1926">
        <v>4.4370315E-2</v>
      </c>
      <c r="BE1926">
        <v>1.7344451E-2</v>
      </c>
      <c r="BF1926">
        <v>1</v>
      </c>
      <c r="BG1926">
        <v>0.34</v>
      </c>
      <c r="BH1926">
        <v>0.61</v>
      </c>
      <c r="BI1926">
        <v>0.51</v>
      </c>
      <c r="BJ1926">
        <v>0.34</v>
      </c>
      <c r="BK1926">
        <v>0.25712333300000001</v>
      </c>
      <c r="BL1926">
        <v>-4.8788204000000002E-2</v>
      </c>
      <c r="BM1926">
        <v>0.449109182</v>
      </c>
      <c r="BN1926">
        <v>0.64270483599999995</v>
      </c>
      <c r="BO1926">
        <v>0.188075671</v>
      </c>
      <c r="BP1926">
        <v>0.323179773</v>
      </c>
      <c r="BQ1926">
        <v>1.161512927</v>
      </c>
      <c r="BR1926">
        <v>-0.170348691</v>
      </c>
      <c r="BS1926">
        <v>-6.2018563999999998E-2</v>
      </c>
      <c r="BT1926">
        <v>0.29096797600000002</v>
      </c>
      <c r="BU1926">
        <v>0.39198218400000001</v>
      </c>
      <c r="BV1926">
        <v>-6.7038314000000002E-2</v>
      </c>
      <c r="BW1926">
        <v>0.55636761599999995</v>
      </c>
      <c r="BX1926">
        <v>0.49808368600000003</v>
      </c>
      <c r="BY1926">
        <v>1</v>
      </c>
      <c r="BZ1926">
        <v>0.93</v>
      </c>
      <c r="CA1926">
        <v>-4.2537661999999997E-2</v>
      </c>
      <c r="CB1926">
        <v>0.112231752</v>
      </c>
      <c r="CC1926">
        <v>0.62226425799999996</v>
      </c>
      <c r="CD1926">
        <v>0.94908112200000005</v>
      </c>
      <c r="CE1926">
        <v>0.73873370999999999</v>
      </c>
      <c r="CF1926">
        <v>0.28919534499999999</v>
      </c>
      <c r="CG1926">
        <v>0.05</v>
      </c>
    </row>
    <row r="1927" spans="1:85" x14ac:dyDescent="0.25">
      <c r="A1927">
        <v>10</v>
      </c>
      <c r="B1927">
        <v>0.42</v>
      </c>
      <c r="C1927">
        <v>0.3</v>
      </c>
      <c r="D1927">
        <v>0.57999999999999996</v>
      </c>
      <c r="E1927">
        <v>0.54</v>
      </c>
      <c r="F1927">
        <v>0.43</v>
      </c>
      <c r="G1927">
        <v>1</v>
      </c>
      <c r="H1927">
        <v>0.14000000000000001</v>
      </c>
      <c r="I1927">
        <v>0.35</v>
      </c>
      <c r="J1927">
        <v>0.25</v>
      </c>
      <c r="K1927">
        <v>0.35</v>
      </c>
      <c r="L1927">
        <v>0.61</v>
      </c>
      <c r="M1927">
        <v>0.56000000000000005</v>
      </c>
      <c r="N1927">
        <v>0.52</v>
      </c>
      <c r="O1927">
        <v>0.18</v>
      </c>
      <c r="P1927">
        <v>0.22</v>
      </c>
      <c r="Q1927">
        <v>0.27</v>
      </c>
      <c r="R1927">
        <v>0.18</v>
      </c>
      <c r="S1927">
        <v>0.31</v>
      </c>
      <c r="T1927">
        <v>0.54</v>
      </c>
      <c r="U1927">
        <v>0.6</v>
      </c>
      <c r="V1927">
        <v>0.44</v>
      </c>
      <c r="W1927">
        <v>0.56999999999999995</v>
      </c>
      <c r="X1927">
        <v>0.26</v>
      </c>
      <c r="Y1927">
        <v>0.54</v>
      </c>
      <c r="Z1927">
        <v>0.34</v>
      </c>
      <c r="AA1927">
        <v>0.36</v>
      </c>
      <c r="AB1927">
        <v>0.53</v>
      </c>
      <c r="AC1927">
        <v>0.48</v>
      </c>
      <c r="AD1927">
        <v>0.36</v>
      </c>
      <c r="AE1927">
        <v>0.78</v>
      </c>
      <c r="AF1927">
        <v>0.55000000000000004</v>
      </c>
      <c r="AG1927">
        <v>0.71</v>
      </c>
      <c r="AH1927">
        <v>0.28999999999999998</v>
      </c>
      <c r="AI1927">
        <v>0.35</v>
      </c>
      <c r="AJ1927">
        <v>0.27</v>
      </c>
      <c r="AK1927">
        <v>0.46</v>
      </c>
      <c r="AL1927">
        <v>0.15</v>
      </c>
      <c r="AM1927">
        <v>0.69</v>
      </c>
      <c r="AN1927">
        <v>0.46203350500000001</v>
      </c>
      <c r="AO1927">
        <v>0.57999999999999996</v>
      </c>
      <c r="AP1927">
        <v>0.64</v>
      </c>
      <c r="AQ1927">
        <v>0.45</v>
      </c>
      <c r="AR1927">
        <v>1</v>
      </c>
      <c r="AS1927">
        <v>0.33</v>
      </c>
      <c r="AT1927">
        <v>0.05</v>
      </c>
      <c r="AU1927">
        <v>0.05</v>
      </c>
      <c r="AV1927">
        <v>7.0000000000000007E-2</v>
      </c>
      <c r="AW1927">
        <v>0.1</v>
      </c>
      <c r="AX1927">
        <v>0.15</v>
      </c>
      <c r="AY1927">
        <v>0.16</v>
      </c>
      <c r="AZ1927">
        <v>0.14000000000000001</v>
      </c>
      <c r="BA1927">
        <v>0.49</v>
      </c>
      <c r="BB1927">
        <v>0.23</v>
      </c>
      <c r="BC1927">
        <v>0.39</v>
      </c>
      <c r="BD1927">
        <v>0.47</v>
      </c>
      <c r="BE1927">
        <v>0.08</v>
      </c>
      <c r="BF1927">
        <v>0.04</v>
      </c>
      <c r="BG1927">
        <v>0.83</v>
      </c>
      <c r="BH1927">
        <v>0.62</v>
      </c>
      <c r="BI1927">
        <v>0.87</v>
      </c>
      <c r="BJ1927">
        <v>0.8</v>
      </c>
      <c r="BK1927">
        <v>0.16</v>
      </c>
      <c r="BL1927">
        <v>0.03</v>
      </c>
      <c r="BM1927">
        <v>0.04</v>
      </c>
      <c r="BN1927">
        <v>0.09</v>
      </c>
      <c r="BO1927">
        <v>0.13</v>
      </c>
      <c r="BP1927">
        <v>0.72</v>
      </c>
      <c r="BQ1927">
        <v>0.72</v>
      </c>
      <c r="BR1927">
        <v>0.45</v>
      </c>
      <c r="BS1927">
        <v>0</v>
      </c>
      <c r="BT1927">
        <v>0</v>
      </c>
      <c r="BU1927">
        <v>0.31</v>
      </c>
      <c r="BV1927">
        <v>0.01</v>
      </c>
      <c r="BW1927">
        <v>0.86</v>
      </c>
      <c r="BX1927">
        <v>0.23</v>
      </c>
      <c r="BY1927">
        <v>0.36</v>
      </c>
      <c r="BZ1927">
        <v>0.48</v>
      </c>
      <c r="CA1927">
        <v>0.53</v>
      </c>
      <c r="CB1927">
        <v>7.0000000000000007E-2</v>
      </c>
      <c r="CC1927">
        <v>0.78</v>
      </c>
      <c r="CD1927">
        <v>1</v>
      </c>
      <c r="CE1927">
        <v>0.05</v>
      </c>
      <c r="CF1927">
        <v>0.11</v>
      </c>
      <c r="CG1927">
        <v>0.41</v>
      </c>
    </row>
    <row r="1928" spans="1:85" x14ac:dyDescent="0.25">
      <c r="A1928">
        <v>10</v>
      </c>
      <c r="B1928">
        <v>0.04</v>
      </c>
      <c r="C1928">
        <v>0.35</v>
      </c>
      <c r="D1928">
        <v>0.02</v>
      </c>
      <c r="E1928">
        <v>0.42</v>
      </c>
      <c r="F1928">
        <v>0.05</v>
      </c>
      <c r="G1928">
        <v>1</v>
      </c>
      <c r="H1928">
        <v>0.22</v>
      </c>
      <c r="I1928">
        <v>0.52</v>
      </c>
      <c r="J1928">
        <v>0.28000000000000003</v>
      </c>
      <c r="K1928">
        <v>0.47</v>
      </c>
      <c r="L1928">
        <v>0.46</v>
      </c>
      <c r="M1928">
        <v>0.45</v>
      </c>
      <c r="N1928">
        <v>0.44</v>
      </c>
      <c r="O1928">
        <v>0.27</v>
      </c>
      <c r="P1928">
        <v>0.28000000000000003</v>
      </c>
      <c r="Q1928">
        <v>0.27</v>
      </c>
      <c r="R1928">
        <v>0.26</v>
      </c>
      <c r="S1928">
        <v>0.28000000000000003</v>
      </c>
      <c r="T1928">
        <v>0.04</v>
      </c>
      <c r="U1928">
        <v>0.39</v>
      </c>
      <c r="V1928">
        <v>0.2</v>
      </c>
      <c r="W1928">
        <v>0.27</v>
      </c>
      <c r="X1928">
        <v>0.39</v>
      </c>
      <c r="Y1928">
        <v>0.35</v>
      </c>
      <c r="Z1928">
        <v>0.5</v>
      </c>
      <c r="AA1928">
        <v>0.14000000000000001</v>
      </c>
      <c r="AB1928">
        <v>0.69</v>
      </c>
      <c r="AC1928">
        <v>0.26</v>
      </c>
      <c r="AD1928">
        <v>0.49</v>
      </c>
      <c r="AE1928">
        <v>0.6</v>
      </c>
      <c r="AF1928">
        <v>0.55000000000000004</v>
      </c>
      <c r="AG1928">
        <v>0.24</v>
      </c>
      <c r="AH1928">
        <v>0.28999999999999998</v>
      </c>
      <c r="AI1928">
        <v>0.38</v>
      </c>
      <c r="AJ1928">
        <v>0.27</v>
      </c>
      <c r="AK1928">
        <v>0.39</v>
      </c>
      <c r="AL1928">
        <v>0.06</v>
      </c>
      <c r="AM1928">
        <v>0.61</v>
      </c>
      <c r="AN1928">
        <v>0.44416749999999999</v>
      </c>
      <c r="AO1928">
        <v>0.05</v>
      </c>
      <c r="AP1928">
        <v>0.73</v>
      </c>
      <c r="AQ1928">
        <v>0.36</v>
      </c>
      <c r="AR1928">
        <v>0.1</v>
      </c>
      <c r="AS1928">
        <v>0.36</v>
      </c>
      <c r="AT1928">
        <v>0.16</v>
      </c>
      <c r="AU1928">
        <v>0.15</v>
      </c>
      <c r="AV1928">
        <v>0.15</v>
      </c>
      <c r="AW1928">
        <v>0.25</v>
      </c>
      <c r="AX1928">
        <v>0.3</v>
      </c>
      <c r="AY1928">
        <v>0.33</v>
      </c>
      <c r="AZ1928">
        <v>0.27</v>
      </c>
      <c r="BA1928">
        <v>0.5</v>
      </c>
      <c r="BB1928">
        <v>0.3</v>
      </c>
      <c r="BC1928">
        <v>0.56999999999999995</v>
      </c>
      <c r="BD1928">
        <v>0.03</v>
      </c>
      <c r="BE1928">
        <v>-0.123243346</v>
      </c>
      <c r="BF1928">
        <v>0.1</v>
      </c>
      <c r="BG1928">
        <v>0.72</v>
      </c>
      <c r="BH1928">
        <v>0.38</v>
      </c>
      <c r="BI1928">
        <v>0.56999999999999995</v>
      </c>
      <c r="BJ1928">
        <v>0.59</v>
      </c>
      <c r="BK1928">
        <v>0.35827621500000001</v>
      </c>
      <c r="BL1928">
        <v>-0.17681490599999999</v>
      </c>
      <c r="BM1928">
        <v>0.64085921700000004</v>
      </c>
      <c r="BN1928">
        <v>0.330335765</v>
      </c>
      <c r="BO1928">
        <v>6.4254067999999998E-2</v>
      </c>
      <c r="BP1928">
        <v>0.47155164900000002</v>
      </c>
      <c r="BQ1928">
        <v>0.16561284300000001</v>
      </c>
      <c r="BR1928">
        <v>0.22080675499999999</v>
      </c>
      <c r="BS1928">
        <v>-4.5159079999999999E-3</v>
      </c>
      <c r="BT1928">
        <v>-3.4138143000000003E-2</v>
      </c>
      <c r="BU1928">
        <v>0.286560545</v>
      </c>
      <c r="BV1928">
        <v>0.210609464</v>
      </c>
      <c r="BW1928">
        <v>0.76490394399999995</v>
      </c>
      <c r="BX1928">
        <v>0.189339653</v>
      </c>
      <c r="BY1928">
        <v>0.08</v>
      </c>
      <c r="BZ1928">
        <v>0.09</v>
      </c>
      <c r="CA1928">
        <v>0.61485326299999998</v>
      </c>
      <c r="CB1928">
        <v>-9.8523409000000006E-2</v>
      </c>
      <c r="CC1928">
        <v>0.71516331099999997</v>
      </c>
      <c r="CD1928">
        <v>0.725253221</v>
      </c>
      <c r="CE1928">
        <v>0.94956483800000002</v>
      </c>
      <c r="CF1928">
        <v>0.12217694799999999</v>
      </c>
      <c r="CG1928">
        <v>0.09</v>
      </c>
    </row>
    <row r="1929" spans="1:85" x14ac:dyDescent="0.25">
      <c r="A1929">
        <v>10</v>
      </c>
      <c r="B1929">
        <v>0.36668866700000002</v>
      </c>
      <c r="C1929">
        <v>0.57999999999999996</v>
      </c>
      <c r="D1929">
        <v>0.02</v>
      </c>
      <c r="E1929">
        <v>0.34</v>
      </c>
      <c r="F1929">
        <v>0.02</v>
      </c>
      <c r="G1929">
        <v>1</v>
      </c>
      <c r="H1929">
        <v>0.33</v>
      </c>
      <c r="I1929">
        <v>0.57999999999999996</v>
      </c>
      <c r="J1929">
        <v>0.17</v>
      </c>
      <c r="K1929">
        <v>0.22</v>
      </c>
      <c r="L1929">
        <v>0.48</v>
      </c>
      <c r="M1929">
        <v>0.34</v>
      </c>
      <c r="N1929">
        <v>0.38</v>
      </c>
      <c r="O1929">
        <v>0.34</v>
      </c>
      <c r="P1929">
        <v>0.24</v>
      </c>
      <c r="Q1929">
        <v>0.23</v>
      </c>
      <c r="R1929">
        <v>0.19</v>
      </c>
      <c r="S1929">
        <v>0.39</v>
      </c>
      <c r="T1929">
        <v>0.01</v>
      </c>
      <c r="U1929">
        <v>0.24</v>
      </c>
      <c r="V1929">
        <v>0.36</v>
      </c>
      <c r="W1929">
        <v>0.64</v>
      </c>
      <c r="X1929">
        <v>0.06</v>
      </c>
      <c r="Y1929">
        <v>0.76</v>
      </c>
      <c r="Z1929">
        <v>0.43</v>
      </c>
      <c r="AA1929">
        <v>0.3</v>
      </c>
      <c r="AB1929">
        <v>0.28999999999999998</v>
      </c>
      <c r="AC1929">
        <v>0.62</v>
      </c>
      <c r="AD1929">
        <v>0.17</v>
      </c>
      <c r="AE1929">
        <v>0.45</v>
      </c>
      <c r="AF1929">
        <v>0.51</v>
      </c>
      <c r="AG1929">
        <v>0.36</v>
      </c>
      <c r="AH1929">
        <v>0.6</v>
      </c>
      <c r="AI1929">
        <v>0.68</v>
      </c>
      <c r="AJ1929">
        <v>0.48</v>
      </c>
      <c r="AK1929">
        <v>0.54</v>
      </c>
      <c r="AL1929">
        <v>0.22</v>
      </c>
      <c r="AM1929">
        <v>0.63</v>
      </c>
      <c r="AN1929">
        <v>0.51635205200000001</v>
      </c>
      <c r="AO1929">
        <v>0.02</v>
      </c>
      <c r="AP1929">
        <v>0.61</v>
      </c>
      <c r="AQ1929">
        <v>0.5</v>
      </c>
      <c r="AR1929">
        <v>0.64</v>
      </c>
      <c r="AS1929">
        <v>0.36</v>
      </c>
      <c r="AT1929">
        <v>0.27</v>
      </c>
      <c r="AU1929">
        <v>0.26</v>
      </c>
      <c r="AV1929">
        <v>0.24</v>
      </c>
      <c r="AW1929">
        <v>0.4</v>
      </c>
      <c r="AX1929">
        <v>0.48</v>
      </c>
      <c r="AY1929">
        <v>0.54</v>
      </c>
      <c r="AZ1929">
        <v>0.51</v>
      </c>
      <c r="BA1929">
        <v>0.69</v>
      </c>
      <c r="BB1929">
        <v>0.8</v>
      </c>
      <c r="BC1929">
        <v>1</v>
      </c>
      <c r="BD1929">
        <v>7.0000000000000007E-2</v>
      </c>
      <c r="BE1929">
        <v>6.7822802000000001E-2</v>
      </c>
      <c r="BF1929">
        <v>0.11</v>
      </c>
      <c r="BG1929">
        <v>0.69</v>
      </c>
      <c r="BH1929">
        <v>0.61</v>
      </c>
      <c r="BI1929">
        <v>0.65</v>
      </c>
      <c r="BJ1929">
        <v>0.79</v>
      </c>
      <c r="BK1929">
        <v>0.23576845599999999</v>
      </c>
      <c r="BL1929">
        <v>0.222859856</v>
      </c>
      <c r="BM1929">
        <v>0.106507301</v>
      </c>
      <c r="BN1929">
        <v>0.48268413799999998</v>
      </c>
      <c r="BO1929">
        <v>0.28019181799999998</v>
      </c>
      <c r="BP1929">
        <v>0.857075378</v>
      </c>
      <c r="BQ1929">
        <v>0.82203083799999999</v>
      </c>
      <c r="BR1929">
        <v>0.359892612</v>
      </c>
      <c r="BS1929">
        <v>-0.12950046600000001</v>
      </c>
      <c r="BT1929">
        <v>0.26913806499999998</v>
      </c>
      <c r="BU1929">
        <v>0.49834640699999999</v>
      </c>
      <c r="BV1929">
        <v>-9.0264219000000007E-2</v>
      </c>
      <c r="BW1929">
        <v>0.68276381399999997</v>
      </c>
      <c r="BX1929">
        <v>0.15349384799999999</v>
      </c>
      <c r="BY1929">
        <v>0.86</v>
      </c>
      <c r="BZ1929">
        <v>0.61</v>
      </c>
      <c r="CA1929">
        <v>0.26141525399999999</v>
      </c>
      <c r="CB1929">
        <v>0.181705804</v>
      </c>
      <c r="CC1929">
        <v>0.381132519</v>
      </c>
      <c r="CD1929">
        <v>-0.103408797</v>
      </c>
      <c r="CE1929">
        <v>0.49310476399999997</v>
      </c>
      <c r="CF1929">
        <v>0.38368560800000001</v>
      </c>
      <c r="CG1929">
        <v>0.26</v>
      </c>
    </row>
    <row r="1930" spans="1:85" x14ac:dyDescent="0.25">
      <c r="A1930">
        <v>10</v>
      </c>
      <c r="B1930">
        <v>0.2</v>
      </c>
      <c r="C1930">
        <v>0.94</v>
      </c>
      <c r="D1930">
        <v>0.28000000000000003</v>
      </c>
      <c r="E1930">
        <v>0.19</v>
      </c>
      <c r="F1930">
        <v>0.21</v>
      </c>
      <c r="G1930">
        <v>1</v>
      </c>
      <c r="H1930">
        <v>0.34</v>
      </c>
      <c r="I1930">
        <v>0.67</v>
      </c>
      <c r="J1930">
        <v>0.18</v>
      </c>
      <c r="K1930">
        <v>0.25</v>
      </c>
      <c r="L1930">
        <v>0.28999999999999998</v>
      </c>
      <c r="M1930">
        <v>0.63</v>
      </c>
      <c r="N1930">
        <v>0.28999999999999998</v>
      </c>
      <c r="O1930">
        <v>0.31</v>
      </c>
      <c r="P1930">
        <v>0.19</v>
      </c>
      <c r="Q1930">
        <v>0.23</v>
      </c>
      <c r="R1930">
        <v>0.27</v>
      </c>
      <c r="S1930">
        <v>0.25</v>
      </c>
      <c r="T1930">
        <v>0.22</v>
      </c>
      <c r="U1930">
        <v>0.49</v>
      </c>
      <c r="V1930">
        <v>0.75</v>
      </c>
      <c r="W1930">
        <v>0.71</v>
      </c>
      <c r="X1930">
        <v>0.2</v>
      </c>
      <c r="Y1930">
        <v>0.6</v>
      </c>
      <c r="Z1930">
        <v>0.47</v>
      </c>
      <c r="AA1930">
        <v>0.61</v>
      </c>
      <c r="AB1930">
        <v>0.26</v>
      </c>
      <c r="AC1930">
        <v>0.73</v>
      </c>
      <c r="AD1930">
        <v>0.27</v>
      </c>
      <c r="AE1930">
        <v>0.44</v>
      </c>
      <c r="AF1930">
        <v>0.65</v>
      </c>
      <c r="AG1930">
        <v>0.57999999999999996</v>
      </c>
      <c r="AH1930">
        <v>0.98</v>
      </c>
      <c r="AI1930">
        <v>0.9</v>
      </c>
      <c r="AJ1930">
        <v>1</v>
      </c>
      <c r="AK1930">
        <v>0.44</v>
      </c>
      <c r="AL1930">
        <v>1</v>
      </c>
      <c r="AM1930">
        <v>0.62</v>
      </c>
      <c r="AN1930">
        <v>0.62672494499999998</v>
      </c>
      <c r="AO1930">
        <v>0.11</v>
      </c>
      <c r="AP1930">
        <v>0.8</v>
      </c>
      <c r="AQ1930">
        <v>0.48</v>
      </c>
      <c r="AR1930">
        <v>0.32</v>
      </c>
      <c r="AS1930">
        <v>0.25</v>
      </c>
      <c r="AT1930">
        <v>0.33</v>
      </c>
      <c r="AU1930">
        <v>0.32</v>
      </c>
      <c r="AV1930">
        <v>0.33</v>
      </c>
      <c r="AW1930">
        <v>0.5</v>
      </c>
      <c r="AX1930">
        <v>0.49</v>
      </c>
      <c r="AY1930">
        <v>0.56999999999999995</v>
      </c>
      <c r="AZ1930">
        <v>0.49</v>
      </c>
      <c r="BA1930">
        <v>0.82</v>
      </c>
      <c r="BB1930">
        <v>0.8</v>
      </c>
      <c r="BC1930">
        <v>0.21</v>
      </c>
      <c r="BD1930">
        <v>0.12</v>
      </c>
      <c r="BE1930">
        <v>0.01</v>
      </c>
      <c r="BF1930">
        <v>0.94</v>
      </c>
      <c r="BG1930">
        <v>0.43</v>
      </c>
      <c r="BH1930">
        <v>0.34</v>
      </c>
      <c r="BI1930">
        <v>0.67</v>
      </c>
      <c r="BJ1930">
        <v>0.66</v>
      </c>
      <c r="BK1930">
        <v>0.12</v>
      </c>
      <c r="BL1930">
        <v>0.1</v>
      </c>
      <c r="BM1930">
        <v>0.28000000000000003</v>
      </c>
      <c r="BN1930">
        <v>0.86</v>
      </c>
      <c r="BO1930">
        <v>0.1</v>
      </c>
      <c r="BP1930">
        <v>0.37</v>
      </c>
      <c r="BQ1930">
        <v>0.78</v>
      </c>
      <c r="BR1930">
        <v>0.09</v>
      </c>
      <c r="BS1930">
        <v>0.23</v>
      </c>
      <c r="BT1930">
        <v>0.32</v>
      </c>
      <c r="BU1930">
        <v>0.23</v>
      </c>
      <c r="BV1930">
        <v>0.03</v>
      </c>
      <c r="BW1930">
        <v>0.86</v>
      </c>
      <c r="BX1930">
        <v>0.27</v>
      </c>
      <c r="BY1930">
        <v>0.48</v>
      </c>
      <c r="BZ1930">
        <v>0.18</v>
      </c>
      <c r="CA1930">
        <v>7.0000000000000007E-2</v>
      </c>
      <c r="CB1930">
        <v>0.06</v>
      </c>
      <c r="CC1930">
        <v>0.73</v>
      </c>
      <c r="CD1930">
        <v>0.5</v>
      </c>
      <c r="CE1930">
        <v>0.42</v>
      </c>
      <c r="CF1930">
        <v>0.17</v>
      </c>
      <c r="CG1930">
        <v>0.67</v>
      </c>
    </row>
    <row r="1931" spans="1:85" x14ac:dyDescent="0.25">
      <c r="A1931">
        <v>10</v>
      </c>
      <c r="B1931">
        <v>0.02</v>
      </c>
      <c r="C1931">
        <v>0.4</v>
      </c>
      <c r="D1931">
        <v>0.14000000000000001</v>
      </c>
      <c r="E1931">
        <v>0.56000000000000005</v>
      </c>
      <c r="F1931">
        <v>0.04</v>
      </c>
      <c r="G1931">
        <v>1</v>
      </c>
      <c r="H1931">
        <v>0.49</v>
      </c>
      <c r="I1931">
        <v>0.49</v>
      </c>
      <c r="J1931">
        <v>0.28999999999999998</v>
      </c>
      <c r="K1931">
        <v>0.78</v>
      </c>
      <c r="L1931">
        <v>0.61</v>
      </c>
      <c r="M1931">
        <v>0.12</v>
      </c>
      <c r="N1931">
        <v>0.56999999999999995</v>
      </c>
      <c r="O1931">
        <v>0.52</v>
      </c>
      <c r="P1931">
        <v>0.52</v>
      </c>
      <c r="Q1931">
        <v>0.53</v>
      </c>
      <c r="R1931">
        <v>0.21</v>
      </c>
      <c r="S1931">
        <v>0.75</v>
      </c>
      <c r="T1931">
        <v>0.01</v>
      </c>
      <c r="U1931">
        <v>0.09</v>
      </c>
      <c r="V1931">
        <v>0.12</v>
      </c>
      <c r="W1931">
        <v>0.16</v>
      </c>
      <c r="X1931">
        <v>0.77</v>
      </c>
      <c r="Y1931">
        <v>0.19</v>
      </c>
      <c r="Z1931">
        <v>0.52</v>
      </c>
      <c r="AA1931">
        <v>0.32</v>
      </c>
      <c r="AB1931">
        <v>0.71</v>
      </c>
      <c r="AC1931">
        <v>0.13</v>
      </c>
      <c r="AD1931">
        <v>0.81</v>
      </c>
      <c r="AE1931">
        <v>0.24</v>
      </c>
      <c r="AF1931">
        <v>0.27</v>
      </c>
      <c r="AG1931">
        <v>0.08</v>
      </c>
      <c r="AH1931">
        <v>0.41</v>
      </c>
      <c r="AI1931">
        <v>0.44</v>
      </c>
      <c r="AJ1931">
        <v>0.16</v>
      </c>
      <c r="AK1931">
        <v>0.88</v>
      </c>
      <c r="AL1931">
        <v>0.03</v>
      </c>
      <c r="AM1931">
        <v>0.4</v>
      </c>
      <c r="AN1931">
        <v>0.5</v>
      </c>
      <c r="AO1931">
        <v>0.02</v>
      </c>
      <c r="AP1931">
        <v>0.83</v>
      </c>
      <c r="AQ1931">
        <v>0.84</v>
      </c>
      <c r="AR1931">
        <v>0.1</v>
      </c>
      <c r="AS1931">
        <v>0.09</v>
      </c>
      <c r="AT1931">
        <v>0.22</v>
      </c>
      <c r="AU1931">
        <v>0.21</v>
      </c>
      <c r="AV1931">
        <v>0.26</v>
      </c>
      <c r="AW1931">
        <v>0.34</v>
      </c>
      <c r="AX1931">
        <v>0.4</v>
      </c>
      <c r="AY1931">
        <v>0.56999999999999995</v>
      </c>
      <c r="AZ1931">
        <v>0.42</v>
      </c>
      <c r="BA1931">
        <v>0.52</v>
      </c>
      <c r="BB1931">
        <v>0.33</v>
      </c>
      <c r="BC1931">
        <v>0.35</v>
      </c>
      <c r="BD1931">
        <v>8.0434466999999996E-2</v>
      </c>
      <c r="BE1931">
        <v>0.207520749</v>
      </c>
      <c r="BF1931">
        <v>0.06</v>
      </c>
      <c r="BG1931">
        <v>0.68</v>
      </c>
      <c r="BH1931">
        <v>0.79</v>
      </c>
      <c r="BI1931">
        <v>0.73</v>
      </c>
      <c r="BJ1931">
        <v>0.77</v>
      </c>
      <c r="BK1931">
        <v>0.32472348099999998</v>
      </c>
      <c r="BL1931">
        <v>0.16998063599999999</v>
      </c>
      <c r="BM1931">
        <v>0.43833678300000001</v>
      </c>
      <c r="BN1931">
        <v>0.45024689899999998</v>
      </c>
      <c r="BO1931">
        <v>4.7548334999999997E-2</v>
      </c>
      <c r="BP1931">
        <v>1.256411827</v>
      </c>
      <c r="BQ1931">
        <v>0.89014418399999995</v>
      </c>
      <c r="BR1931">
        <v>0.120609799</v>
      </c>
      <c r="BS1931">
        <v>0.22944166299999999</v>
      </c>
      <c r="BT1931">
        <v>6.1342193000000003E-2</v>
      </c>
      <c r="BU1931">
        <v>4.4143628999999997E-2</v>
      </c>
      <c r="BV1931">
        <v>8.6275614E-2</v>
      </c>
      <c r="BW1931">
        <v>0.39410076199999999</v>
      </c>
      <c r="BX1931">
        <v>0.60456933599999996</v>
      </c>
      <c r="BY1931">
        <v>0.33</v>
      </c>
      <c r="BZ1931">
        <v>0.12</v>
      </c>
      <c r="CA1931">
        <v>0.17197639000000001</v>
      </c>
      <c r="CB1931">
        <v>0.21858983700000001</v>
      </c>
      <c r="CC1931">
        <v>0.98372157800000004</v>
      </c>
      <c r="CD1931">
        <v>0.291933051</v>
      </c>
      <c r="CE1931">
        <v>0.320015946</v>
      </c>
      <c r="CF1931">
        <v>0.36862157099999998</v>
      </c>
      <c r="CG1931">
        <v>0.05</v>
      </c>
    </row>
    <row r="1932" spans="1:85" x14ac:dyDescent="0.25">
      <c r="A1932">
        <v>10</v>
      </c>
      <c r="B1932">
        <v>6.1798722E-2</v>
      </c>
      <c r="C1932">
        <v>0.37</v>
      </c>
      <c r="D1932">
        <v>0.11</v>
      </c>
      <c r="E1932">
        <v>0.48</v>
      </c>
      <c r="F1932">
        <v>-0.10450916</v>
      </c>
      <c r="G1932">
        <v>1.052675432</v>
      </c>
      <c r="H1932">
        <v>0.23</v>
      </c>
      <c r="I1932">
        <v>0.45</v>
      </c>
      <c r="J1932">
        <v>0.51</v>
      </c>
      <c r="K1932">
        <v>0.45</v>
      </c>
      <c r="L1932">
        <v>0.56000000000000005</v>
      </c>
      <c r="M1932">
        <v>0.52</v>
      </c>
      <c r="N1932">
        <v>0.57999999999999996</v>
      </c>
      <c r="O1932">
        <v>0.28000000000000003</v>
      </c>
      <c r="P1932">
        <v>0.24</v>
      </c>
      <c r="Q1932">
        <v>0.24</v>
      </c>
      <c r="R1932">
        <v>0.23</v>
      </c>
      <c r="S1932">
        <v>0.31</v>
      </c>
      <c r="T1932">
        <v>0.01</v>
      </c>
      <c r="U1932">
        <v>0.39</v>
      </c>
      <c r="V1932">
        <v>0.28999999999999998</v>
      </c>
      <c r="W1932">
        <v>0.38</v>
      </c>
      <c r="X1932">
        <v>0.27</v>
      </c>
      <c r="Y1932">
        <v>0.41</v>
      </c>
      <c r="Z1932">
        <v>0.47</v>
      </c>
      <c r="AA1932">
        <v>0.44</v>
      </c>
      <c r="AB1932">
        <v>0.51</v>
      </c>
      <c r="AC1932">
        <v>0.61</v>
      </c>
      <c r="AD1932">
        <v>0.39</v>
      </c>
      <c r="AE1932">
        <v>0.5</v>
      </c>
      <c r="AF1932">
        <v>0.43</v>
      </c>
      <c r="AG1932">
        <v>0.15</v>
      </c>
      <c r="AH1932">
        <v>0.33</v>
      </c>
      <c r="AI1932">
        <v>0.42</v>
      </c>
      <c r="AJ1932">
        <v>0.27</v>
      </c>
      <c r="AK1932">
        <v>0.48</v>
      </c>
      <c r="AL1932">
        <v>0.06</v>
      </c>
      <c r="AM1932">
        <v>0.55000000000000004</v>
      </c>
      <c r="AN1932">
        <v>0.41179631300000002</v>
      </c>
      <c r="AO1932">
        <v>0.01</v>
      </c>
      <c r="AP1932">
        <v>0.84</v>
      </c>
      <c r="AQ1932">
        <v>0.44</v>
      </c>
      <c r="AR1932">
        <v>0.11</v>
      </c>
      <c r="AS1932">
        <v>0.39</v>
      </c>
      <c r="AT1932">
        <v>0.1</v>
      </c>
      <c r="AU1932">
        <v>0.09</v>
      </c>
      <c r="AV1932">
        <v>0.09</v>
      </c>
      <c r="AW1932">
        <v>0.1</v>
      </c>
      <c r="AX1932">
        <v>0.18</v>
      </c>
      <c r="AY1932">
        <v>0.19</v>
      </c>
      <c r="AZ1932">
        <v>0.17</v>
      </c>
      <c r="BA1932">
        <v>0.4</v>
      </c>
      <c r="BB1932">
        <v>0.13</v>
      </c>
      <c r="BC1932">
        <v>0.4</v>
      </c>
      <c r="BD1932">
        <v>0.01</v>
      </c>
      <c r="BE1932">
        <v>-0.18631679000000001</v>
      </c>
      <c r="BF1932">
        <v>0.03</v>
      </c>
      <c r="BG1932">
        <v>0.86</v>
      </c>
      <c r="BH1932">
        <v>0.51</v>
      </c>
      <c r="BI1932">
        <v>0.65</v>
      </c>
      <c r="BJ1932">
        <v>0.78</v>
      </c>
      <c r="BK1932">
        <v>0.175145263</v>
      </c>
      <c r="BL1932">
        <v>0.220468149</v>
      </c>
      <c r="BM1932">
        <v>0.35407114699999997</v>
      </c>
      <c r="BN1932">
        <v>0.41118339399999998</v>
      </c>
      <c r="BO1932">
        <v>0.33147359100000001</v>
      </c>
      <c r="BP1932">
        <v>0.479405894</v>
      </c>
      <c r="BQ1932">
        <v>0.53998786899999995</v>
      </c>
      <c r="BR1932">
        <v>-0.63574646499999998</v>
      </c>
      <c r="BS1932">
        <v>0.35123691000000001</v>
      </c>
      <c r="BT1932">
        <v>0.13114828000000001</v>
      </c>
      <c r="BU1932">
        <v>0.32584206999999998</v>
      </c>
      <c r="BV1932">
        <v>4.6451704000000003E-2</v>
      </c>
      <c r="BW1932">
        <v>0.59821613399999995</v>
      </c>
      <c r="BX1932">
        <v>0.32228632699999998</v>
      </c>
      <c r="BY1932">
        <v>0.19</v>
      </c>
      <c r="BZ1932">
        <v>0.03</v>
      </c>
      <c r="CA1932">
        <v>-9.3595197000000005E-2</v>
      </c>
      <c r="CB1932">
        <v>0.13169053999999999</v>
      </c>
      <c r="CC1932">
        <v>0.31772775800000003</v>
      </c>
      <c r="CD1932">
        <v>0.84613094700000002</v>
      </c>
      <c r="CE1932">
        <v>0.140707044</v>
      </c>
      <c r="CF1932">
        <v>0.22580698499999999</v>
      </c>
      <c r="CG1932">
        <v>0.17</v>
      </c>
    </row>
    <row r="1933" spans="1:85" x14ac:dyDescent="0.25">
      <c r="A1933">
        <v>10</v>
      </c>
      <c r="B1933">
        <v>0.03</v>
      </c>
      <c r="C1933">
        <v>0.45</v>
      </c>
      <c r="D1933">
        <v>0.06</v>
      </c>
      <c r="E1933">
        <v>0.19</v>
      </c>
      <c r="F1933">
        <v>0.19890889</v>
      </c>
      <c r="G1933">
        <v>1.190909735</v>
      </c>
      <c r="H1933">
        <v>0.45</v>
      </c>
      <c r="I1933">
        <v>0.79</v>
      </c>
      <c r="J1933">
        <v>0.18</v>
      </c>
      <c r="K1933">
        <v>0.54</v>
      </c>
      <c r="L1933">
        <v>0.19</v>
      </c>
      <c r="M1933">
        <v>0.21</v>
      </c>
      <c r="N1933">
        <v>0.55000000000000004</v>
      </c>
      <c r="O1933">
        <v>0.44</v>
      </c>
      <c r="P1933">
        <v>0.38</v>
      </c>
      <c r="Q1933">
        <v>0.38</v>
      </c>
      <c r="R1933">
        <v>0.28999999999999998</v>
      </c>
      <c r="S1933">
        <v>0.32</v>
      </c>
      <c r="T1933">
        <v>0.02</v>
      </c>
      <c r="U1933">
        <v>0.18</v>
      </c>
      <c r="V1933">
        <v>0.12</v>
      </c>
      <c r="W1933">
        <v>0.21</v>
      </c>
      <c r="X1933">
        <v>0.43</v>
      </c>
      <c r="Y1933">
        <v>0.27</v>
      </c>
      <c r="Z1933">
        <v>0.72</v>
      </c>
      <c r="AA1933">
        <v>0.15</v>
      </c>
      <c r="AB1933">
        <v>0.38</v>
      </c>
      <c r="AC1933">
        <v>0.16</v>
      </c>
      <c r="AD1933">
        <v>0.7</v>
      </c>
      <c r="AE1933">
        <v>0.62</v>
      </c>
      <c r="AF1933">
        <v>0.33</v>
      </c>
      <c r="AG1933">
        <v>0.13</v>
      </c>
      <c r="AH1933">
        <v>0.5</v>
      </c>
      <c r="AI1933">
        <v>0.48</v>
      </c>
      <c r="AJ1933">
        <v>0.52</v>
      </c>
      <c r="AK1933">
        <v>0.5</v>
      </c>
      <c r="AL1933">
        <v>0.2</v>
      </c>
      <c r="AM1933">
        <v>0.4</v>
      </c>
      <c r="AN1933">
        <v>0.5</v>
      </c>
      <c r="AO1933">
        <v>0.05</v>
      </c>
      <c r="AP1933">
        <v>0.68</v>
      </c>
      <c r="AQ1933">
        <v>0.52</v>
      </c>
      <c r="AR1933">
        <v>0.04</v>
      </c>
      <c r="AS1933">
        <v>0.06</v>
      </c>
      <c r="AT1933">
        <v>0.2</v>
      </c>
      <c r="AU1933">
        <v>0.18</v>
      </c>
      <c r="AV1933">
        <v>0.17</v>
      </c>
      <c r="AW1933">
        <v>0.42</v>
      </c>
      <c r="AX1933">
        <v>0.4</v>
      </c>
      <c r="AY1933">
        <v>0.43</v>
      </c>
      <c r="AZ1933">
        <v>0.41</v>
      </c>
      <c r="BA1933">
        <v>0.34</v>
      </c>
      <c r="BB1933">
        <v>0.34</v>
      </c>
      <c r="BC1933">
        <v>0.39</v>
      </c>
      <c r="BD1933">
        <v>0.259955612</v>
      </c>
      <c r="BE1933">
        <v>0.112688338</v>
      </c>
      <c r="BF1933">
        <v>0.21</v>
      </c>
      <c r="BG1933">
        <v>0.4</v>
      </c>
      <c r="BH1933">
        <v>0.24</v>
      </c>
      <c r="BI1933">
        <v>0.32</v>
      </c>
      <c r="BJ1933">
        <v>0.37</v>
      </c>
      <c r="BK1933">
        <v>0.232886861</v>
      </c>
      <c r="BL1933">
        <v>0.21602104499999999</v>
      </c>
      <c r="BM1933">
        <v>8.8263626999999997E-2</v>
      </c>
      <c r="BN1933">
        <v>9.5393559000000003E-2</v>
      </c>
      <c r="BO1933">
        <v>0.35335606000000003</v>
      </c>
      <c r="BP1933">
        <v>0.57543755399999996</v>
      </c>
      <c r="BQ1933">
        <v>1.0243473080000001</v>
      </c>
      <c r="BR1933">
        <v>0.26514375000000001</v>
      </c>
      <c r="BS1933">
        <v>0.30836970000000002</v>
      </c>
      <c r="BT1933">
        <v>0.163338171</v>
      </c>
      <c r="BU1933">
        <v>0.63089215600000004</v>
      </c>
      <c r="BV1933">
        <v>3.0090630000000002E-3</v>
      </c>
      <c r="BW1933">
        <v>0.58503733400000002</v>
      </c>
      <c r="BX1933">
        <v>0.192854199</v>
      </c>
      <c r="BY1933">
        <v>0.11</v>
      </c>
      <c r="BZ1933">
        <v>0.02</v>
      </c>
      <c r="CA1933">
        <v>9.1065702999999998E-2</v>
      </c>
      <c r="CB1933">
        <v>-5.3185613999999999E-2</v>
      </c>
      <c r="CC1933">
        <v>0.57545068300000002</v>
      </c>
      <c r="CD1933">
        <v>-0.15508398400000001</v>
      </c>
      <c r="CE1933">
        <v>0.35312337100000002</v>
      </c>
      <c r="CF1933">
        <v>0.110993957</v>
      </c>
      <c r="CG1933">
        <v>0.28999999999999998</v>
      </c>
    </row>
    <row r="1934" spans="1:85" x14ac:dyDescent="0.25">
      <c r="A1934">
        <v>10</v>
      </c>
      <c r="B1934">
        <v>-5.3228180999999999E-2</v>
      </c>
      <c r="C1934">
        <v>0.1</v>
      </c>
      <c r="D1934">
        <v>0.06</v>
      </c>
      <c r="E1934">
        <v>1</v>
      </c>
      <c r="F1934">
        <v>0.02</v>
      </c>
      <c r="G1934">
        <v>1</v>
      </c>
      <c r="H1934">
        <v>0.16</v>
      </c>
      <c r="I1934">
        <v>0.70045657299999997</v>
      </c>
      <c r="J1934">
        <v>0.27</v>
      </c>
      <c r="K1934">
        <v>0.6</v>
      </c>
      <c r="L1934">
        <v>1</v>
      </c>
      <c r="M1934">
        <v>0.2</v>
      </c>
      <c r="N1934">
        <v>0.89</v>
      </c>
      <c r="O1934">
        <v>0.21</v>
      </c>
      <c r="P1934">
        <v>0.3</v>
      </c>
      <c r="Q1934">
        <v>0.28999999999999998</v>
      </c>
      <c r="R1934">
        <v>0.17</v>
      </c>
      <c r="S1934">
        <v>0.4</v>
      </c>
      <c r="T1934">
        <v>0.01</v>
      </c>
      <c r="U1934">
        <v>0.26</v>
      </c>
      <c r="V1934">
        <v>0.3</v>
      </c>
      <c r="W1934">
        <v>0.48</v>
      </c>
      <c r="X1934">
        <v>0.23</v>
      </c>
      <c r="Y1934">
        <v>0.35</v>
      </c>
      <c r="Z1934">
        <v>0.13</v>
      </c>
      <c r="AA1934">
        <v>0.24</v>
      </c>
      <c r="AB1934">
        <v>0.39</v>
      </c>
      <c r="AC1934">
        <v>0.42</v>
      </c>
      <c r="AD1934">
        <v>0.3</v>
      </c>
      <c r="AE1934">
        <v>0.74</v>
      </c>
      <c r="AF1934">
        <v>0.25</v>
      </c>
      <c r="AG1934">
        <v>7.0000000000000007E-2</v>
      </c>
      <c r="AH1934">
        <v>0.1</v>
      </c>
      <c r="AI1934">
        <v>7.0000000000000007E-2</v>
      </c>
      <c r="AJ1934">
        <v>0.19</v>
      </c>
      <c r="AK1934">
        <v>0.64</v>
      </c>
      <c r="AL1934">
        <v>7.0000000000000007E-2</v>
      </c>
      <c r="AM1934">
        <v>0.88</v>
      </c>
      <c r="AN1934">
        <v>0.31687330600000002</v>
      </c>
      <c r="AO1934">
        <v>0.06</v>
      </c>
      <c r="AP1934">
        <v>0.26</v>
      </c>
      <c r="AQ1934">
        <v>0.66</v>
      </c>
      <c r="AR1934">
        <v>0.04</v>
      </c>
      <c r="AS1934">
        <v>0.06</v>
      </c>
      <c r="AT1934">
        <v>0.09</v>
      </c>
      <c r="AU1934">
        <v>7.0000000000000007E-2</v>
      </c>
      <c r="AV1934">
        <v>7.0000000000000007E-2</v>
      </c>
      <c r="AW1934">
        <v>0.28000000000000003</v>
      </c>
      <c r="AX1934">
        <v>0.27</v>
      </c>
      <c r="AY1934">
        <v>0.27</v>
      </c>
      <c r="AZ1934">
        <v>0.28999999999999998</v>
      </c>
      <c r="BA1934">
        <v>0.7</v>
      </c>
      <c r="BB1934">
        <v>0.54</v>
      </c>
      <c r="BC1934">
        <v>0.28999999999999998</v>
      </c>
      <c r="BD1934">
        <v>0.11641607299999999</v>
      </c>
      <c r="BE1934">
        <v>0.27060179099999998</v>
      </c>
      <c r="BF1934">
        <v>0.28000000000000003</v>
      </c>
      <c r="BG1934">
        <v>0.1</v>
      </c>
      <c r="BH1934">
        <v>0.55000000000000004</v>
      </c>
      <c r="BI1934">
        <v>0.61</v>
      </c>
      <c r="BJ1934">
        <v>0.45</v>
      </c>
      <c r="BK1934">
        <v>0.10015869199999999</v>
      </c>
      <c r="BL1934">
        <v>0.43135845099999998</v>
      </c>
      <c r="BM1934">
        <v>0.181440557</v>
      </c>
      <c r="BN1934">
        <v>-3.4150240999999998E-2</v>
      </c>
      <c r="BO1934">
        <v>0.275276407</v>
      </c>
      <c r="BP1934">
        <v>0.60540433900000001</v>
      </c>
      <c r="BQ1934">
        <v>0.89578923899999996</v>
      </c>
      <c r="BR1934">
        <v>0.36956336299999998</v>
      </c>
      <c r="BS1934">
        <v>0.18272078</v>
      </c>
      <c r="BT1934">
        <v>-0.20882309600000001</v>
      </c>
      <c r="BU1934">
        <v>-0.11444336099999999</v>
      </c>
      <c r="BV1934">
        <v>-0.16432539400000001</v>
      </c>
      <c r="BW1934">
        <v>0.395874104</v>
      </c>
      <c r="BX1934">
        <v>0.369578032</v>
      </c>
      <c r="BY1934">
        <v>0.35</v>
      </c>
      <c r="BZ1934">
        <v>0.08</v>
      </c>
      <c r="CA1934">
        <v>0.28592190899999997</v>
      </c>
      <c r="CB1934">
        <v>0.19939494699999999</v>
      </c>
      <c r="CC1934">
        <v>0.95901226500000003</v>
      </c>
      <c r="CD1934">
        <v>0.39402172499999999</v>
      </c>
      <c r="CE1934">
        <v>0.84064962099999996</v>
      </c>
      <c r="CF1934">
        <v>0.26380547599999998</v>
      </c>
      <c r="CG1934">
        <v>0.54</v>
      </c>
    </row>
    <row r="1935" spans="1:85" x14ac:dyDescent="0.25">
      <c r="A1935">
        <v>10</v>
      </c>
      <c r="B1935">
        <v>0.01</v>
      </c>
      <c r="C1935">
        <v>0.65</v>
      </c>
      <c r="D1935">
        <v>0.1</v>
      </c>
      <c r="E1935">
        <v>0.45</v>
      </c>
      <c r="F1935">
        <v>0.02</v>
      </c>
      <c r="G1935">
        <v>1</v>
      </c>
      <c r="H1935">
        <v>0.65</v>
      </c>
      <c r="I1935">
        <v>0.7</v>
      </c>
      <c r="J1935">
        <v>0.1</v>
      </c>
      <c r="K1935">
        <v>0.78</v>
      </c>
      <c r="L1935">
        <v>0.57999999999999996</v>
      </c>
      <c r="M1935">
        <v>0.17</v>
      </c>
      <c r="N1935">
        <v>0.7</v>
      </c>
      <c r="O1935">
        <v>0.57999999999999996</v>
      </c>
      <c r="P1935">
        <v>0.49</v>
      </c>
      <c r="Q1935">
        <v>0.48</v>
      </c>
      <c r="R1935">
        <v>0.35</v>
      </c>
      <c r="S1935">
        <v>0.65</v>
      </c>
      <c r="T1935">
        <v>-2.8072948E-2</v>
      </c>
      <c r="U1935">
        <v>0.05</v>
      </c>
      <c r="V1935">
        <v>0.17</v>
      </c>
      <c r="W1935">
        <v>0.23</v>
      </c>
      <c r="X1935">
        <v>0.45</v>
      </c>
      <c r="Y1935">
        <v>0.22</v>
      </c>
      <c r="Z1935">
        <v>0.53</v>
      </c>
      <c r="AA1935">
        <v>0.43</v>
      </c>
      <c r="AB1935">
        <v>0.4</v>
      </c>
      <c r="AC1935">
        <v>0.19</v>
      </c>
      <c r="AD1935">
        <v>0.56999999999999995</v>
      </c>
      <c r="AE1935">
        <v>0.11</v>
      </c>
      <c r="AF1935">
        <v>0.4</v>
      </c>
      <c r="AG1935">
        <v>0.05</v>
      </c>
      <c r="AH1935">
        <v>0.71</v>
      </c>
      <c r="AI1935">
        <v>0.67</v>
      </c>
      <c r="AJ1935">
        <v>0.61</v>
      </c>
      <c r="AK1935">
        <v>0.99</v>
      </c>
      <c r="AL1935">
        <v>0.04</v>
      </c>
      <c r="AM1935">
        <v>0.05</v>
      </c>
      <c r="AN1935">
        <v>0.5</v>
      </c>
      <c r="AO1935">
        <v>-8.5076853999999993E-2</v>
      </c>
      <c r="AP1935">
        <v>0.94</v>
      </c>
      <c r="AQ1935">
        <v>0.99</v>
      </c>
      <c r="AR1935">
        <v>0.21</v>
      </c>
      <c r="AS1935">
        <v>0.35359970800000001</v>
      </c>
      <c r="AT1935">
        <v>0.36</v>
      </c>
      <c r="AU1935">
        <v>0.36</v>
      </c>
      <c r="AV1935">
        <v>0.33</v>
      </c>
      <c r="AW1935">
        <v>0.42</v>
      </c>
      <c r="AX1935">
        <v>0.54</v>
      </c>
      <c r="AY1935">
        <v>0.7</v>
      </c>
      <c r="AZ1935">
        <v>0.62</v>
      </c>
      <c r="BA1935">
        <v>0.74</v>
      </c>
      <c r="BB1935">
        <v>0.36</v>
      </c>
      <c r="BC1935">
        <v>0.26</v>
      </c>
      <c r="BD1935">
        <v>0.19372806100000001</v>
      </c>
      <c r="BE1935">
        <v>0.14251520200000001</v>
      </c>
      <c r="BF1935">
        <v>0.12</v>
      </c>
      <c r="BG1935">
        <v>0.35</v>
      </c>
      <c r="BH1935">
        <v>0.96</v>
      </c>
      <c r="BI1935">
        <v>0.83</v>
      </c>
      <c r="BJ1935">
        <v>0.79</v>
      </c>
      <c r="BK1935">
        <v>0.347026997</v>
      </c>
      <c r="BL1935">
        <v>0.21141242299999999</v>
      </c>
      <c r="BM1935">
        <v>0.24215049499999999</v>
      </c>
      <c r="BN1935">
        <v>2.5344604E-2</v>
      </c>
      <c r="BO1935">
        <v>0.56518381600000001</v>
      </c>
      <c r="BP1935">
        <v>0.65134331300000003</v>
      </c>
      <c r="BQ1935">
        <v>1.219584416</v>
      </c>
      <c r="BR1935">
        <v>0.140367562</v>
      </c>
      <c r="BS1935">
        <v>3.2092097E-2</v>
      </c>
      <c r="BT1935">
        <v>-8.367223E-3</v>
      </c>
      <c r="BU1935">
        <v>0.14848937500000001</v>
      </c>
      <c r="BV1935">
        <v>-6.9712385000000002E-2</v>
      </c>
      <c r="BW1935">
        <v>0.65784952900000004</v>
      </c>
      <c r="BX1935">
        <v>0.39949140500000002</v>
      </c>
      <c r="BY1935">
        <v>0.16</v>
      </c>
      <c r="BZ1935">
        <v>0.17</v>
      </c>
      <c r="CA1935">
        <v>0.12195740400000001</v>
      </c>
      <c r="CB1935">
        <v>0.17087941700000001</v>
      </c>
      <c r="CC1935">
        <v>0.95929592699999999</v>
      </c>
      <c r="CD1935">
        <v>0.21941804100000001</v>
      </c>
      <c r="CE1935">
        <v>0.93901062700000004</v>
      </c>
      <c r="CF1935">
        <v>2.7487087E-2</v>
      </c>
      <c r="CG1935">
        <v>0.1</v>
      </c>
    </row>
    <row r="1936" spans="1:85" x14ac:dyDescent="0.25">
      <c r="A1936">
        <v>10</v>
      </c>
      <c r="B1936">
        <v>0.02</v>
      </c>
      <c r="C1936">
        <v>1</v>
      </c>
      <c r="D1936">
        <v>0.01</v>
      </c>
      <c r="E1936">
        <v>0.14000000000000001</v>
      </c>
      <c r="F1936">
        <v>0.03</v>
      </c>
      <c r="G1936">
        <v>1</v>
      </c>
      <c r="H1936">
        <v>0.25</v>
      </c>
      <c r="I1936">
        <v>0.75</v>
      </c>
      <c r="J1936">
        <v>0.13</v>
      </c>
      <c r="K1936">
        <v>0.1</v>
      </c>
      <c r="L1936">
        <v>0.28000000000000003</v>
      </c>
      <c r="M1936">
        <v>0.75</v>
      </c>
      <c r="N1936">
        <v>0.24</v>
      </c>
      <c r="O1936">
        <v>0.2</v>
      </c>
      <c r="P1936">
        <v>0.1</v>
      </c>
      <c r="Q1936">
        <v>0.11</v>
      </c>
      <c r="R1936">
        <v>0.09</v>
      </c>
      <c r="S1936">
        <v>0.26</v>
      </c>
      <c r="T1936">
        <v>0.04</v>
      </c>
      <c r="U1936">
        <v>0.56000000000000005</v>
      </c>
      <c r="V1936">
        <v>1</v>
      </c>
      <c r="W1936">
        <v>1</v>
      </c>
      <c r="X1936">
        <v>0.03</v>
      </c>
      <c r="Y1936">
        <v>0.79</v>
      </c>
      <c r="Z1936">
        <v>0.41</v>
      </c>
      <c r="AA1936">
        <v>0.98</v>
      </c>
      <c r="AB1936">
        <v>0.06</v>
      </c>
      <c r="AC1936">
        <v>1</v>
      </c>
      <c r="AD1936">
        <v>0.05</v>
      </c>
      <c r="AE1936">
        <v>0.33</v>
      </c>
      <c r="AF1936">
        <v>0.74</v>
      </c>
      <c r="AG1936">
        <v>0.78</v>
      </c>
      <c r="AH1936">
        <v>1</v>
      </c>
      <c r="AI1936">
        <v>1</v>
      </c>
      <c r="AJ1936">
        <v>1</v>
      </c>
      <c r="AK1936">
        <v>0.27</v>
      </c>
      <c r="AL1936">
        <v>1</v>
      </c>
      <c r="AM1936">
        <v>0.74</v>
      </c>
      <c r="AN1936">
        <v>0.57870447800000002</v>
      </c>
      <c r="AO1936">
        <v>2.4695023999999999E-2</v>
      </c>
      <c r="AP1936">
        <v>0.96</v>
      </c>
      <c r="AQ1936">
        <v>0.37</v>
      </c>
      <c r="AR1936">
        <v>0.41</v>
      </c>
      <c r="AS1936">
        <v>0.86</v>
      </c>
      <c r="AT1936">
        <v>0.41</v>
      </c>
      <c r="AU1936">
        <v>0.41</v>
      </c>
      <c r="AV1936">
        <v>0.37</v>
      </c>
      <c r="AW1936">
        <v>0.46</v>
      </c>
      <c r="AX1936">
        <v>0.51</v>
      </c>
      <c r="AY1936">
        <v>0.56999999999999995</v>
      </c>
      <c r="AZ1936">
        <v>0.49</v>
      </c>
      <c r="BA1936">
        <v>0.74</v>
      </c>
      <c r="BB1936">
        <v>0.37</v>
      </c>
      <c r="BC1936">
        <v>0.18</v>
      </c>
      <c r="BD1936">
        <v>-0.32986898199999998</v>
      </c>
      <c r="BE1936">
        <v>0.19</v>
      </c>
      <c r="BF1936">
        <v>1</v>
      </c>
      <c r="BG1936">
        <v>0.41</v>
      </c>
      <c r="BH1936">
        <v>0.59</v>
      </c>
      <c r="BI1936">
        <v>0.84</v>
      </c>
      <c r="BJ1936">
        <v>0.74</v>
      </c>
      <c r="BK1936">
        <v>9.9412424999999999E-2</v>
      </c>
      <c r="BL1936">
        <v>-3.6551190000000001E-3</v>
      </c>
      <c r="BM1936">
        <v>0.18777195699999999</v>
      </c>
      <c r="BN1936">
        <v>0.54128464200000004</v>
      </c>
      <c r="BO1936">
        <v>0.15931320299999999</v>
      </c>
      <c r="BP1936">
        <v>0.72924255000000004</v>
      </c>
      <c r="BQ1936">
        <v>0.85222894900000001</v>
      </c>
      <c r="BR1936">
        <v>0.18674086600000001</v>
      </c>
      <c r="BS1936">
        <v>-0.41978760100000001</v>
      </c>
      <c r="BT1936">
        <v>0.12600134800000001</v>
      </c>
      <c r="BU1936">
        <v>0.44862185399999999</v>
      </c>
      <c r="BV1936">
        <v>-0.139947707</v>
      </c>
      <c r="BW1936">
        <v>0.45918866699999999</v>
      </c>
      <c r="BX1936">
        <v>0.33682404900000001</v>
      </c>
      <c r="BY1936">
        <v>0.6</v>
      </c>
      <c r="BZ1936">
        <v>0.27</v>
      </c>
      <c r="CA1936">
        <v>0.115578134</v>
      </c>
      <c r="CB1936">
        <v>0.26772253000000001</v>
      </c>
      <c r="CC1936">
        <v>0.42497519499999997</v>
      </c>
      <c r="CD1936">
        <v>0.28055893199999998</v>
      </c>
      <c r="CE1936">
        <v>0.31908713999999999</v>
      </c>
      <c r="CF1936">
        <v>0.26373804099999998</v>
      </c>
      <c r="CG1936">
        <v>0.63</v>
      </c>
    </row>
    <row r="1937" spans="1:85" x14ac:dyDescent="0.25">
      <c r="A1937">
        <v>10</v>
      </c>
      <c r="B1937">
        <v>-6.5235910999999994E-2</v>
      </c>
      <c r="C1937">
        <v>0.37</v>
      </c>
      <c r="D1937">
        <v>0.11</v>
      </c>
      <c r="E1937">
        <v>0.43</v>
      </c>
      <c r="F1937">
        <v>0.15767403399999999</v>
      </c>
      <c r="G1937">
        <v>0.66762021800000004</v>
      </c>
      <c r="H1937">
        <v>0.32</v>
      </c>
      <c r="I1937">
        <v>0.52</v>
      </c>
      <c r="J1937">
        <v>0.06</v>
      </c>
      <c r="K1937">
        <v>0.51</v>
      </c>
      <c r="L1937">
        <v>0.5</v>
      </c>
      <c r="M1937">
        <v>0.2</v>
      </c>
      <c r="N1937">
        <v>0.37</v>
      </c>
      <c r="O1937">
        <v>0.38</v>
      </c>
      <c r="P1937">
        <v>0.31</v>
      </c>
      <c r="Q1937">
        <v>0.31</v>
      </c>
      <c r="R1937">
        <v>0.22</v>
      </c>
      <c r="S1937">
        <v>0.27</v>
      </c>
      <c r="T1937">
        <v>0.01</v>
      </c>
      <c r="U1937">
        <v>0.21</v>
      </c>
      <c r="V1937">
        <v>0.32</v>
      </c>
      <c r="W1937">
        <v>0.42</v>
      </c>
      <c r="X1937">
        <v>0.34</v>
      </c>
      <c r="Y1937">
        <v>0.19</v>
      </c>
      <c r="Z1937">
        <v>0.55000000000000004</v>
      </c>
      <c r="AA1937">
        <v>0.31</v>
      </c>
      <c r="AB1937">
        <v>0.45</v>
      </c>
      <c r="AC1937">
        <v>0.35</v>
      </c>
      <c r="AD1937">
        <v>0.42</v>
      </c>
      <c r="AE1937">
        <v>0.6</v>
      </c>
      <c r="AF1937">
        <v>0.55000000000000004</v>
      </c>
      <c r="AG1937">
        <v>0.2</v>
      </c>
      <c r="AH1937">
        <v>0.28999999999999998</v>
      </c>
      <c r="AI1937">
        <v>0.41</v>
      </c>
      <c r="AJ1937">
        <v>0.26</v>
      </c>
      <c r="AK1937">
        <v>0.33</v>
      </c>
      <c r="AL1937">
        <v>0.06</v>
      </c>
      <c r="AM1937">
        <v>0.55000000000000004</v>
      </c>
      <c r="AN1937">
        <v>0.5</v>
      </c>
      <c r="AO1937">
        <v>0.01</v>
      </c>
      <c r="AP1937">
        <v>0.8</v>
      </c>
      <c r="AQ1937">
        <v>0.3</v>
      </c>
      <c r="AR1937">
        <v>0.03</v>
      </c>
      <c r="AS1937">
        <v>0.39496928199999998</v>
      </c>
      <c r="AT1937">
        <v>0.24</v>
      </c>
      <c r="AU1937">
        <v>0.2</v>
      </c>
      <c r="AV1937">
        <v>0.2</v>
      </c>
      <c r="AW1937">
        <v>0.31</v>
      </c>
      <c r="AX1937">
        <v>0.34</v>
      </c>
      <c r="AY1937">
        <v>0.37</v>
      </c>
      <c r="AZ1937">
        <v>0.35</v>
      </c>
      <c r="BA1937">
        <v>0.45</v>
      </c>
      <c r="BB1937">
        <v>0.57999999999999996</v>
      </c>
      <c r="BC1937">
        <v>0.21</v>
      </c>
      <c r="BD1937">
        <v>0.01</v>
      </c>
      <c r="BE1937">
        <v>5.5497322000000002E-2</v>
      </c>
      <c r="BF1937">
        <v>0.04</v>
      </c>
      <c r="BG1937">
        <v>0.68</v>
      </c>
      <c r="BH1937">
        <v>0.3</v>
      </c>
      <c r="BI1937">
        <v>0.46</v>
      </c>
      <c r="BJ1937">
        <v>0.64</v>
      </c>
      <c r="BK1937">
        <v>0.30849003600000002</v>
      </c>
      <c r="BL1937">
        <v>0.39911337600000002</v>
      </c>
      <c r="BM1937">
        <v>0.475997807</v>
      </c>
      <c r="BN1937">
        <v>6.8970174999999995E-2</v>
      </c>
      <c r="BO1937">
        <v>0.242758312</v>
      </c>
      <c r="BP1937">
        <v>0.42689690600000002</v>
      </c>
      <c r="BQ1937">
        <v>0.93273099599999998</v>
      </c>
      <c r="BR1937">
        <v>0.39122442099999999</v>
      </c>
      <c r="BS1937">
        <v>0.14060413099999999</v>
      </c>
      <c r="BT1937">
        <v>0.51255130999999998</v>
      </c>
      <c r="BU1937">
        <v>5.8287009000000001E-2</v>
      </c>
      <c r="BV1937">
        <v>4.0741363000000003E-2</v>
      </c>
      <c r="BW1937">
        <v>0.31774137000000002</v>
      </c>
      <c r="BX1937">
        <v>0.21934573600000001</v>
      </c>
      <c r="BY1937">
        <v>0.2</v>
      </c>
      <c r="BZ1937">
        <v>0.04</v>
      </c>
      <c r="CA1937">
        <v>0.26738624300000002</v>
      </c>
      <c r="CB1937">
        <v>0.18766701799999999</v>
      </c>
      <c r="CC1937">
        <v>0.81387856999999997</v>
      </c>
      <c r="CD1937">
        <v>0.101187097</v>
      </c>
      <c r="CE1937">
        <v>0.61924864599999996</v>
      </c>
      <c r="CF1937">
        <v>0.28957744400000002</v>
      </c>
      <c r="CG1937">
        <v>0.2</v>
      </c>
    </row>
    <row r="1938" spans="1:85" x14ac:dyDescent="0.25">
      <c r="A1938">
        <v>10</v>
      </c>
      <c r="B1938">
        <v>0.01</v>
      </c>
      <c r="C1938">
        <v>0.43</v>
      </c>
      <c r="D1938">
        <v>0.12</v>
      </c>
      <c r="E1938">
        <v>0.57999999999999996</v>
      </c>
      <c r="F1938">
        <v>0.145511432</v>
      </c>
      <c r="G1938">
        <v>1.0120709210000001</v>
      </c>
      <c r="H1938">
        <v>0.1</v>
      </c>
      <c r="I1938">
        <v>0.28000000000000003</v>
      </c>
      <c r="J1938">
        <v>0.74</v>
      </c>
      <c r="K1938">
        <v>0.33</v>
      </c>
      <c r="L1938">
        <v>0.72</v>
      </c>
      <c r="M1938">
        <v>0.56000000000000005</v>
      </c>
      <c r="N1938">
        <v>0.38</v>
      </c>
      <c r="O1938">
        <v>0.13</v>
      </c>
      <c r="P1938">
        <v>0.14000000000000001</v>
      </c>
      <c r="Q1938">
        <v>0.15</v>
      </c>
      <c r="R1938">
        <v>0.14000000000000001</v>
      </c>
      <c r="S1938">
        <v>0.18</v>
      </c>
      <c r="T1938">
        <v>0.04</v>
      </c>
      <c r="U1938">
        <v>0.63</v>
      </c>
      <c r="V1938">
        <v>0.56000000000000005</v>
      </c>
      <c r="W1938">
        <v>0.62</v>
      </c>
      <c r="X1938">
        <v>0.23</v>
      </c>
      <c r="Y1938">
        <v>0.64</v>
      </c>
      <c r="Z1938">
        <v>0.23</v>
      </c>
      <c r="AA1938">
        <v>0.46</v>
      </c>
      <c r="AB1938">
        <v>0.49</v>
      </c>
      <c r="AC1938">
        <v>0.59</v>
      </c>
      <c r="AD1938">
        <v>0.27</v>
      </c>
      <c r="AE1938">
        <v>0.54</v>
      </c>
      <c r="AF1938">
        <v>0.41</v>
      </c>
      <c r="AG1938">
        <v>0.2</v>
      </c>
      <c r="AH1938">
        <v>0.38</v>
      </c>
      <c r="AI1938">
        <v>0.36</v>
      </c>
      <c r="AJ1938">
        <v>0.43</v>
      </c>
      <c r="AK1938">
        <v>0.55000000000000004</v>
      </c>
      <c r="AL1938">
        <v>0.22</v>
      </c>
      <c r="AM1938">
        <v>0.6</v>
      </c>
      <c r="AN1938">
        <v>0.51413156000000004</v>
      </c>
      <c r="AO1938">
        <v>0.06</v>
      </c>
      <c r="AP1938">
        <v>0.41</v>
      </c>
      <c r="AQ1938">
        <v>0.56999999999999995</v>
      </c>
      <c r="AR1938">
        <v>0.26</v>
      </c>
      <c r="AS1938">
        <v>0.26</v>
      </c>
      <c r="AT1938">
        <v>0.02</v>
      </c>
      <c r="AU1938">
        <v>0.02</v>
      </c>
      <c r="AV1938">
        <v>0.04</v>
      </c>
      <c r="AW1938">
        <v>0.09</v>
      </c>
      <c r="AX1938">
        <v>0.14000000000000001</v>
      </c>
      <c r="AY1938">
        <v>0.14000000000000001</v>
      </c>
      <c r="AZ1938">
        <v>0.14000000000000001</v>
      </c>
      <c r="BA1938">
        <v>0.57999999999999996</v>
      </c>
      <c r="BB1938">
        <v>0.42</v>
      </c>
      <c r="BC1938">
        <v>0.51</v>
      </c>
      <c r="BD1938">
        <v>0.15084150499999999</v>
      </c>
      <c r="BE1938">
        <v>0.27807456699999999</v>
      </c>
      <c r="BF1938">
        <v>0.1</v>
      </c>
      <c r="BG1938">
        <v>0.84</v>
      </c>
      <c r="BH1938">
        <v>0.49</v>
      </c>
      <c r="BI1938">
        <v>0.61</v>
      </c>
      <c r="BJ1938">
        <v>0.83</v>
      </c>
      <c r="BK1938">
        <v>0.363638778</v>
      </c>
      <c r="BL1938">
        <v>0.28551379199999999</v>
      </c>
      <c r="BM1938">
        <v>0.231494336</v>
      </c>
      <c r="BN1938">
        <v>0.47863661699999999</v>
      </c>
      <c r="BO1938">
        <v>0.52769242299999997</v>
      </c>
      <c r="BP1938">
        <v>0.57884412699999999</v>
      </c>
      <c r="BQ1938">
        <v>0.92076991399999997</v>
      </c>
      <c r="BR1938">
        <v>0.75163904400000003</v>
      </c>
      <c r="BS1938">
        <v>0.23319494800000001</v>
      </c>
      <c r="BT1938">
        <v>-0.25036703900000001</v>
      </c>
      <c r="BU1938">
        <v>0.28736250899999999</v>
      </c>
      <c r="BV1938">
        <v>0.19201947899999999</v>
      </c>
      <c r="BW1938">
        <v>0.419627957</v>
      </c>
      <c r="BX1938">
        <v>0.48172435800000002</v>
      </c>
      <c r="BY1938">
        <v>0.13</v>
      </c>
      <c r="BZ1938">
        <v>0.03</v>
      </c>
      <c r="CA1938">
        <v>-5.1759418000000001E-2</v>
      </c>
      <c r="CB1938">
        <v>0.13970437799999999</v>
      </c>
      <c r="CC1938">
        <v>0.50251709099999997</v>
      </c>
      <c r="CD1938">
        <v>0.166002066</v>
      </c>
      <c r="CE1938">
        <v>8.0354176999999999E-2</v>
      </c>
      <c r="CF1938">
        <v>0.34453537899999997</v>
      </c>
      <c r="CG1938">
        <v>0.28999999999999998</v>
      </c>
    </row>
    <row r="1939" spans="1:85" x14ac:dyDescent="0.25">
      <c r="A1939">
        <v>10</v>
      </c>
      <c r="B1939">
        <v>0.01</v>
      </c>
      <c r="C1939">
        <v>0.52</v>
      </c>
      <c r="D1939">
        <v>0.28999999999999998</v>
      </c>
      <c r="E1939">
        <v>0.42</v>
      </c>
      <c r="F1939">
        <v>0.02</v>
      </c>
      <c r="G1939">
        <v>1</v>
      </c>
      <c r="H1939">
        <v>0.35</v>
      </c>
      <c r="I1939">
        <v>0.49</v>
      </c>
      <c r="J1939">
        <v>0.48227594800000001</v>
      </c>
      <c r="K1939">
        <v>0.41</v>
      </c>
      <c r="L1939">
        <v>0.53</v>
      </c>
      <c r="M1939">
        <v>0.33</v>
      </c>
      <c r="N1939">
        <v>0.59</v>
      </c>
      <c r="O1939">
        <v>0.37</v>
      </c>
      <c r="P1939">
        <v>0.28999999999999998</v>
      </c>
      <c r="Q1939">
        <v>0.31</v>
      </c>
      <c r="R1939">
        <v>0.25</v>
      </c>
      <c r="S1939">
        <v>0.33</v>
      </c>
      <c r="T1939">
        <v>0.01</v>
      </c>
      <c r="U1939">
        <v>0.3</v>
      </c>
      <c r="V1939">
        <v>0.44</v>
      </c>
      <c r="W1939">
        <v>0.51</v>
      </c>
      <c r="X1939">
        <v>0.24</v>
      </c>
      <c r="Y1939">
        <v>0.46</v>
      </c>
      <c r="Z1939">
        <v>0.42</v>
      </c>
      <c r="AA1939">
        <v>0.53</v>
      </c>
      <c r="AB1939">
        <v>0.33</v>
      </c>
      <c r="AC1939">
        <v>0.43</v>
      </c>
      <c r="AD1939">
        <v>0.32</v>
      </c>
      <c r="AE1939">
        <v>0.43</v>
      </c>
      <c r="AF1939">
        <v>0.56999999999999995</v>
      </c>
      <c r="AG1939">
        <v>0.59</v>
      </c>
      <c r="AH1939">
        <v>0.5</v>
      </c>
      <c r="AI1939">
        <v>0.54</v>
      </c>
      <c r="AJ1939">
        <v>0.46</v>
      </c>
      <c r="AK1939">
        <v>0.52</v>
      </c>
      <c r="AL1939">
        <v>0.19</v>
      </c>
      <c r="AM1939">
        <v>0.5</v>
      </c>
      <c r="AN1939">
        <v>0.5</v>
      </c>
      <c r="AO1939">
        <v>0.02</v>
      </c>
      <c r="AP1939">
        <v>0.76</v>
      </c>
      <c r="AQ1939">
        <v>0.51</v>
      </c>
      <c r="AR1939">
        <v>0.34</v>
      </c>
      <c r="AS1939">
        <v>0.27839088400000001</v>
      </c>
      <c r="AT1939">
        <v>0.31</v>
      </c>
      <c r="AU1939">
        <v>0.28000000000000003</v>
      </c>
      <c r="AV1939">
        <v>0.25</v>
      </c>
      <c r="AW1939">
        <v>0.3</v>
      </c>
      <c r="AX1939">
        <v>0.39</v>
      </c>
      <c r="AY1939">
        <v>0.45</v>
      </c>
      <c r="AZ1939">
        <v>0.38</v>
      </c>
      <c r="BA1939">
        <v>0.53</v>
      </c>
      <c r="BB1939">
        <v>0.68</v>
      </c>
      <c r="BC1939">
        <v>0.72</v>
      </c>
      <c r="BD1939">
        <v>0.03</v>
      </c>
      <c r="BE1939">
        <v>0.33639720200000001</v>
      </c>
      <c r="BF1939">
        <v>0.2</v>
      </c>
      <c r="BG1939">
        <v>0.81</v>
      </c>
      <c r="BH1939">
        <v>0.61</v>
      </c>
      <c r="BI1939">
        <v>0.66</v>
      </c>
      <c r="BJ1939">
        <v>0.8</v>
      </c>
      <c r="BK1939">
        <v>-9.9263489999999992E-3</v>
      </c>
      <c r="BL1939">
        <v>1.1500916E-2</v>
      </c>
      <c r="BM1939">
        <v>0.106496573</v>
      </c>
      <c r="BN1939">
        <v>0.41505108400000001</v>
      </c>
      <c r="BO1939">
        <v>0.26680815899999999</v>
      </c>
      <c r="BP1939">
        <v>1.209834785</v>
      </c>
      <c r="BQ1939">
        <v>0.96799931699999997</v>
      </c>
      <c r="BR1939">
        <v>0.53086308599999998</v>
      </c>
      <c r="BS1939">
        <v>0.19093781300000001</v>
      </c>
      <c r="BT1939">
        <v>0.13249314300000001</v>
      </c>
      <c r="BU1939">
        <v>-9.0606316000000006E-2</v>
      </c>
      <c r="BV1939">
        <v>2.1506849000000001E-2</v>
      </c>
      <c r="BW1939">
        <v>0.53719388099999998</v>
      </c>
      <c r="BX1939">
        <v>0.67944800500000002</v>
      </c>
      <c r="BY1939">
        <v>0.23</v>
      </c>
      <c r="BZ1939">
        <v>0.23</v>
      </c>
      <c r="CA1939">
        <v>-0.33298978699999998</v>
      </c>
      <c r="CB1939">
        <v>0.15102199599999999</v>
      </c>
      <c r="CC1939">
        <v>0.40233528299999999</v>
      </c>
      <c r="CD1939">
        <v>0.11306798999999999</v>
      </c>
      <c r="CE1939">
        <v>0.80700923400000002</v>
      </c>
      <c r="CF1939">
        <v>0.43626780799999998</v>
      </c>
      <c r="CG1939">
        <v>0.27</v>
      </c>
    </row>
    <row r="1940" spans="1:85" x14ac:dyDescent="0.25">
      <c r="A1940">
        <v>10</v>
      </c>
      <c r="B1940">
        <v>0.01</v>
      </c>
      <c r="C1940">
        <v>0.78</v>
      </c>
      <c r="D1940">
        <v>0.05</v>
      </c>
      <c r="E1940">
        <v>0.17</v>
      </c>
      <c r="F1940">
        <v>0.02</v>
      </c>
      <c r="G1940">
        <v>1</v>
      </c>
      <c r="H1940">
        <v>0.2</v>
      </c>
      <c r="I1940">
        <v>0.68</v>
      </c>
      <c r="J1940">
        <v>0.24</v>
      </c>
      <c r="K1940">
        <v>0.16</v>
      </c>
      <c r="L1940">
        <v>0.34</v>
      </c>
      <c r="M1940">
        <v>0.43</v>
      </c>
      <c r="N1940">
        <v>0.23</v>
      </c>
      <c r="O1940">
        <v>0.17</v>
      </c>
      <c r="P1940">
        <v>0.11</v>
      </c>
      <c r="Q1940">
        <v>0.14000000000000001</v>
      </c>
      <c r="R1940">
        <v>7.0000000000000007E-2</v>
      </c>
      <c r="S1940">
        <v>0.23</v>
      </c>
      <c r="T1940">
        <v>0.03</v>
      </c>
      <c r="U1940">
        <v>0.56999999999999995</v>
      </c>
      <c r="V1940">
        <v>0.98</v>
      </c>
      <c r="W1940">
        <v>0.93</v>
      </c>
      <c r="X1940">
        <v>0.04</v>
      </c>
      <c r="Y1940">
        <v>0.54</v>
      </c>
      <c r="Z1940">
        <v>0.47</v>
      </c>
      <c r="AA1940">
        <v>0.3</v>
      </c>
      <c r="AB1940">
        <v>7.0000000000000007E-2</v>
      </c>
      <c r="AC1940">
        <v>0.66</v>
      </c>
      <c r="AD1940">
        <v>7.0000000000000007E-2</v>
      </c>
      <c r="AE1940">
        <v>0.56000000000000005</v>
      </c>
      <c r="AF1940">
        <v>0.42</v>
      </c>
      <c r="AG1940">
        <v>0.17</v>
      </c>
      <c r="AH1940">
        <v>0.85</v>
      </c>
      <c r="AI1940">
        <v>0.78</v>
      </c>
      <c r="AJ1940">
        <v>0.91</v>
      </c>
      <c r="AK1940">
        <v>0.42</v>
      </c>
      <c r="AL1940">
        <v>1</v>
      </c>
      <c r="AM1940">
        <v>0.67</v>
      </c>
      <c r="AN1940">
        <v>0.52781958399999995</v>
      </c>
      <c r="AO1940">
        <v>0.03</v>
      </c>
      <c r="AP1940">
        <v>0.56000000000000005</v>
      </c>
      <c r="AQ1940">
        <v>0.47</v>
      </c>
      <c r="AR1940">
        <v>0.34</v>
      </c>
      <c r="AS1940">
        <v>0.26</v>
      </c>
      <c r="AT1940">
        <v>0.05</v>
      </c>
      <c r="AU1940">
        <v>0.04</v>
      </c>
      <c r="AV1940">
        <v>0.03</v>
      </c>
      <c r="AW1940">
        <v>0.2</v>
      </c>
      <c r="AX1940">
        <v>0.2</v>
      </c>
      <c r="AY1940">
        <v>0.21</v>
      </c>
      <c r="AZ1940">
        <v>0.17</v>
      </c>
      <c r="BA1940">
        <v>0.34</v>
      </c>
      <c r="BB1940">
        <v>0.42</v>
      </c>
      <c r="BC1940">
        <v>0.43</v>
      </c>
      <c r="BD1940">
        <v>-7.1991412000000005E-2</v>
      </c>
      <c r="BE1940">
        <v>2.8526044E-2</v>
      </c>
      <c r="BF1940">
        <v>0.67</v>
      </c>
      <c r="BG1940">
        <v>0.62</v>
      </c>
      <c r="BH1940">
        <v>0.47</v>
      </c>
      <c r="BI1940">
        <v>0.82</v>
      </c>
      <c r="BJ1940">
        <v>0.82</v>
      </c>
      <c r="BK1940">
        <v>0.13887173999999999</v>
      </c>
      <c r="BL1940">
        <v>0.17947194799999999</v>
      </c>
      <c r="BM1940">
        <v>0.40974041100000003</v>
      </c>
      <c r="BN1940">
        <v>0.47359333199999998</v>
      </c>
      <c r="BO1940">
        <v>0.14272067299999999</v>
      </c>
      <c r="BP1940">
        <v>1.0783995159999999</v>
      </c>
      <c r="BQ1940">
        <v>0.99961651699999998</v>
      </c>
      <c r="BR1940">
        <v>0.21658408000000001</v>
      </c>
      <c r="BS1940">
        <v>0.15915789499999999</v>
      </c>
      <c r="BT1940">
        <v>0.34284384699999998</v>
      </c>
      <c r="BU1940">
        <v>5.4536007999999997E-2</v>
      </c>
      <c r="BV1940">
        <v>0.14560308799999999</v>
      </c>
      <c r="BW1940">
        <v>0.225725183</v>
      </c>
      <c r="BX1940">
        <v>0.36275300300000002</v>
      </c>
      <c r="BY1940">
        <v>0.39</v>
      </c>
      <c r="BZ1940">
        <v>7.0000000000000007E-2</v>
      </c>
      <c r="CA1940">
        <v>0.26382981</v>
      </c>
      <c r="CB1940">
        <v>0.150424428</v>
      </c>
      <c r="CC1940">
        <v>0.73347812099999998</v>
      </c>
      <c r="CD1940">
        <v>0.80907802100000004</v>
      </c>
      <c r="CE1940">
        <v>0.66490781799999998</v>
      </c>
      <c r="CF1940">
        <v>0.17723249699999999</v>
      </c>
      <c r="CG1940">
        <v>0.13</v>
      </c>
    </row>
    <row r="1941" spans="1:85" x14ac:dyDescent="0.25">
      <c r="A1941">
        <v>10</v>
      </c>
      <c r="B1941">
        <v>0.02</v>
      </c>
      <c r="C1941">
        <v>0.82</v>
      </c>
      <c r="D1941">
        <v>0.28000000000000003</v>
      </c>
      <c r="E1941">
        <v>7.0000000000000007E-2</v>
      </c>
      <c r="F1941">
        <v>0.04</v>
      </c>
      <c r="G1941">
        <v>1</v>
      </c>
      <c r="H1941">
        <v>0.48</v>
      </c>
      <c r="I1941">
        <v>0.79</v>
      </c>
      <c r="J1941">
        <v>0.15</v>
      </c>
      <c r="K1941">
        <v>0.33</v>
      </c>
      <c r="L1941">
        <v>0.16</v>
      </c>
      <c r="M1941">
        <v>0.51</v>
      </c>
      <c r="N1941">
        <v>0.45</v>
      </c>
      <c r="O1941">
        <v>0.42</v>
      </c>
      <c r="P1941">
        <v>0.25</v>
      </c>
      <c r="Q1941">
        <v>0.28999999999999998</v>
      </c>
      <c r="R1941">
        <v>0.32</v>
      </c>
      <c r="S1941">
        <v>0.32</v>
      </c>
      <c r="T1941">
        <v>0.02</v>
      </c>
      <c r="U1941">
        <v>0.24</v>
      </c>
      <c r="V1941">
        <v>0.24</v>
      </c>
      <c r="W1941">
        <v>0.28999999999999998</v>
      </c>
      <c r="X1941">
        <v>0.19</v>
      </c>
      <c r="Y1941">
        <v>0.47</v>
      </c>
      <c r="Z1941">
        <v>0.63</v>
      </c>
      <c r="AA1941">
        <v>0.28999999999999998</v>
      </c>
      <c r="AB1941">
        <v>0.25</v>
      </c>
      <c r="AC1941">
        <v>0.38</v>
      </c>
      <c r="AD1941">
        <v>0.27</v>
      </c>
      <c r="AE1941">
        <v>0.42</v>
      </c>
      <c r="AF1941">
        <v>0.34</v>
      </c>
      <c r="AG1941">
        <v>0.21</v>
      </c>
      <c r="AH1941">
        <v>0.9</v>
      </c>
      <c r="AI1941">
        <v>0.88</v>
      </c>
      <c r="AJ1941">
        <v>0.88</v>
      </c>
      <c r="AK1941">
        <v>0.56999999999999995</v>
      </c>
      <c r="AL1941">
        <v>0.45</v>
      </c>
      <c r="AM1941">
        <v>0.27</v>
      </c>
      <c r="AN1941">
        <v>0.5</v>
      </c>
      <c r="AO1941">
        <v>0.02</v>
      </c>
      <c r="AP1941">
        <v>0.83</v>
      </c>
      <c r="AQ1941">
        <v>0.59</v>
      </c>
      <c r="AR1941">
        <v>1</v>
      </c>
      <c r="AS1941">
        <v>0.31</v>
      </c>
      <c r="AT1941">
        <v>0.4</v>
      </c>
      <c r="AU1941">
        <v>0.34</v>
      </c>
      <c r="AV1941">
        <v>0.28999999999999998</v>
      </c>
      <c r="AW1941">
        <v>0.48</v>
      </c>
      <c r="AX1941">
        <v>0.48</v>
      </c>
      <c r="AY1941">
        <v>0.64</v>
      </c>
      <c r="AZ1941">
        <v>0.52</v>
      </c>
      <c r="BA1941">
        <v>0.86</v>
      </c>
      <c r="BB1941">
        <v>0.84</v>
      </c>
      <c r="BC1941">
        <v>0.21</v>
      </c>
      <c r="BD1941">
        <v>-1.4200129000000001E-2</v>
      </c>
      <c r="BE1941">
        <v>0.33985035600000002</v>
      </c>
      <c r="BF1941">
        <v>0.5</v>
      </c>
      <c r="BG1941">
        <v>0.46</v>
      </c>
      <c r="BH1941">
        <v>0.16</v>
      </c>
      <c r="BI1941">
        <v>0.2</v>
      </c>
      <c r="BJ1941">
        <v>0.54</v>
      </c>
      <c r="BK1941">
        <v>0.23444671</v>
      </c>
      <c r="BL1941">
        <v>0.33369593800000003</v>
      </c>
      <c r="BM1941">
        <v>-0.13250476</v>
      </c>
      <c r="BN1941">
        <v>0.33209866199999999</v>
      </c>
      <c r="BO1941">
        <v>0.44017455100000002</v>
      </c>
      <c r="BP1941">
        <v>0.51474292200000005</v>
      </c>
      <c r="BQ1941">
        <v>0.69287860899999998</v>
      </c>
      <c r="BR1941">
        <v>8.3576139999999993E-3</v>
      </c>
      <c r="BS1941">
        <v>-5.8808280000000003E-3</v>
      </c>
      <c r="BT1941">
        <v>-8.2824479000000006E-2</v>
      </c>
      <c r="BU1941">
        <v>0.29074515000000001</v>
      </c>
      <c r="BV1941">
        <v>0.10820895</v>
      </c>
      <c r="BW1941">
        <v>0.87584124900000004</v>
      </c>
      <c r="BX1941">
        <v>0.28173627299999998</v>
      </c>
      <c r="BY1941">
        <v>0.53</v>
      </c>
      <c r="BZ1941">
        <v>0.11</v>
      </c>
      <c r="CA1941">
        <v>0.315705758</v>
      </c>
      <c r="CB1941">
        <v>0.16823903100000001</v>
      </c>
      <c r="CC1941">
        <v>0.77289575099999996</v>
      </c>
      <c r="CD1941">
        <v>1.2205641490000001</v>
      </c>
      <c r="CE1941">
        <v>0.78609622000000001</v>
      </c>
      <c r="CF1941">
        <v>0.23758210299999999</v>
      </c>
      <c r="CG1941">
        <v>0.16</v>
      </c>
    </row>
    <row r="1942" spans="1:85" x14ac:dyDescent="0.25">
      <c r="A1942">
        <v>10</v>
      </c>
      <c r="B1942">
        <v>0.12</v>
      </c>
      <c r="C1942">
        <v>0.35</v>
      </c>
      <c r="D1942">
        <v>0.04</v>
      </c>
      <c r="E1942">
        <v>0.49</v>
      </c>
      <c r="F1942">
        <v>0.14000000000000001</v>
      </c>
      <c r="G1942">
        <v>1</v>
      </c>
      <c r="H1942">
        <v>0.36</v>
      </c>
      <c r="I1942">
        <v>0.48</v>
      </c>
      <c r="J1942">
        <v>0.42</v>
      </c>
      <c r="K1942">
        <v>0.56999999999999995</v>
      </c>
      <c r="L1942">
        <v>0.49</v>
      </c>
      <c r="M1942">
        <v>0.28000000000000003</v>
      </c>
      <c r="N1942">
        <v>0.44</v>
      </c>
      <c r="O1942">
        <v>0.4</v>
      </c>
      <c r="P1942">
        <v>0.47</v>
      </c>
      <c r="Q1942">
        <v>0.55000000000000004</v>
      </c>
      <c r="R1942">
        <v>0.3</v>
      </c>
      <c r="S1942">
        <v>0.3</v>
      </c>
      <c r="T1942">
        <v>0.1</v>
      </c>
      <c r="U1942">
        <v>0.33</v>
      </c>
      <c r="V1942">
        <v>0.35</v>
      </c>
      <c r="W1942">
        <v>0.35</v>
      </c>
      <c r="X1942">
        <v>0.53</v>
      </c>
      <c r="Y1942">
        <v>0.26</v>
      </c>
      <c r="Z1942">
        <v>0.57999999999999996</v>
      </c>
      <c r="AA1942">
        <v>0.24</v>
      </c>
      <c r="AB1942">
        <v>0.53</v>
      </c>
      <c r="AC1942">
        <v>0.22</v>
      </c>
      <c r="AD1942">
        <v>0.5</v>
      </c>
      <c r="AE1942">
        <v>0.59</v>
      </c>
      <c r="AF1942">
        <v>0.68</v>
      </c>
      <c r="AG1942">
        <v>0.3</v>
      </c>
      <c r="AH1942">
        <v>0.35</v>
      </c>
      <c r="AI1942">
        <v>0.37</v>
      </c>
      <c r="AJ1942">
        <v>0.39</v>
      </c>
      <c r="AK1942">
        <v>0.26</v>
      </c>
      <c r="AL1942">
        <v>0.49</v>
      </c>
      <c r="AM1942">
        <v>0.76</v>
      </c>
      <c r="AN1942">
        <v>0.45961099500000002</v>
      </c>
      <c r="AO1942">
        <v>0.1</v>
      </c>
      <c r="AP1942">
        <v>0.81</v>
      </c>
      <c r="AQ1942">
        <v>0.27</v>
      </c>
      <c r="AR1942">
        <v>0.04</v>
      </c>
      <c r="AS1942">
        <v>0.47</v>
      </c>
      <c r="AT1942">
        <v>0.9</v>
      </c>
      <c r="AU1942">
        <v>0.96</v>
      </c>
      <c r="AV1942">
        <v>1</v>
      </c>
      <c r="AW1942">
        <v>0.66</v>
      </c>
      <c r="AX1942">
        <v>0.67</v>
      </c>
      <c r="AY1942">
        <v>0.87</v>
      </c>
      <c r="AZ1942">
        <v>0.65</v>
      </c>
      <c r="BA1942">
        <v>0.81</v>
      </c>
      <c r="BB1942">
        <v>0.87</v>
      </c>
      <c r="BC1942">
        <v>0.14000000000000001</v>
      </c>
      <c r="BD1942">
        <v>0.18</v>
      </c>
      <c r="BE1942">
        <v>0.11</v>
      </c>
      <c r="BF1942">
        <v>0.67</v>
      </c>
      <c r="BG1942">
        <v>0.39</v>
      </c>
      <c r="BH1942">
        <v>0.37</v>
      </c>
      <c r="BI1942">
        <v>0.56999999999999995</v>
      </c>
      <c r="BJ1942">
        <v>0.59</v>
      </c>
      <c r="BK1942">
        <v>0.16</v>
      </c>
      <c r="BL1942">
        <v>0.05</v>
      </c>
      <c r="BM1942">
        <v>0.25</v>
      </c>
      <c r="BN1942">
        <v>0.55000000000000004</v>
      </c>
      <c r="BO1942">
        <v>0.14000000000000001</v>
      </c>
      <c r="BP1942">
        <v>0.82</v>
      </c>
      <c r="BQ1942">
        <v>0.76</v>
      </c>
      <c r="BR1942">
        <v>0.06</v>
      </c>
      <c r="BS1942">
        <v>0.25</v>
      </c>
      <c r="BT1942">
        <v>0.67</v>
      </c>
      <c r="BU1942">
        <v>0.27</v>
      </c>
      <c r="BV1942">
        <v>0.02</v>
      </c>
      <c r="BW1942">
        <v>0.56999999999999995</v>
      </c>
      <c r="BX1942">
        <v>0.28000000000000003</v>
      </c>
      <c r="BY1942">
        <v>0.38</v>
      </c>
      <c r="BZ1942">
        <v>0.22</v>
      </c>
      <c r="CA1942">
        <v>0.03</v>
      </c>
      <c r="CB1942">
        <v>0.03</v>
      </c>
      <c r="CC1942">
        <v>0.63</v>
      </c>
      <c r="CD1942">
        <v>0</v>
      </c>
      <c r="CE1942">
        <v>0.37</v>
      </c>
      <c r="CF1942">
        <v>0.19</v>
      </c>
      <c r="CG1942">
        <v>0.32</v>
      </c>
    </row>
    <row r="1943" spans="1:85" x14ac:dyDescent="0.25">
      <c r="A1943">
        <v>10</v>
      </c>
      <c r="B1943">
        <v>7.0000000000000007E-2</v>
      </c>
      <c r="C1943">
        <v>0.66</v>
      </c>
      <c r="D1943">
        <v>0.02</v>
      </c>
      <c r="E1943">
        <v>0.2</v>
      </c>
      <c r="F1943">
        <v>0.08</v>
      </c>
      <c r="G1943">
        <v>1</v>
      </c>
      <c r="H1943">
        <v>0.73</v>
      </c>
      <c r="I1943">
        <v>0.78</v>
      </c>
      <c r="J1943">
        <v>0.36</v>
      </c>
      <c r="K1943">
        <v>0.66</v>
      </c>
      <c r="L1943">
        <v>0.22</v>
      </c>
      <c r="M1943">
        <v>0.21</v>
      </c>
      <c r="N1943">
        <v>0.37</v>
      </c>
      <c r="O1943">
        <v>0.68</v>
      </c>
      <c r="P1943">
        <v>0.53</v>
      </c>
      <c r="Q1943">
        <v>0.56000000000000005</v>
      </c>
      <c r="R1943">
        <v>0.56999999999999995</v>
      </c>
      <c r="S1943">
        <v>0.53</v>
      </c>
      <c r="T1943">
        <v>0.02</v>
      </c>
      <c r="U1943">
        <v>0.08</v>
      </c>
      <c r="V1943">
        <v>0.13</v>
      </c>
      <c r="W1943">
        <v>0.17</v>
      </c>
      <c r="X1943">
        <v>0.5</v>
      </c>
      <c r="Y1943">
        <v>0.21</v>
      </c>
      <c r="Z1943">
        <v>0.7</v>
      </c>
      <c r="AA1943">
        <v>0.49</v>
      </c>
      <c r="AB1943">
        <v>0.32</v>
      </c>
      <c r="AC1943">
        <v>0.18</v>
      </c>
      <c r="AD1943">
        <v>0.62</v>
      </c>
      <c r="AE1943">
        <v>0.36</v>
      </c>
      <c r="AF1943">
        <v>0.5</v>
      </c>
      <c r="AG1943">
        <v>0.11</v>
      </c>
      <c r="AH1943">
        <v>0.72</v>
      </c>
      <c r="AI1943">
        <v>0.74</v>
      </c>
      <c r="AJ1943">
        <v>0.57999999999999996</v>
      </c>
      <c r="AK1943">
        <v>0.74</v>
      </c>
      <c r="AL1943">
        <v>0.26</v>
      </c>
      <c r="AM1943">
        <v>0.25</v>
      </c>
      <c r="AN1943">
        <v>0.5</v>
      </c>
      <c r="AO1943">
        <v>0.03</v>
      </c>
      <c r="AP1943">
        <v>0.89</v>
      </c>
      <c r="AQ1943">
        <v>0.72</v>
      </c>
      <c r="AR1943">
        <v>0.01</v>
      </c>
      <c r="AS1943">
        <v>7.0000000000000007E-2</v>
      </c>
      <c r="AT1943">
        <v>0.82</v>
      </c>
      <c r="AU1943">
        <v>0.78</v>
      </c>
      <c r="AV1943">
        <v>0.77</v>
      </c>
      <c r="AW1943">
        <v>0.92</v>
      </c>
      <c r="AX1943">
        <v>0.88</v>
      </c>
      <c r="AY1943">
        <v>1</v>
      </c>
      <c r="AZ1943">
        <v>0.87</v>
      </c>
      <c r="BA1943">
        <v>0.62</v>
      </c>
      <c r="BB1943">
        <v>0.52</v>
      </c>
      <c r="BC1943">
        <v>0.24</v>
      </c>
      <c r="BD1943">
        <v>8.4268969999999999E-2</v>
      </c>
      <c r="BE1943">
        <v>0.01</v>
      </c>
      <c r="BF1943">
        <v>0.57999999999999996</v>
      </c>
      <c r="BG1943">
        <v>0.4</v>
      </c>
      <c r="BH1943">
        <v>0.62</v>
      </c>
      <c r="BI1943">
        <v>0.71</v>
      </c>
      <c r="BJ1943">
        <v>0.69</v>
      </c>
      <c r="BK1943">
        <v>0.24297344600000001</v>
      </c>
      <c r="BL1943">
        <v>0.27506947999999998</v>
      </c>
      <c r="BM1943">
        <v>0.22311456499999999</v>
      </c>
      <c r="BN1943">
        <v>7.7774001999999995E-2</v>
      </c>
      <c r="BO1943">
        <v>0.42635435100000002</v>
      </c>
      <c r="BP1943">
        <v>0.71149761</v>
      </c>
      <c r="BQ1943">
        <v>0.74739603399999999</v>
      </c>
      <c r="BR1943">
        <v>0.58380215199999996</v>
      </c>
      <c r="BS1943">
        <v>9.6074114000000002E-2</v>
      </c>
      <c r="BT1943">
        <v>-2.1495090000000001E-2</v>
      </c>
      <c r="BU1943">
        <v>0.34346787400000001</v>
      </c>
      <c r="BV1943">
        <v>8.7274190000000001E-3</v>
      </c>
      <c r="BW1943">
        <v>0.61906656199999999</v>
      </c>
      <c r="BX1943">
        <v>0.60834748599999999</v>
      </c>
      <c r="BY1943">
        <v>0.5</v>
      </c>
      <c r="BZ1943">
        <v>0.05</v>
      </c>
      <c r="CA1943">
        <v>0.49274817700000001</v>
      </c>
      <c r="CB1943">
        <v>2.5632755E-2</v>
      </c>
      <c r="CC1943">
        <v>1.033557552</v>
      </c>
      <c r="CD1943">
        <v>0.57185513600000004</v>
      </c>
      <c r="CE1943">
        <v>0.79707041099999998</v>
      </c>
      <c r="CF1943">
        <v>0.113743925</v>
      </c>
      <c r="CG1943">
        <v>0.11</v>
      </c>
    </row>
    <row r="1944" spans="1:85" x14ac:dyDescent="0.25">
      <c r="A1944">
        <v>10</v>
      </c>
      <c r="B1944">
        <v>0.15</v>
      </c>
      <c r="C1944">
        <v>0.55000000000000004</v>
      </c>
      <c r="D1944">
        <v>0.02</v>
      </c>
      <c r="E1944">
        <v>0.27</v>
      </c>
      <c r="F1944">
        <v>0.17</v>
      </c>
      <c r="G1944">
        <v>1</v>
      </c>
      <c r="H1944">
        <v>0.74</v>
      </c>
      <c r="I1944">
        <v>0.72</v>
      </c>
      <c r="J1944">
        <v>0.27</v>
      </c>
      <c r="K1944">
        <v>0.65</v>
      </c>
      <c r="L1944">
        <v>0.28000000000000003</v>
      </c>
      <c r="M1944">
        <v>0.15</v>
      </c>
      <c r="N1944">
        <v>0.39</v>
      </c>
      <c r="O1944">
        <v>0.72</v>
      </c>
      <c r="P1944">
        <v>0.64</v>
      </c>
      <c r="Q1944">
        <v>0.63</v>
      </c>
      <c r="R1944">
        <v>0.79</v>
      </c>
      <c r="S1944">
        <v>0.48</v>
      </c>
      <c r="T1944">
        <v>0.04</v>
      </c>
      <c r="U1944">
        <v>0.1</v>
      </c>
      <c r="V1944">
        <v>0.11</v>
      </c>
      <c r="W1944">
        <v>0.15</v>
      </c>
      <c r="X1944">
        <v>0.56999999999999995</v>
      </c>
      <c r="Y1944">
        <v>0.2</v>
      </c>
      <c r="Z1944">
        <v>0.69</v>
      </c>
      <c r="AA1944">
        <v>0.39</v>
      </c>
      <c r="AB1944">
        <v>0.39</v>
      </c>
      <c r="AC1944">
        <v>0.15</v>
      </c>
      <c r="AD1944">
        <v>0.65</v>
      </c>
      <c r="AE1944">
        <v>0.4</v>
      </c>
      <c r="AF1944">
        <v>0.42</v>
      </c>
      <c r="AG1944">
        <v>0.12</v>
      </c>
      <c r="AH1944">
        <v>0.57999999999999996</v>
      </c>
      <c r="AI1944">
        <v>0.56999999999999995</v>
      </c>
      <c r="AJ1944">
        <v>0.55000000000000004</v>
      </c>
      <c r="AK1944">
        <v>0.7</v>
      </c>
      <c r="AL1944">
        <v>0.17</v>
      </c>
      <c r="AM1944">
        <v>0.3</v>
      </c>
      <c r="AN1944">
        <v>0.5</v>
      </c>
      <c r="AO1944">
        <v>7.0000000000000007E-2</v>
      </c>
      <c r="AP1944">
        <v>0.89</v>
      </c>
      <c r="AQ1944">
        <v>0.7</v>
      </c>
      <c r="AR1944">
        <v>0.54225267499999996</v>
      </c>
      <c r="AS1944">
        <v>7.0000000000000007E-2</v>
      </c>
      <c r="AT1944">
        <v>0.79</v>
      </c>
      <c r="AU1944">
        <v>0.81</v>
      </c>
      <c r="AV1944">
        <v>0.83</v>
      </c>
      <c r="AW1944">
        <v>0.88</v>
      </c>
      <c r="AX1944">
        <v>0.87</v>
      </c>
      <c r="AY1944">
        <v>1</v>
      </c>
      <c r="AZ1944">
        <v>0.87</v>
      </c>
      <c r="BA1944">
        <v>0.68</v>
      </c>
      <c r="BB1944">
        <v>0.81</v>
      </c>
      <c r="BC1944">
        <v>0.31</v>
      </c>
      <c r="BD1944">
        <v>0.16232745800000001</v>
      </c>
      <c r="BE1944">
        <v>0.16590264099999999</v>
      </c>
      <c r="BF1944">
        <v>0.4</v>
      </c>
      <c r="BG1944">
        <v>0.4</v>
      </c>
      <c r="BH1944">
        <v>0.44</v>
      </c>
      <c r="BI1944">
        <v>0.44</v>
      </c>
      <c r="BJ1944">
        <v>0.63</v>
      </c>
      <c r="BK1944">
        <v>0.21797608199999999</v>
      </c>
      <c r="BL1944">
        <v>-0.106061193</v>
      </c>
      <c r="BM1944">
        <v>0.30266048299999998</v>
      </c>
      <c r="BN1944">
        <v>0.74611200300000002</v>
      </c>
      <c r="BO1944">
        <v>0.15974038300000001</v>
      </c>
      <c r="BP1944">
        <v>0.76491093099999996</v>
      </c>
      <c r="BQ1944">
        <v>0.55909374999999994</v>
      </c>
      <c r="BR1944">
        <v>1.0600217190000001</v>
      </c>
      <c r="BS1944">
        <v>0.11106727600000001</v>
      </c>
      <c r="BT1944">
        <v>0.25219299299999998</v>
      </c>
      <c r="BU1944">
        <v>0.18762342600000001</v>
      </c>
      <c r="BV1944">
        <v>0.146393053</v>
      </c>
      <c r="BW1944">
        <v>0.771592324</v>
      </c>
      <c r="BX1944">
        <v>0.16082254500000001</v>
      </c>
      <c r="BY1944">
        <v>0.18</v>
      </c>
      <c r="BZ1944">
        <v>0.02</v>
      </c>
      <c r="CA1944">
        <v>4.4549200000000002E-3</v>
      </c>
      <c r="CB1944">
        <v>-0.123993784</v>
      </c>
      <c r="CC1944">
        <v>0.490263475</v>
      </c>
      <c r="CD1944">
        <v>0.39472761299999998</v>
      </c>
      <c r="CE1944">
        <v>0.37499908199999998</v>
      </c>
      <c r="CF1944">
        <v>0.40578413400000002</v>
      </c>
      <c r="CG1944">
        <v>0.13</v>
      </c>
    </row>
    <row r="1945" spans="1:85" x14ac:dyDescent="0.25">
      <c r="A1945">
        <v>10</v>
      </c>
      <c r="B1945">
        <v>0.03</v>
      </c>
      <c r="C1945">
        <v>0.76</v>
      </c>
      <c r="D1945">
        <v>0.09</v>
      </c>
      <c r="E1945">
        <v>0.23</v>
      </c>
      <c r="F1945">
        <v>0.260978408</v>
      </c>
      <c r="G1945">
        <v>0.93324152000000005</v>
      </c>
      <c r="H1945">
        <v>0.22</v>
      </c>
      <c r="I1945">
        <v>0.53</v>
      </c>
      <c r="J1945">
        <v>0.48</v>
      </c>
      <c r="K1945">
        <v>0.19</v>
      </c>
      <c r="L1945">
        <v>0.38</v>
      </c>
      <c r="M1945">
        <v>0.83</v>
      </c>
      <c r="N1945">
        <v>0.33</v>
      </c>
      <c r="O1945">
        <v>0.22</v>
      </c>
      <c r="P1945">
        <v>0.16</v>
      </c>
      <c r="Q1945">
        <v>0.23</v>
      </c>
      <c r="R1945">
        <v>0.2</v>
      </c>
      <c r="S1945">
        <v>0.23</v>
      </c>
      <c r="T1945">
        <v>0.06</v>
      </c>
      <c r="U1945">
        <v>0.62</v>
      </c>
      <c r="V1945">
        <v>0.8</v>
      </c>
      <c r="W1945">
        <v>0.72</v>
      </c>
      <c r="X1945">
        <v>0.2</v>
      </c>
      <c r="Y1945">
        <v>0.98</v>
      </c>
      <c r="Z1945">
        <v>0.3</v>
      </c>
      <c r="AA1945">
        <v>0.12</v>
      </c>
      <c r="AB1945">
        <v>0.51</v>
      </c>
      <c r="AC1945">
        <v>0.36</v>
      </c>
      <c r="AD1945">
        <v>0.4</v>
      </c>
      <c r="AE1945">
        <v>0.43</v>
      </c>
      <c r="AF1945">
        <v>0.43</v>
      </c>
      <c r="AG1945">
        <v>0.36</v>
      </c>
      <c r="AH1945">
        <v>0.8</v>
      </c>
      <c r="AI1945">
        <v>0.81</v>
      </c>
      <c r="AJ1945">
        <v>0.77</v>
      </c>
      <c r="AK1945">
        <v>0.4</v>
      </c>
      <c r="AL1945">
        <v>0.99</v>
      </c>
      <c r="AM1945">
        <v>0.62</v>
      </c>
      <c r="AN1945">
        <v>0.53008303700000003</v>
      </c>
      <c r="AO1945">
        <v>0.03</v>
      </c>
      <c r="AP1945">
        <v>0.8</v>
      </c>
      <c r="AQ1945">
        <v>0.41</v>
      </c>
      <c r="AR1945">
        <v>0.2</v>
      </c>
      <c r="AS1945">
        <v>0.22</v>
      </c>
      <c r="AT1945">
        <v>0.17</v>
      </c>
      <c r="AU1945">
        <v>0.16</v>
      </c>
      <c r="AV1945">
        <v>0.15</v>
      </c>
      <c r="AW1945">
        <v>0.24</v>
      </c>
      <c r="AX1945">
        <v>0.28000000000000003</v>
      </c>
      <c r="AY1945">
        <v>0.32</v>
      </c>
      <c r="AZ1945">
        <v>0.3</v>
      </c>
      <c r="BA1945">
        <v>0.77</v>
      </c>
      <c r="BB1945">
        <v>0.46</v>
      </c>
      <c r="BC1945">
        <v>0.26</v>
      </c>
      <c r="BD1945">
        <v>0.03</v>
      </c>
      <c r="BE1945">
        <v>0.45759688799999998</v>
      </c>
      <c r="BF1945">
        <v>0.87</v>
      </c>
      <c r="BG1945">
        <v>0.48</v>
      </c>
      <c r="BH1945">
        <v>0.48</v>
      </c>
      <c r="BI1945">
        <v>0.65</v>
      </c>
      <c r="BJ1945">
        <v>0.67</v>
      </c>
      <c r="BK1945">
        <v>4.2290191999999997E-2</v>
      </c>
      <c r="BL1945">
        <v>-0.26667854299999999</v>
      </c>
      <c r="BM1945">
        <v>0.13747498799999999</v>
      </c>
      <c r="BN1945">
        <v>0.13650596800000001</v>
      </c>
      <c r="BO1945">
        <v>0.113331733</v>
      </c>
      <c r="BP1945">
        <v>0.26019692700000002</v>
      </c>
      <c r="BQ1945">
        <v>0.90747219499999998</v>
      </c>
      <c r="BR1945">
        <v>8.0203424999999995E-2</v>
      </c>
      <c r="BS1945">
        <v>0.16240887800000001</v>
      </c>
      <c r="BT1945">
        <v>0.293513986</v>
      </c>
      <c r="BU1945">
        <v>-4.4204128000000002E-2</v>
      </c>
      <c r="BV1945">
        <v>7.9075287999999994E-2</v>
      </c>
      <c r="BW1945">
        <v>0.52951490499999998</v>
      </c>
      <c r="BX1945">
        <v>-1.438354E-2</v>
      </c>
      <c r="BY1945">
        <v>0.42</v>
      </c>
      <c r="BZ1945">
        <v>0.03</v>
      </c>
      <c r="CA1945">
        <v>8.0702201000000001E-2</v>
      </c>
      <c r="CB1945">
        <v>-5.3344172000000002E-2</v>
      </c>
      <c r="CC1945">
        <v>0.67054044999999995</v>
      </c>
      <c r="CD1945">
        <v>0.51795368100000005</v>
      </c>
      <c r="CE1945">
        <v>0.56514118899999999</v>
      </c>
      <c r="CF1945">
        <v>1.9209829000000001E-2</v>
      </c>
      <c r="CG1945">
        <v>0.28999999999999998</v>
      </c>
    </row>
    <row r="1946" spans="1:85" x14ac:dyDescent="0.25">
      <c r="A1946">
        <v>10</v>
      </c>
      <c r="B1946">
        <v>0.01</v>
      </c>
      <c r="C1946">
        <v>0.36</v>
      </c>
      <c r="D1946">
        <v>0.01</v>
      </c>
      <c r="E1946">
        <v>0.47</v>
      </c>
      <c r="F1946">
        <v>0.03</v>
      </c>
      <c r="G1946">
        <v>1</v>
      </c>
      <c r="H1946">
        <v>0.3</v>
      </c>
      <c r="I1946">
        <v>0.54</v>
      </c>
      <c r="J1946">
        <v>0.11</v>
      </c>
      <c r="K1946">
        <v>0.63</v>
      </c>
      <c r="L1946">
        <v>0.56000000000000005</v>
      </c>
      <c r="M1946">
        <v>0.27</v>
      </c>
      <c r="N1946">
        <v>0.73</v>
      </c>
      <c r="O1946">
        <v>0.3</v>
      </c>
      <c r="P1946">
        <v>0.27</v>
      </c>
      <c r="Q1946">
        <v>0.26</v>
      </c>
      <c r="R1946">
        <v>0.03</v>
      </c>
      <c r="S1946">
        <v>0.26</v>
      </c>
      <c r="T1946">
        <v>0.01</v>
      </c>
      <c r="U1946">
        <v>0.15</v>
      </c>
      <c r="V1946">
        <v>0.3</v>
      </c>
      <c r="W1946">
        <v>0.39</v>
      </c>
      <c r="X1946">
        <v>0.13</v>
      </c>
      <c r="Y1946">
        <v>0.28000000000000003</v>
      </c>
      <c r="Z1946">
        <v>0.56999999999999995</v>
      </c>
      <c r="AA1946">
        <v>0.61</v>
      </c>
      <c r="AB1946">
        <v>0.34</v>
      </c>
      <c r="AC1946">
        <v>0.6</v>
      </c>
      <c r="AD1946">
        <v>0.27</v>
      </c>
      <c r="AE1946">
        <v>0.51</v>
      </c>
      <c r="AF1946">
        <v>0.43</v>
      </c>
      <c r="AG1946">
        <v>0.16</v>
      </c>
      <c r="AH1946">
        <v>0.4</v>
      </c>
      <c r="AI1946">
        <v>0.49</v>
      </c>
      <c r="AJ1946">
        <v>0.3</v>
      </c>
      <c r="AK1946">
        <v>0.55000000000000004</v>
      </c>
      <c r="AL1946">
        <v>0.08</v>
      </c>
      <c r="AM1946">
        <v>0.48</v>
      </c>
      <c r="AN1946">
        <v>0.5</v>
      </c>
      <c r="AO1946">
        <v>0.01</v>
      </c>
      <c r="AP1946">
        <v>0.92</v>
      </c>
      <c r="AQ1946">
        <v>0.5</v>
      </c>
      <c r="AR1946">
        <v>0.08</v>
      </c>
      <c r="AS1946">
        <v>0.49</v>
      </c>
      <c r="AT1946">
        <v>0.14000000000000001</v>
      </c>
      <c r="AU1946">
        <v>0.12</v>
      </c>
      <c r="AV1946">
        <v>0.09</v>
      </c>
      <c r="AW1946">
        <v>0.26</v>
      </c>
      <c r="AX1946">
        <v>0.27</v>
      </c>
      <c r="AY1946">
        <v>0.28999999999999998</v>
      </c>
      <c r="AZ1946">
        <v>0.26</v>
      </c>
      <c r="BA1946">
        <v>0.3</v>
      </c>
      <c r="BB1946">
        <v>0.41</v>
      </c>
      <c r="BC1946">
        <v>0.51</v>
      </c>
      <c r="BD1946">
        <v>0.130596341</v>
      </c>
      <c r="BE1946">
        <v>9.4726836999999994E-2</v>
      </c>
      <c r="BF1946">
        <v>0.1</v>
      </c>
      <c r="BG1946">
        <v>0.89</v>
      </c>
      <c r="BH1946">
        <v>0.72</v>
      </c>
      <c r="BI1946">
        <v>0.94</v>
      </c>
      <c r="BJ1946">
        <v>0.88</v>
      </c>
      <c r="BK1946">
        <v>0.14567934399999999</v>
      </c>
      <c r="BL1946">
        <v>0.377776212</v>
      </c>
      <c r="BM1946">
        <v>7.9760402999999994E-2</v>
      </c>
      <c r="BN1946">
        <v>0.17697713100000001</v>
      </c>
      <c r="BO1946">
        <v>0.23767607099999999</v>
      </c>
      <c r="BP1946">
        <v>0.81288243000000004</v>
      </c>
      <c r="BQ1946">
        <v>0.68761452199999995</v>
      </c>
      <c r="BR1946">
        <v>-0.37538449000000002</v>
      </c>
      <c r="BS1946">
        <v>-1.2071633E-2</v>
      </c>
      <c r="BT1946">
        <v>-2.3607518000000001E-2</v>
      </c>
      <c r="BU1946">
        <v>0.64541158499999995</v>
      </c>
      <c r="BV1946">
        <v>0.103655018</v>
      </c>
      <c r="BW1946">
        <v>0.48640503699999998</v>
      </c>
      <c r="BX1946">
        <v>-1.4515952E-2</v>
      </c>
      <c r="BY1946">
        <v>0.33</v>
      </c>
      <c r="BZ1946">
        <v>0.26</v>
      </c>
      <c r="CA1946">
        <v>0.48900234599999998</v>
      </c>
      <c r="CB1946">
        <v>5.1690804999999999E-2</v>
      </c>
      <c r="CC1946">
        <v>0.25662798799999997</v>
      </c>
      <c r="CD1946">
        <v>-3.2438772999999997E-2</v>
      </c>
      <c r="CE1946">
        <v>0.61792556200000004</v>
      </c>
      <c r="CF1946">
        <v>0.56938150899999995</v>
      </c>
      <c r="CG1946">
        <v>0.09</v>
      </c>
    </row>
    <row r="1947" spans="1:85" x14ac:dyDescent="0.25">
      <c r="A1947">
        <v>10</v>
      </c>
      <c r="B1947">
        <v>0.02</v>
      </c>
      <c r="C1947">
        <v>0.45</v>
      </c>
      <c r="D1947">
        <v>0.06</v>
      </c>
      <c r="E1947">
        <v>0.15</v>
      </c>
      <c r="F1947">
        <v>0.03</v>
      </c>
      <c r="G1947">
        <v>0.85</v>
      </c>
      <c r="H1947">
        <v>0.56000000000000005</v>
      </c>
      <c r="I1947">
        <v>0.87</v>
      </c>
      <c r="J1947">
        <v>0.23</v>
      </c>
      <c r="K1947">
        <v>0.6</v>
      </c>
      <c r="L1947">
        <v>0.18</v>
      </c>
      <c r="M1947">
        <v>0.06</v>
      </c>
      <c r="N1947">
        <v>0.22</v>
      </c>
      <c r="O1947">
        <v>0.54</v>
      </c>
      <c r="P1947">
        <v>0.5</v>
      </c>
      <c r="Q1947">
        <v>0.49</v>
      </c>
      <c r="R1947">
        <v>0.45</v>
      </c>
      <c r="S1947">
        <v>0.52</v>
      </c>
      <c r="T1947">
        <v>0.182077607</v>
      </c>
      <c r="U1947">
        <v>0.06</v>
      </c>
      <c r="V1947">
        <v>0.11</v>
      </c>
      <c r="W1947">
        <v>0.17</v>
      </c>
      <c r="X1947">
        <v>0.48</v>
      </c>
      <c r="Y1947">
        <v>0.18</v>
      </c>
      <c r="Z1947">
        <v>0.83</v>
      </c>
      <c r="AA1947">
        <v>0.39</v>
      </c>
      <c r="AB1947">
        <v>0.28999999999999998</v>
      </c>
      <c r="AC1947">
        <v>0.26</v>
      </c>
      <c r="AD1947">
        <v>0.54</v>
      </c>
      <c r="AE1947">
        <v>0.42</v>
      </c>
      <c r="AF1947">
        <v>0.42</v>
      </c>
      <c r="AG1947">
        <v>0.09</v>
      </c>
      <c r="AH1947">
        <v>0.49</v>
      </c>
      <c r="AI1947">
        <v>0.76</v>
      </c>
      <c r="AJ1947">
        <v>0.24</v>
      </c>
      <c r="AK1947">
        <v>0.53</v>
      </c>
      <c r="AL1947">
        <v>0.06</v>
      </c>
      <c r="AM1947">
        <v>0.59</v>
      </c>
      <c r="AN1947">
        <v>0.62851735399999997</v>
      </c>
      <c r="AO1947">
        <v>0.03</v>
      </c>
      <c r="AP1947">
        <v>0.75</v>
      </c>
      <c r="AQ1947">
        <v>0.41</v>
      </c>
      <c r="AR1947">
        <v>0.08</v>
      </c>
      <c r="AS1947">
        <v>0.13</v>
      </c>
      <c r="AT1947">
        <v>0.45</v>
      </c>
      <c r="AU1947">
        <v>0.44</v>
      </c>
      <c r="AV1947">
        <v>0.39</v>
      </c>
      <c r="AW1947">
        <v>0.71</v>
      </c>
      <c r="AX1947">
        <v>0.59</v>
      </c>
      <c r="AY1947">
        <v>0.6</v>
      </c>
      <c r="AZ1947">
        <v>0.56999999999999995</v>
      </c>
      <c r="BA1947">
        <v>0.27</v>
      </c>
      <c r="BB1947">
        <v>0.71</v>
      </c>
      <c r="BC1947">
        <v>1</v>
      </c>
      <c r="BD1947">
        <v>0.202672242</v>
      </c>
      <c r="BE1947">
        <v>0.384344872</v>
      </c>
      <c r="BF1947">
        <v>0.26</v>
      </c>
      <c r="BG1947">
        <v>0.61</v>
      </c>
      <c r="BH1947">
        <v>0.54</v>
      </c>
      <c r="BI1947">
        <v>0.55000000000000004</v>
      </c>
      <c r="BJ1947">
        <v>0.65</v>
      </c>
      <c r="BK1947">
        <v>0.127559953</v>
      </c>
      <c r="BL1947">
        <v>0.234387605</v>
      </c>
      <c r="BM1947">
        <v>0.12738493300000001</v>
      </c>
      <c r="BN1947">
        <v>0.329562996</v>
      </c>
      <c r="BO1947">
        <v>0.26866604399999999</v>
      </c>
      <c r="BP1947">
        <v>0.75562431699999999</v>
      </c>
      <c r="BQ1947">
        <v>0.59267146699999995</v>
      </c>
      <c r="BR1947">
        <v>0.24392266100000001</v>
      </c>
      <c r="BS1947">
        <v>6.2321814000000003E-2</v>
      </c>
      <c r="BT1947">
        <v>0.30227915599999999</v>
      </c>
      <c r="BU1947">
        <v>-0.25568690599999999</v>
      </c>
      <c r="BV1947">
        <v>-7.2641099999999998E-3</v>
      </c>
      <c r="BW1947">
        <v>0.77747946300000004</v>
      </c>
      <c r="BX1947">
        <v>0.20984322399999999</v>
      </c>
      <c r="BY1947">
        <v>0.06</v>
      </c>
      <c r="BZ1947">
        <v>7.0000000000000007E-2</v>
      </c>
      <c r="CA1947">
        <v>6.6598588E-2</v>
      </c>
      <c r="CB1947">
        <v>0.128381732</v>
      </c>
      <c r="CC1947">
        <v>0.85781993599999995</v>
      </c>
      <c r="CD1947">
        <v>0.96843352199999999</v>
      </c>
      <c r="CE1947">
        <v>0.49033989100000003</v>
      </c>
      <c r="CF1947">
        <v>0.43401779899999998</v>
      </c>
      <c r="CG1947">
        <v>0.08</v>
      </c>
    </row>
    <row r="1948" spans="1:85" x14ac:dyDescent="0.25">
      <c r="A1948">
        <v>10</v>
      </c>
      <c r="B1948">
        <v>0.02</v>
      </c>
      <c r="C1948">
        <v>0.46</v>
      </c>
      <c r="D1948">
        <v>0.33</v>
      </c>
      <c r="E1948">
        <v>0.21</v>
      </c>
      <c r="F1948">
        <v>0.04</v>
      </c>
      <c r="G1948">
        <v>1</v>
      </c>
      <c r="H1948">
        <v>0.35</v>
      </c>
      <c r="I1948">
        <v>0.8</v>
      </c>
      <c r="J1948">
        <v>0.42</v>
      </c>
      <c r="K1948">
        <v>0.43</v>
      </c>
      <c r="L1948">
        <v>0.26</v>
      </c>
      <c r="M1948">
        <v>0.18</v>
      </c>
      <c r="N1948">
        <v>0.44</v>
      </c>
      <c r="O1948">
        <v>0.36</v>
      </c>
      <c r="P1948">
        <v>0.31</v>
      </c>
      <c r="Q1948">
        <v>0.31</v>
      </c>
      <c r="R1948">
        <v>0.33</v>
      </c>
      <c r="S1948">
        <v>0.36</v>
      </c>
      <c r="T1948">
        <v>0.01</v>
      </c>
      <c r="U1948">
        <v>0.16</v>
      </c>
      <c r="V1948">
        <v>0.13</v>
      </c>
      <c r="W1948">
        <v>0.23</v>
      </c>
      <c r="X1948">
        <v>0.27</v>
      </c>
      <c r="Y1948">
        <v>0.28000000000000003</v>
      </c>
      <c r="Z1948">
        <v>0.74</v>
      </c>
      <c r="AA1948">
        <v>0.37</v>
      </c>
      <c r="AB1948">
        <v>0.34</v>
      </c>
      <c r="AC1948">
        <v>0.39</v>
      </c>
      <c r="AD1948">
        <v>0.34</v>
      </c>
      <c r="AE1948">
        <v>0.6</v>
      </c>
      <c r="AF1948">
        <v>0.43</v>
      </c>
      <c r="AG1948">
        <v>0.28000000000000003</v>
      </c>
      <c r="AH1948">
        <v>0.49</v>
      </c>
      <c r="AI1948">
        <v>0.56999999999999995</v>
      </c>
      <c r="AJ1948">
        <v>0.36</v>
      </c>
      <c r="AK1948">
        <v>0.59</v>
      </c>
      <c r="AL1948">
        <v>0.11</v>
      </c>
      <c r="AM1948">
        <v>0.43</v>
      </c>
      <c r="AN1948">
        <v>0.5</v>
      </c>
      <c r="AO1948">
        <v>0.05</v>
      </c>
      <c r="AP1948">
        <v>0.57999999999999996</v>
      </c>
      <c r="AQ1948">
        <v>0.54</v>
      </c>
      <c r="AR1948">
        <v>0.12</v>
      </c>
      <c r="AS1948">
        <v>0.1</v>
      </c>
      <c r="AT1948">
        <v>0.12</v>
      </c>
      <c r="AU1948">
        <v>0.11</v>
      </c>
      <c r="AV1948">
        <v>0.1</v>
      </c>
      <c r="AW1948">
        <v>0.26</v>
      </c>
      <c r="AX1948">
        <v>0.25</v>
      </c>
      <c r="AY1948">
        <v>0.26</v>
      </c>
      <c r="AZ1948">
        <v>0.25</v>
      </c>
      <c r="BA1948">
        <v>0.39</v>
      </c>
      <c r="BB1948">
        <v>0.2</v>
      </c>
      <c r="BC1948">
        <v>0.19</v>
      </c>
      <c r="BD1948">
        <v>-0.13934191300000001</v>
      </c>
      <c r="BE1948">
        <v>0.29475406700000001</v>
      </c>
      <c r="BF1948">
        <v>0.05</v>
      </c>
      <c r="BG1948">
        <v>0.56999999999999995</v>
      </c>
      <c r="BH1948">
        <v>0.51</v>
      </c>
      <c r="BI1948">
        <v>0.63</v>
      </c>
      <c r="BJ1948">
        <v>0.6</v>
      </c>
      <c r="BK1948">
        <v>0.13771968100000001</v>
      </c>
      <c r="BL1948">
        <v>0.121873966</v>
      </c>
      <c r="BM1948">
        <v>0.32275457600000002</v>
      </c>
      <c r="BN1948">
        <v>0.45222408400000003</v>
      </c>
      <c r="BO1948">
        <v>0.19846702099999999</v>
      </c>
      <c r="BP1948">
        <v>0.45672235799999999</v>
      </c>
      <c r="BQ1948">
        <v>0.73221714000000004</v>
      </c>
      <c r="BR1948">
        <v>0.10487305299999999</v>
      </c>
      <c r="BS1948">
        <v>-0.109684774</v>
      </c>
      <c r="BT1948">
        <v>0.31101941900000002</v>
      </c>
      <c r="BU1948">
        <v>0.288096358</v>
      </c>
      <c r="BV1948">
        <v>8.5985595999999997E-2</v>
      </c>
      <c r="BW1948">
        <v>0.62804245800000003</v>
      </c>
      <c r="BX1948">
        <v>0.57485793299999999</v>
      </c>
      <c r="BY1948">
        <v>0.14000000000000001</v>
      </c>
      <c r="BZ1948">
        <v>0.04</v>
      </c>
      <c r="CA1948">
        <v>0.207507415</v>
      </c>
      <c r="CB1948">
        <v>7.5254429999999997E-2</v>
      </c>
      <c r="CC1948">
        <v>0.284388486</v>
      </c>
      <c r="CD1948">
        <v>0.55513480699999995</v>
      </c>
      <c r="CE1948">
        <v>0.56465457299999999</v>
      </c>
      <c r="CF1948">
        <v>0.41117263900000001</v>
      </c>
      <c r="CG1948">
        <v>0.17</v>
      </c>
    </row>
    <row r="1949" spans="1:85" x14ac:dyDescent="0.25">
      <c r="A1949">
        <v>10</v>
      </c>
      <c r="B1949">
        <v>0.01</v>
      </c>
      <c r="C1949">
        <v>0.31</v>
      </c>
      <c r="D1949">
        <v>0.21</v>
      </c>
      <c r="E1949">
        <v>0.32</v>
      </c>
      <c r="F1949">
        <v>0.02</v>
      </c>
      <c r="G1949">
        <v>1</v>
      </c>
      <c r="H1949">
        <v>0.39</v>
      </c>
      <c r="I1949">
        <v>0.73</v>
      </c>
      <c r="J1949">
        <v>0.28999999999999998</v>
      </c>
      <c r="K1949">
        <v>0.59</v>
      </c>
      <c r="L1949">
        <v>0.36</v>
      </c>
      <c r="M1949">
        <v>0.1</v>
      </c>
      <c r="N1949">
        <v>0.51</v>
      </c>
      <c r="O1949">
        <v>0.4</v>
      </c>
      <c r="P1949">
        <v>0.37</v>
      </c>
      <c r="Q1949">
        <v>0.36</v>
      </c>
      <c r="R1949">
        <v>0.42</v>
      </c>
      <c r="S1949">
        <v>0.6</v>
      </c>
      <c r="T1949">
        <v>0.01</v>
      </c>
      <c r="U1949">
        <v>0.1</v>
      </c>
      <c r="V1949">
        <v>0.2</v>
      </c>
      <c r="W1949">
        <v>0.28999999999999998</v>
      </c>
      <c r="X1949">
        <v>0.32</v>
      </c>
      <c r="Y1949">
        <v>0.21</v>
      </c>
      <c r="Z1949">
        <v>0.73</v>
      </c>
      <c r="AA1949">
        <v>0.59</v>
      </c>
      <c r="AB1949">
        <v>0.27</v>
      </c>
      <c r="AC1949">
        <v>0.28000000000000003</v>
      </c>
      <c r="AD1949">
        <v>0.47</v>
      </c>
      <c r="AE1949">
        <v>0.55000000000000004</v>
      </c>
      <c r="AF1949">
        <v>0.42</v>
      </c>
      <c r="AG1949">
        <v>0.15</v>
      </c>
      <c r="AH1949">
        <v>0.35</v>
      </c>
      <c r="AI1949">
        <v>0.45</v>
      </c>
      <c r="AJ1949">
        <v>0.22</v>
      </c>
      <c r="AK1949">
        <v>0.62</v>
      </c>
      <c r="AL1949">
        <v>0.05</v>
      </c>
      <c r="AM1949">
        <v>0.48</v>
      </c>
      <c r="AN1949">
        <v>0.5</v>
      </c>
      <c r="AO1949">
        <v>0.02</v>
      </c>
      <c r="AP1949">
        <v>0.77</v>
      </c>
      <c r="AQ1949">
        <v>0.56000000000000005</v>
      </c>
      <c r="AR1949">
        <v>0.06</v>
      </c>
      <c r="AS1949">
        <v>0.29989219499999997</v>
      </c>
      <c r="AT1949">
        <v>0.16</v>
      </c>
      <c r="AU1949">
        <v>0.13</v>
      </c>
      <c r="AV1949">
        <v>0.11</v>
      </c>
      <c r="AW1949">
        <v>0.41</v>
      </c>
      <c r="AX1949">
        <v>0.37</v>
      </c>
      <c r="AY1949">
        <v>0.39</v>
      </c>
      <c r="AZ1949">
        <v>0.39</v>
      </c>
      <c r="BA1949">
        <v>0.15</v>
      </c>
      <c r="BB1949">
        <v>0.13</v>
      </c>
      <c r="BC1949">
        <v>0.26</v>
      </c>
      <c r="BD1949">
        <v>0.31883804599999999</v>
      </c>
      <c r="BE1949">
        <v>-6.3863268000000001E-2</v>
      </c>
      <c r="BF1949">
        <v>7.0000000000000007E-2</v>
      </c>
      <c r="BG1949">
        <v>0.71</v>
      </c>
      <c r="BH1949">
        <v>0.64</v>
      </c>
      <c r="BI1949">
        <v>0.68</v>
      </c>
      <c r="BJ1949">
        <v>0.68</v>
      </c>
      <c r="BK1949">
        <v>-1.2489411000000001E-2</v>
      </c>
      <c r="BL1949">
        <v>-3.2527333999999998E-2</v>
      </c>
      <c r="BM1949">
        <v>5.3499667000000001E-2</v>
      </c>
      <c r="BN1949">
        <v>0.51228396499999995</v>
      </c>
      <c r="BO1949">
        <v>-9.6922350000000004E-2</v>
      </c>
      <c r="BP1949">
        <v>0.41684296900000001</v>
      </c>
      <c r="BQ1949">
        <v>0.72888483199999998</v>
      </c>
      <c r="BR1949">
        <v>0.108287355</v>
      </c>
      <c r="BS1949">
        <v>-6.1715649999999997E-2</v>
      </c>
      <c r="BT1949">
        <v>-0.16494697999999999</v>
      </c>
      <c r="BU1949">
        <v>-0.22368538399999999</v>
      </c>
      <c r="BV1949">
        <v>-0.13440112600000001</v>
      </c>
      <c r="BW1949">
        <v>0.20806372300000001</v>
      </c>
      <c r="BX1949">
        <v>4.6114840999999997E-2</v>
      </c>
      <c r="BY1949">
        <v>0.26</v>
      </c>
      <c r="BZ1949">
        <v>0.04</v>
      </c>
      <c r="CA1949">
        <v>0.135603</v>
      </c>
      <c r="CB1949">
        <v>2.2061541E-2</v>
      </c>
      <c r="CC1949">
        <v>0.92038082799999998</v>
      </c>
      <c r="CD1949">
        <v>0.29161926500000002</v>
      </c>
      <c r="CE1949">
        <v>0.88839118500000003</v>
      </c>
      <c r="CF1949">
        <v>0.49601769299999998</v>
      </c>
      <c r="CG1949">
        <v>0.17</v>
      </c>
    </row>
    <row r="1950" spans="1:85" x14ac:dyDescent="0.25">
      <c r="A1950">
        <v>10</v>
      </c>
      <c r="B1950">
        <v>0.01</v>
      </c>
      <c r="C1950">
        <v>0.56999999999999995</v>
      </c>
      <c r="D1950">
        <v>0.01</v>
      </c>
      <c r="E1950">
        <v>0.24</v>
      </c>
      <c r="F1950">
        <v>0.12547819299999999</v>
      </c>
      <c r="G1950">
        <v>0.87499787500000004</v>
      </c>
      <c r="H1950">
        <v>0.84</v>
      </c>
      <c r="I1950">
        <v>0.8</v>
      </c>
      <c r="J1950">
        <v>0.56999999999999995</v>
      </c>
      <c r="K1950">
        <v>0.72</v>
      </c>
      <c r="L1950">
        <v>0.3</v>
      </c>
      <c r="M1950">
        <v>0.08</v>
      </c>
      <c r="N1950">
        <v>0.3</v>
      </c>
      <c r="O1950">
        <v>0.78</v>
      </c>
      <c r="P1950">
        <v>0.67</v>
      </c>
      <c r="Q1950">
        <v>0.64</v>
      </c>
      <c r="R1950">
        <v>0.55000000000000004</v>
      </c>
      <c r="S1950">
        <v>1</v>
      </c>
      <c r="T1950">
        <v>0.22865737999999999</v>
      </c>
      <c r="U1950">
        <v>0.02</v>
      </c>
      <c r="V1950">
        <v>0.15</v>
      </c>
      <c r="W1950">
        <v>0.2</v>
      </c>
      <c r="X1950">
        <v>0.56999999999999995</v>
      </c>
      <c r="Y1950">
        <v>0.11</v>
      </c>
      <c r="Z1950">
        <v>0.75</v>
      </c>
      <c r="AA1950">
        <v>0.44</v>
      </c>
      <c r="AB1950">
        <v>0.36</v>
      </c>
      <c r="AC1950">
        <v>0.22</v>
      </c>
      <c r="AD1950">
        <v>0.7</v>
      </c>
      <c r="AE1950">
        <v>0.2</v>
      </c>
      <c r="AF1950">
        <v>0.38</v>
      </c>
      <c r="AG1950">
        <v>0.01</v>
      </c>
      <c r="AH1950">
        <v>0.63</v>
      </c>
      <c r="AI1950">
        <v>0.64</v>
      </c>
      <c r="AJ1950">
        <v>0.4</v>
      </c>
      <c r="AK1950">
        <v>0.89</v>
      </c>
      <c r="AL1950">
        <v>0.04</v>
      </c>
      <c r="AM1950">
        <v>0.21</v>
      </c>
      <c r="AN1950">
        <v>0.5</v>
      </c>
      <c r="AO1950">
        <v>0.01</v>
      </c>
      <c r="AP1950">
        <v>0.88</v>
      </c>
      <c r="AQ1950">
        <v>0.86</v>
      </c>
      <c r="AR1950">
        <v>0.13</v>
      </c>
      <c r="AS1950">
        <v>0.23</v>
      </c>
      <c r="AT1950">
        <v>0.61</v>
      </c>
      <c r="AU1950">
        <v>0.67</v>
      </c>
      <c r="AV1950">
        <v>0.67</v>
      </c>
      <c r="AW1950">
        <v>0.66</v>
      </c>
      <c r="AX1950">
        <v>0.77</v>
      </c>
      <c r="AY1950">
        <v>0.94</v>
      </c>
      <c r="AZ1950">
        <v>0.82</v>
      </c>
      <c r="BA1950">
        <v>0.6</v>
      </c>
      <c r="BB1950">
        <v>0.62</v>
      </c>
      <c r="BC1950">
        <v>0.53</v>
      </c>
      <c r="BD1950">
        <v>0.01</v>
      </c>
      <c r="BE1950">
        <v>-2.1475838000000001E-2</v>
      </c>
      <c r="BF1950">
        <v>0.2</v>
      </c>
      <c r="BG1950">
        <v>0.67</v>
      </c>
      <c r="BH1950">
        <v>0.69</v>
      </c>
      <c r="BI1950">
        <v>0.53</v>
      </c>
      <c r="BJ1950">
        <v>0.73</v>
      </c>
      <c r="BK1950">
        <v>0.30539309100000001</v>
      </c>
      <c r="BL1950">
        <v>5.8300071000000002E-2</v>
      </c>
      <c r="BM1950">
        <v>0.32296539899999999</v>
      </c>
      <c r="BN1950">
        <v>0.37556001500000002</v>
      </c>
      <c r="BO1950">
        <v>0.36650308300000001</v>
      </c>
      <c r="BP1950">
        <v>0.52101901799999994</v>
      </c>
      <c r="BQ1950">
        <v>0.62037727300000001</v>
      </c>
      <c r="BR1950">
        <v>0.31859488000000002</v>
      </c>
      <c r="BS1950">
        <v>-0.131390122</v>
      </c>
      <c r="BT1950">
        <v>1.3071134999999999E-2</v>
      </c>
      <c r="BU1950">
        <v>0.52896732099999999</v>
      </c>
      <c r="BV1950">
        <v>3.4150660999999999E-2</v>
      </c>
      <c r="BW1950">
        <v>0.35231704400000002</v>
      </c>
      <c r="BX1950">
        <v>0.32464658099999999</v>
      </c>
      <c r="BY1950">
        <v>0.02</v>
      </c>
      <c r="BZ1950">
        <v>0.06</v>
      </c>
      <c r="CA1950">
        <v>0.214428852</v>
      </c>
      <c r="CB1950">
        <v>0.19101923800000001</v>
      </c>
      <c r="CC1950">
        <v>1.1022359079999999</v>
      </c>
      <c r="CD1950">
        <v>0.46135600900000001</v>
      </c>
      <c r="CE1950">
        <v>0.46602205400000002</v>
      </c>
      <c r="CF1950">
        <v>0.26300046500000002</v>
      </c>
      <c r="CG1950">
        <v>0.02</v>
      </c>
    </row>
    <row r="1951" spans="1:85" x14ac:dyDescent="0.25">
      <c r="A1951">
        <v>10</v>
      </c>
      <c r="B1951">
        <v>0.03</v>
      </c>
      <c r="C1951">
        <v>0.33</v>
      </c>
      <c r="D1951">
        <v>0.04</v>
      </c>
      <c r="E1951">
        <v>0.6</v>
      </c>
      <c r="F1951">
        <v>0.04</v>
      </c>
      <c r="G1951">
        <v>1</v>
      </c>
      <c r="H1951">
        <v>0.33</v>
      </c>
      <c r="I1951">
        <v>0.5</v>
      </c>
      <c r="J1951">
        <v>0.18</v>
      </c>
      <c r="K1951">
        <v>0.52</v>
      </c>
      <c r="L1951">
        <v>0.63</v>
      </c>
      <c r="M1951">
        <v>0.15</v>
      </c>
      <c r="N1951">
        <v>0.48</v>
      </c>
      <c r="O1951">
        <v>0.35</v>
      </c>
      <c r="P1951">
        <v>0.34</v>
      </c>
      <c r="Q1951">
        <v>0.33</v>
      </c>
      <c r="R1951">
        <v>0.28999999999999998</v>
      </c>
      <c r="S1951">
        <v>0.39</v>
      </c>
      <c r="T1951">
        <v>0.02</v>
      </c>
      <c r="U1951">
        <v>0.18</v>
      </c>
      <c r="V1951">
        <v>0.78</v>
      </c>
      <c r="W1951">
        <v>0.7</v>
      </c>
      <c r="X1951">
        <v>0.17</v>
      </c>
      <c r="Y1951">
        <v>0.39</v>
      </c>
      <c r="Z1951">
        <v>0.5</v>
      </c>
      <c r="AA1951">
        <v>0.65</v>
      </c>
      <c r="AB1951">
        <v>0.13</v>
      </c>
      <c r="AC1951">
        <v>0.66</v>
      </c>
      <c r="AD1951">
        <v>0.23</v>
      </c>
      <c r="AE1951">
        <v>0.39</v>
      </c>
      <c r="AF1951">
        <v>0.5</v>
      </c>
      <c r="AG1951">
        <v>0.09</v>
      </c>
      <c r="AH1951">
        <v>0.37</v>
      </c>
      <c r="AI1951">
        <v>0.41</v>
      </c>
      <c r="AJ1951">
        <v>0.39</v>
      </c>
      <c r="AK1951">
        <v>0.28000000000000003</v>
      </c>
      <c r="AL1951">
        <v>0.16</v>
      </c>
      <c r="AM1951">
        <v>0.78</v>
      </c>
      <c r="AN1951">
        <v>0.447397883</v>
      </c>
      <c r="AO1951">
        <v>0.03</v>
      </c>
      <c r="AP1951">
        <v>0.84</v>
      </c>
      <c r="AQ1951">
        <v>0.28000000000000003</v>
      </c>
      <c r="AR1951">
        <v>0.06</v>
      </c>
      <c r="AS1951">
        <v>0.34</v>
      </c>
      <c r="AT1951">
        <v>0.47</v>
      </c>
      <c r="AU1951">
        <v>0.44</v>
      </c>
      <c r="AV1951">
        <v>0.39</v>
      </c>
      <c r="AW1951">
        <v>0.48</v>
      </c>
      <c r="AX1951">
        <v>0.51</v>
      </c>
      <c r="AY1951">
        <v>0.56999999999999995</v>
      </c>
      <c r="AZ1951">
        <v>0.52</v>
      </c>
      <c r="BA1951">
        <v>0.38</v>
      </c>
      <c r="BB1951">
        <v>0.84</v>
      </c>
      <c r="BC1951">
        <v>1</v>
      </c>
      <c r="BD1951">
        <v>4.9923083E-2</v>
      </c>
      <c r="BE1951">
        <v>-0.17790825099999999</v>
      </c>
      <c r="BF1951">
        <v>0.72</v>
      </c>
      <c r="BG1951">
        <v>0.61</v>
      </c>
      <c r="BH1951">
        <v>0.68</v>
      </c>
      <c r="BI1951">
        <v>0.7</v>
      </c>
      <c r="BJ1951">
        <v>0.72</v>
      </c>
      <c r="BK1951">
        <v>0.212892105</v>
      </c>
      <c r="BL1951">
        <v>-0.13432841000000001</v>
      </c>
      <c r="BM1951">
        <v>0.34979794400000003</v>
      </c>
      <c r="BN1951">
        <v>0.12501211100000001</v>
      </c>
      <c r="BO1951">
        <v>0.225083751</v>
      </c>
      <c r="BP1951">
        <v>0.86013768099999999</v>
      </c>
      <c r="BQ1951">
        <v>0.58336498000000003</v>
      </c>
      <c r="BR1951">
        <v>0.160512091</v>
      </c>
      <c r="BS1951">
        <v>0.14501164499999999</v>
      </c>
      <c r="BT1951">
        <v>0.30967344099999999</v>
      </c>
      <c r="BU1951">
        <v>3.9633222000000003E-2</v>
      </c>
      <c r="BV1951">
        <v>-0.13212454800000001</v>
      </c>
      <c r="BW1951">
        <v>0.602729128</v>
      </c>
      <c r="BX1951">
        <v>0.38901457299999997</v>
      </c>
      <c r="BY1951">
        <v>1</v>
      </c>
      <c r="BZ1951">
        <v>0.26</v>
      </c>
      <c r="CA1951">
        <v>0.51981685</v>
      </c>
      <c r="CB1951">
        <v>2.9544380000000002E-3</v>
      </c>
      <c r="CC1951">
        <v>0.46228079300000002</v>
      </c>
      <c r="CD1951">
        <v>-0.54276369700000004</v>
      </c>
      <c r="CE1951">
        <v>0.75523038499999995</v>
      </c>
      <c r="CF1951">
        <v>0.17603638599999999</v>
      </c>
      <c r="CG1951">
        <v>0.12</v>
      </c>
    </row>
    <row r="1952" spans="1:85" x14ac:dyDescent="0.25">
      <c r="A1952">
        <v>10</v>
      </c>
      <c r="B1952">
        <v>0.12649123200000001</v>
      </c>
      <c r="C1952">
        <v>0.65</v>
      </c>
      <c r="D1952">
        <v>0.02</v>
      </c>
      <c r="E1952">
        <v>0.3</v>
      </c>
      <c r="F1952">
        <v>0.01</v>
      </c>
      <c r="G1952">
        <v>0.35</v>
      </c>
      <c r="H1952">
        <v>1</v>
      </c>
      <c r="I1952">
        <v>0.78</v>
      </c>
      <c r="J1952">
        <v>0.4</v>
      </c>
      <c r="K1952">
        <v>0.76</v>
      </c>
      <c r="L1952">
        <v>0.35</v>
      </c>
      <c r="M1952">
        <v>0.04</v>
      </c>
      <c r="N1952">
        <v>0.44</v>
      </c>
      <c r="O1952">
        <v>0.95</v>
      </c>
      <c r="P1952">
        <v>0.91</v>
      </c>
      <c r="Q1952">
        <v>0.89</v>
      </c>
      <c r="R1952">
        <v>0.5</v>
      </c>
      <c r="S1952">
        <v>0.48</v>
      </c>
      <c r="T1952">
        <v>-7.6958739999999998E-2</v>
      </c>
      <c r="U1952">
        <v>0.34657676700000001</v>
      </c>
      <c r="V1952">
        <v>0.11</v>
      </c>
      <c r="W1952">
        <v>0.15</v>
      </c>
      <c r="X1952">
        <v>0.71</v>
      </c>
      <c r="Y1952">
        <v>0.22</v>
      </c>
      <c r="Z1952">
        <v>0.6</v>
      </c>
      <c r="AA1952">
        <v>0.3</v>
      </c>
      <c r="AB1952">
        <v>0.44</v>
      </c>
      <c r="AC1952">
        <v>0.1</v>
      </c>
      <c r="AD1952">
        <v>0.77</v>
      </c>
      <c r="AE1952">
        <v>0.12</v>
      </c>
      <c r="AF1952">
        <v>0.33</v>
      </c>
      <c r="AG1952">
        <v>0.04</v>
      </c>
      <c r="AH1952">
        <v>0.7</v>
      </c>
      <c r="AI1952">
        <v>0.69</v>
      </c>
      <c r="AJ1952">
        <v>0.45</v>
      </c>
      <c r="AK1952">
        <v>0.95</v>
      </c>
      <c r="AL1952">
        <v>0.02</v>
      </c>
      <c r="AM1952">
        <v>0.09</v>
      </c>
      <c r="AN1952">
        <v>1</v>
      </c>
      <c r="AO1952">
        <v>0.01</v>
      </c>
      <c r="AP1952">
        <v>0.86</v>
      </c>
      <c r="AQ1952">
        <v>0.93</v>
      </c>
      <c r="AR1952">
        <v>0.26</v>
      </c>
      <c r="AS1952">
        <v>0.36</v>
      </c>
      <c r="AT1952">
        <v>0.8</v>
      </c>
      <c r="AU1952">
        <v>0.92</v>
      </c>
      <c r="AV1952">
        <v>1</v>
      </c>
      <c r="AW1952">
        <v>0.65</v>
      </c>
      <c r="AX1952">
        <v>0.74</v>
      </c>
      <c r="AY1952">
        <v>1</v>
      </c>
      <c r="AZ1952">
        <v>0.92</v>
      </c>
      <c r="BA1952">
        <v>0.4</v>
      </c>
      <c r="BB1952">
        <v>0.55000000000000004</v>
      </c>
      <c r="BC1952">
        <v>0.54</v>
      </c>
      <c r="BD1952">
        <v>-5.8611554000000003E-2</v>
      </c>
      <c r="BE1952">
        <v>-0.16604677400000001</v>
      </c>
      <c r="BF1952">
        <v>0.36</v>
      </c>
      <c r="BG1952">
        <v>0.57999999999999996</v>
      </c>
      <c r="BH1952">
        <v>0.68</v>
      </c>
      <c r="BI1952">
        <v>0.46</v>
      </c>
      <c r="BJ1952">
        <v>0.73</v>
      </c>
      <c r="BK1952">
        <v>8.5644636999999996E-2</v>
      </c>
      <c r="BL1952">
        <v>0.373787906</v>
      </c>
      <c r="BM1952">
        <v>0.22748196700000001</v>
      </c>
      <c r="BN1952">
        <v>0.27886993300000001</v>
      </c>
      <c r="BO1952">
        <v>0.32567958499999999</v>
      </c>
      <c r="BP1952">
        <v>1.0184121340000001</v>
      </c>
      <c r="BQ1952">
        <v>0.37283450200000001</v>
      </c>
      <c r="BR1952">
        <v>2.1939674999999999E-2</v>
      </c>
      <c r="BS1952">
        <v>-3.839051E-3</v>
      </c>
      <c r="BT1952">
        <v>0.27586768900000003</v>
      </c>
      <c r="BU1952">
        <v>0.63754862800000001</v>
      </c>
      <c r="BV1952">
        <v>-3.0118733000000002E-2</v>
      </c>
      <c r="BW1952">
        <v>0.39413976299999998</v>
      </c>
      <c r="BX1952">
        <v>0.27974127799999998</v>
      </c>
      <c r="BY1952">
        <v>0.05</v>
      </c>
      <c r="BZ1952">
        <v>0.14000000000000001</v>
      </c>
      <c r="CA1952">
        <v>0.32534864099999999</v>
      </c>
      <c r="CB1952">
        <v>7.4543821999999996E-2</v>
      </c>
      <c r="CC1952">
        <v>0.98046915700000004</v>
      </c>
      <c r="CD1952">
        <v>0.64781492200000002</v>
      </c>
      <c r="CE1952">
        <v>0.83353226899999999</v>
      </c>
      <c r="CF1952">
        <v>0.12261370100000001</v>
      </c>
      <c r="CG1952">
        <v>0.04</v>
      </c>
    </row>
    <row r="1953" spans="1:85" x14ac:dyDescent="0.25">
      <c r="A1953">
        <v>10</v>
      </c>
      <c r="B1953">
        <v>0.01</v>
      </c>
      <c r="C1953">
        <v>0.45</v>
      </c>
      <c r="D1953">
        <v>0.08</v>
      </c>
      <c r="E1953">
        <v>0.52</v>
      </c>
      <c r="F1953">
        <v>0.02</v>
      </c>
      <c r="G1953">
        <v>1</v>
      </c>
      <c r="H1953">
        <v>0.57999999999999996</v>
      </c>
      <c r="I1953">
        <v>0.69</v>
      </c>
      <c r="J1953">
        <v>0.05</v>
      </c>
      <c r="K1953">
        <v>0.67</v>
      </c>
      <c r="L1953">
        <v>0.55000000000000004</v>
      </c>
      <c r="M1953">
        <v>0.09</v>
      </c>
      <c r="N1953">
        <v>0.59</v>
      </c>
      <c r="O1953">
        <v>0.56999999999999995</v>
      </c>
      <c r="P1953">
        <v>0.48</v>
      </c>
      <c r="Q1953">
        <v>0.46</v>
      </c>
      <c r="R1953">
        <v>0.44</v>
      </c>
      <c r="S1953">
        <v>0.59</v>
      </c>
      <c r="T1953">
        <v>-0.14006890699999999</v>
      </c>
      <c r="U1953">
        <v>0.03</v>
      </c>
      <c r="V1953">
        <v>0.16</v>
      </c>
      <c r="W1953">
        <v>0.26</v>
      </c>
      <c r="X1953">
        <v>0.43</v>
      </c>
      <c r="Y1953">
        <v>0.06</v>
      </c>
      <c r="Z1953">
        <v>0.62</v>
      </c>
      <c r="AA1953">
        <v>0.46</v>
      </c>
      <c r="AB1953">
        <v>0.39</v>
      </c>
      <c r="AC1953">
        <v>0.24</v>
      </c>
      <c r="AD1953">
        <v>0.57999999999999996</v>
      </c>
      <c r="AE1953">
        <v>0.28000000000000003</v>
      </c>
      <c r="AF1953">
        <v>0.33</v>
      </c>
      <c r="AG1953">
        <v>0.06</v>
      </c>
      <c r="AH1953">
        <v>0.47</v>
      </c>
      <c r="AI1953">
        <v>0.56000000000000005</v>
      </c>
      <c r="AJ1953">
        <v>0.14000000000000001</v>
      </c>
      <c r="AK1953">
        <v>0.82</v>
      </c>
      <c r="AL1953">
        <v>0.03</v>
      </c>
      <c r="AM1953">
        <v>0.28000000000000003</v>
      </c>
      <c r="AN1953">
        <v>0.5</v>
      </c>
      <c r="AO1953">
        <v>0.01</v>
      </c>
      <c r="AP1953">
        <v>0.85</v>
      </c>
      <c r="AQ1953">
        <v>0.74</v>
      </c>
      <c r="AR1953">
        <v>8.1641449999999994E-3</v>
      </c>
      <c r="AS1953">
        <v>0.06</v>
      </c>
      <c r="AT1953">
        <v>0.36</v>
      </c>
      <c r="AU1953">
        <v>0.35</v>
      </c>
      <c r="AV1953">
        <v>0.35</v>
      </c>
      <c r="AW1953">
        <v>0.71</v>
      </c>
      <c r="AX1953">
        <v>0.62</v>
      </c>
      <c r="AY1953">
        <v>0.65</v>
      </c>
      <c r="AZ1953">
        <v>0.61</v>
      </c>
      <c r="BA1953">
        <v>0.42</v>
      </c>
      <c r="BB1953">
        <v>0.51</v>
      </c>
      <c r="BC1953">
        <v>0.42</v>
      </c>
      <c r="BD1953">
        <v>3.1676258999999998E-2</v>
      </c>
      <c r="BE1953">
        <v>-0.114163377</v>
      </c>
      <c r="BF1953">
        <v>0.13</v>
      </c>
      <c r="BG1953">
        <v>0.85</v>
      </c>
      <c r="BH1953">
        <v>0.7</v>
      </c>
      <c r="BI1953">
        <v>0.76</v>
      </c>
      <c r="BJ1953">
        <v>0.83</v>
      </c>
      <c r="BK1953">
        <v>0.44381773499999999</v>
      </c>
      <c r="BL1953">
        <v>0.15158973000000001</v>
      </c>
      <c r="BM1953">
        <v>6.1654479999999996E-3</v>
      </c>
      <c r="BN1953">
        <v>0.49033675100000002</v>
      </c>
      <c r="BO1953">
        <v>0.11852639299999999</v>
      </c>
      <c r="BP1953">
        <v>0.47810092500000001</v>
      </c>
      <c r="BQ1953">
        <v>0.50960950000000005</v>
      </c>
      <c r="BR1953">
        <v>0.43680764300000002</v>
      </c>
      <c r="BS1953">
        <v>0.106660594</v>
      </c>
      <c r="BT1953">
        <v>0.37057516499999998</v>
      </c>
      <c r="BU1953">
        <v>-0.16950918200000001</v>
      </c>
      <c r="BV1953">
        <v>0.18029471899999999</v>
      </c>
      <c r="BW1953">
        <v>0.61437042200000003</v>
      </c>
      <c r="BX1953">
        <v>0.14238224199999999</v>
      </c>
      <c r="BY1953">
        <v>0.18</v>
      </c>
      <c r="BZ1953">
        <v>0.08</v>
      </c>
      <c r="CA1953">
        <v>-6.4385853000000007E-2</v>
      </c>
      <c r="CB1953">
        <v>0.19495773999999999</v>
      </c>
      <c r="CC1953">
        <v>0.61539486399999999</v>
      </c>
      <c r="CD1953">
        <v>-0.109119272</v>
      </c>
      <c r="CE1953">
        <v>0.67828613000000004</v>
      </c>
      <c r="CF1953">
        <v>0.382194284</v>
      </c>
      <c r="CG1953">
        <v>0.03</v>
      </c>
    </row>
    <row r="1954" spans="1:85" x14ac:dyDescent="0.25">
      <c r="A1954">
        <v>10</v>
      </c>
      <c r="B1954">
        <v>0.12712974799999999</v>
      </c>
      <c r="C1954">
        <v>0.33</v>
      </c>
      <c r="D1954">
        <v>0.16</v>
      </c>
      <c r="E1954">
        <v>0.88</v>
      </c>
      <c r="F1954">
        <v>0.02</v>
      </c>
      <c r="G1954">
        <v>1</v>
      </c>
      <c r="H1954">
        <v>0.33</v>
      </c>
      <c r="I1954">
        <v>0.28000000000000003</v>
      </c>
      <c r="J1954">
        <v>0.2</v>
      </c>
      <c r="K1954">
        <v>0.66</v>
      </c>
      <c r="L1954">
        <v>0.85</v>
      </c>
      <c r="M1954">
        <v>0.14000000000000001</v>
      </c>
      <c r="N1954">
        <v>0.95</v>
      </c>
      <c r="O1954">
        <v>0.35</v>
      </c>
      <c r="P1954">
        <v>0.31</v>
      </c>
      <c r="Q1954">
        <v>0.31</v>
      </c>
      <c r="R1954">
        <v>0.28999999999999998</v>
      </c>
      <c r="S1954">
        <v>0.33</v>
      </c>
      <c r="T1954">
        <v>0.24449010099999999</v>
      </c>
      <c r="U1954">
        <v>0.08</v>
      </c>
      <c r="V1954">
        <v>0.65</v>
      </c>
      <c r="W1954">
        <v>0.59</v>
      </c>
      <c r="X1954">
        <v>0.17</v>
      </c>
      <c r="Y1954">
        <v>0.28999999999999998</v>
      </c>
      <c r="Z1954">
        <v>0.28999999999999998</v>
      </c>
      <c r="AA1954">
        <v>0.43</v>
      </c>
      <c r="AB1954">
        <v>0.32</v>
      </c>
      <c r="AC1954">
        <v>0.39</v>
      </c>
      <c r="AD1954">
        <v>0.39</v>
      </c>
      <c r="AE1954">
        <v>0.23</v>
      </c>
      <c r="AF1954">
        <v>0.34</v>
      </c>
      <c r="AG1954">
        <v>0.06</v>
      </c>
      <c r="AH1954">
        <v>0.32</v>
      </c>
      <c r="AI1954">
        <v>0.28999999999999998</v>
      </c>
      <c r="AJ1954">
        <v>0.41</v>
      </c>
      <c r="AK1954">
        <v>0.94</v>
      </c>
      <c r="AL1954">
        <v>0.05</v>
      </c>
      <c r="AM1954">
        <v>0.49</v>
      </c>
      <c r="AN1954">
        <v>0.5</v>
      </c>
      <c r="AO1954">
        <v>0.35390382999999997</v>
      </c>
      <c r="AP1954">
        <v>0.94</v>
      </c>
      <c r="AQ1954">
        <v>0.95</v>
      </c>
      <c r="AR1954">
        <v>0.15357269800000001</v>
      </c>
      <c r="AS1954">
        <v>0.772163182</v>
      </c>
      <c r="AT1954">
        <v>0.13</v>
      </c>
      <c r="AU1954">
        <v>0.09</v>
      </c>
      <c r="AV1954">
        <v>7.0000000000000007E-2</v>
      </c>
      <c r="AW1954">
        <v>0.35</v>
      </c>
      <c r="AX1954">
        <v>0.36</v>
      </c>
      <c r="AY1954">
        <v>0.36</v>
      </c>
      <c r="AZ1954">
        <v>0.39</v>
      </c>
      <c r="BA1954">
        <v>0.2</v>
      </c>
      <c r="BB1954">
        <v>0.23</v>
      </c>
      <c r="BC1954">
        <v>0.24</v>
      </c>
      <c r="BD1954">
        <v>-0.12314399500000001</v>
      </c>
      <c r="BE1954">
        <v>0.16113385799999999</v>
      </c>
      <c r="BF1954">
        <v>0.02</v>
      </c>
      <c r="BG1954">
        <v>0.87</v>
      </c>
      <c r="BH1954">
        <v>0.88</v>
      </c>
      <c r="BI1954">
        <v>0.78</v>
      </c>
      <c r="BJ1954">
        <v>0.93</v>
      </c>
      <c r="BK1954">
        <v>-4.4646371999999997E-2</v>
      </c>
      <c r="BL1954">
        <v>0.135339865</v>
      </c>
      <c r="BM1954">
        <v>0.35528884500000002</v>
      </c>
      <c r="BN1954">
        <v>0.33139511199999999</v>
      </c>
      <c r="BO1954">
        <v>0.17691665600000001</v>
      </c>
      <c r="BP1954">
        <v>1.0071931000000001</v>
      </c>
      <c r="BQ1954">
        <v>0.72732289100000003</v>
      </c>
      <c r="BR1954">
        <v>0.419793044</v>
      </c>
      <c r="BS1954">
        <v>0.490237225</v>
      </c>
      <c r="BT1954">
        <v>0.18992720299999999</v>
      </c>
      <c r="BU1954">
        <v>-3.7301833E-2</v>
      </c>
      <c r="BV1954">
        <v>1.6330283000000001E-2</v>
      </c>
      <c r="BW1954">
        <v>0.31475697000000002</v>
      </c>
      <c r="BX1954">
        <v>2.8873836E-2</v>
      </c>
      <c r="BY1954">
        <v>0.21</v>
      </c>
      <c r="BZ1954">
        <v>0.08</v>
      </c>
      <c r="CA1954">
        <v>0.198712265</v>
      </c>
      <c r="CB1954">
        <v>5.9765410000000001E-3</v>
      </c>
      <c r="CC1954">
        <v>0.298553817</v>
      </c>
      <c r="CD1954">
        <v>0.88343215399999997</v>
      </c>
      <c r="CE1954">
        <v>0.374590957</v>
      </c>
      <c r="CF1954">
        <v>0.23618029800000001</v>
      </c>
      <c r="CG1954">
        <v>0.14000000000000001</v>
      </c>
    </row>
    <row r="1955" spans="1:85" x14ac:dyDescent="0.25">
      <c r="A1955">
        <v>10</v>
      </c>
      <c r="B1955">
        <v>0.01</v>
      </c>
      <c r="C1955">
        <v>0.28999999999999998</v>
      </c>
      <c r="D1955">
        <v>0.52151908700000005</v>
      </c>
      <c r="E1955">
        <v>0.56999999999999995</v>
      </c>
      <c r="F1955">
        <v>-0.20971494199999999</v>
      </c>
      <c r="G1955">
        <v>0.87445574100000001</v>
      </c>
      <c r="H1955">
        <v>0.28000000000000003</v>
      </c>
      <c r="I1955">
        <v>0.45</v>
      </c>
      <c r="J1955">
        <v>0.8</v>
      </c>
      <c r="K1955">
        <v>0.6</v>
      </c>
      <c r="L1955">
        <v>0.6</v>
      </c>
      <c r="M1955">
        <v>0.27</v>
      </c>
      <c r="N1955">
        <v>0.6</v>
      </c>
      <c r="O1955">
        <v>0.31</v>
      </c>
      <c r="P1955">
        <v>0.3</v>
      </c>
      <c r="Q1955">
        <v>0.28999999999999998</v>
      </c>
      <c r="R1955">
        <v>0.23</v>
      </c>
      <c r="S1955">
        <v>0.46</v>
      </c>
      <c r="T1955">
        <v>0.01</v>
      </c>
      <c r="U1955">
        <v>0.19</v>
      </c>
      <c r="V1955">
        <v>0.28000000000000003</v>
      </c>
      <c r="W1955">
        <v>0.35</v>
      </c>
      <c r="X1955">
        <v>0.24</v>
      </c>
      <c r="Y1955">
        <v>0.21</v>
      </c>
      <c r="Z1955">
        <v>0.49</v>
      </c>
      <c r="AA1955">
        <v>0.82</v>
      </c>
      <c r="AB1955">
        <v>0.35</v>
      </c>
      <c r="AC1955">
        <v>0.55000000000000004</v>
      </c>
      <c r="AD1955">
        <v>0.3</v>
      </c>
      <c r="AE1955">
        <v>0.43</v>
      </c>
      <c r="AF1955">
        <v>0.21</v>
      </c>
      <c r="AG1955">
        <v>0.09</v>
      </c>
      <c r="AH1955">
        <v>0.31</v>
      </c>
      <c r="AI1955">
        <v>0.38</v>
      </c>
      <c r="AJ1955">
        <v>0.15</v>
      </c>
      <c r="AK1955">
        <v>0.71</v>
      </c>
      <c r="AL1955">
        <v>0.04</v>
      </c>
      <c r="AM1955">
        <v>0.52</v>
      </c>
      <c r="AN1955">
        <v>0.5</v>
      </c>
      <c r="AO1955">
        <v>0.01</v>
      </c>
      <c r="AP1955">
        <v>0.87</v>
      </c>
      <c r="AQ1955">
        <v>0.65</v>
      </c>
      <c r="AR1955">
        <v>0.03</v>
      </c>
      <c r="AS1955">
        <v>0.05</v>
      </c>
      <c r="AT1955">
        <v>7.0000000000000007E-2</v>
      </c>
      <c r="AU1955">
        <v>0.06</v>
      </c>
      <c r="AV1955">
        <v>7.0000000000000007E-2</v>
      </c>
      <c r="AW1955">
        <v>0.13</v>
      </c>
      <c r="AX1955">
        <v>0.17</v>
      </c>
      <c r="AY1955">
        <v>0.17</v>
      </c>
      <c r="AZ1955">
        <v>0.13</v>
      </c>
      <c r="BA1955">
        <v>0.17</v>
      </c>
      <c r="BB1955">
        <v>7.0000000000000007E-2</v>
      </c>
      <c r="BC1955">
        <v>0.28000000000000003</v>
      </c>
      <c r="BD1955">
        <v>0.44071530799999997</v>
      </c>
      <c r="BE1955">
        <v>-0.17233873499999999</v>
      </c>
      <c r="BF1955">
        <v>0.03</v>
      </c>
      <c r="BG1955">
        <v>0.84</v>
      </c>
      <c r="BH1955">
        <v>0.61</v>
      </c>
      <c r="BI1955">
        <v>0.75</v>
      </c>
      <c r="BJ1955">
        <v>0.82</v>
      </c>
      <c r="BK1955">
        <v>0.119816667</v>
      </c>
      <c r="BL1955">
        <v>5.2708583000000003E-2</v>
      </c>
      <c r="BM1955">
        <v>0.105558191</v>
      </c>
      <c r="BN1955">
        <v>0.28856121800000001</v>
      </c>
      <c r="BO1955">
        <v>0.23045002000000001</v>
      </c>
      <c r="BP1955">
        <v>0.50144402899999996</v>
      </c>
      <c r="BQ1955">
        <v>1.031709819</v>
      </c>
      <c r="BR1955">
        <v>-5.5207442000000002E-2</v>
      </c>
      <c r="BS1955">
        <v>-0.19134118999999999</v>
      </c>
      <c r="BT1955">
        <v>0.226977763</v>
      </c>
      <c r="BU1955">
        <v>0.38814413800000003</v>
      </c>
      <c r="BV1955">
        <v>3.6871040000000001E-3</v>
      </c>
      <c r="BW1955">
        <v>0.67284583200000003</v>
      </c>
      <c r="BX1955">
        <v>9.7275428999999997E-2</v>
      </c>
      <c r="BY1955">
        <v>0.14000000000000001</v>
      </c>
      <c r="BZ1955">
        <v>0.01</v>
      </c>
      <c r="CA1955">
        <v>0.64636677300000001</v>
      </c>
      <c r="CB1955">
        <v>0.222864542</v>
      </c>
      <c r="CC1955">
        <v>0.62813238599999999</v>
      </c>
      <c r="CD1955">
        <v>0.66493226599999999</v>
      </c>
      <c r="CE1955">
        <v>0.47921617399999999</v>
      </c>
      <c r="CF1955">
        <v>9.9106E-2</v>
      </c>
      <c r="CG1955">
        <v>0.04</v>
      </c>
    </row>
    <row r="1956" spans="1:85" x14ac:dyDescent="0.25">
      <c r="A1956">
        <v>10</v>
      </c>
      <c r="B1956">
        <v>0.04</v>
      </c>
      <c r="C1956">
        <v>0.16</v>
      </c>
      <c r="D1956">
        <v>0.02</v>
      </c>
      <c r="E1956">
        <v>1</v>
      </c>
      <c r="F1956">
        <v>0.05</v>
      </c>
      <c r="G1956">
        <v>0.89</v>
      </c>
      <c r="H1956">
        <v>0.19</v>
      </c>
      <c r="I1956">
        <v>0.69717390899999998</v>
      </c>
      <c r="J1956">
        <v>0.12</v>
      </c>
      <c r="K1956">
        <v>0.72</v>
      </c>
      <c r="L1956">
        <v>1</v>
      </c>
      <c r="M1956">
        <v>0.15</v>
      </c>
      <c r="N1956">
        <v>1</v>
      </c>
      <c r="O1956">
        <v>0.2</v>
      </c>
      <c r="P1956">
        <v>0.3</v>
      </c>
      <c r="Q1956">
        <v>0.28000000000000003</v>
      </c>
      <c r="R1956">
        <v>0.31</v>
      </c>
      <c r="S1956">
        <v>0.39</v>
      </c>
      <c r="T1956">
        <v>0.01</v>
      </c>
      <c r="U1956">
        <v>0.11</v>
      </c>
      <c r="V1956">
        <v>0.47</v>
      </c>
      <c r="W1956">
        <v>0.68</v>
      </c>
      <c r="X1956">
        <v>0.09</v>
      </c>
      <c r="Y1956">
        <v>0.47</v>
      </c>
      <c r="Z1956">
        <v>0.74395493700000004</v>
      </c>
      <c r="AA1956">
        <v>0.19</v>
      </c>
      <c r="AB1956">
        <v>0.41</v>
      </c>
      <c r="AC1956">
        <v>0.35</v>
      </c>
      <c r="AD1956">
        <v>0.28000000000000003</v>
      </c>
      <c r="AE1956">
        <v>0.12</v>
      </c>
      <c r="AF1956">
        <v>0.05</v>
      </c>
      <c r="AG1956">
        <v>0.04</v>
      </c>
      <c r="AH1956">
        <v>0.17</v>
      </c>
      <c r="AI1956">
        <v>0.14000000000000001</v>
      </c>
      <c r="AJ1956">
        <v>0.32</v>
      </c>
      <c r="AK1956">
        <v>0.95</v>
      </c>
      <c r="AL1956">
        <v>0.02</v>
      </c>
      <c r="AM1956">
        <v>0.85</v>
      </c>
      <c r="AN1956">
        <v>0.41642625300000002</v>
      </c>
      <c r="AO1956">
        <v>0.12</v>
      </c>
      <c r="AP1956">
        <v>0.52</v>
      </c>
      <c r="AQ1956">
        <v>0.96</v>
      </c>
      <c r="AR1956">
        <v>0.04</v>
      </c>
      <c r="AS1956">
        <v>0.24</v>
      </c>
      <c r="AT1956">
        <v>0.25</v>
      </c>
      <c r="AU1956">
        <v>0.23</v>
      </c>
      <c r="AV1956">
        <v>0.21</v>
      </c>
      <c r="AW1956">
        <v>0.39</v>
      </c>
      <c r="AX1956">
        <v>0.54</v>
      </c>
      <c r="AY1956">
        <v>0.6</v>
      </c>
      <c r="AZ1956">
        <v>0.64</v>
      </c>
      <c r="BA1956">
        <v>1</v>
      </c>
      <c r="BB1956">
        <v>0.7</v>
      </c>
      <c r="BC1956">
        <v>0.75</v>
      </c>
      <c r="BD1956">
        <v>0.51919378400000005</v>
      </c>
      <c r="BE1956">
        <v>-1.8321239999999999E-2</v>
      </c>
      <c r="BF1956">
        <v>0.23</v>
      </c>
      <c r="BG1956">
        <v>0.59</v>
      </c>
      <c r="BH1956">
        <v>0.64</v>
      </c>
      <c r="BI1956">
        <v>0.48</v>
      </c>
      <c r="BJ1956">
        <v>0.75</v>
      </c>
      <c r="BK1956">
        <v>0.31256147499999998</v>
      </c>
      <c r="BL1956">
        <v>-6.0190665999999997E-2</v>
      </c>
      <c r="BM1956">
        <v>-7.6084465000000004E-2</v>
      </c>
      <c r="BN1956">
        <v>0.21380429200000001</v>
      </c>
      <c r="BO1956">
        <v>0.53595586699999997</v>
      </c>
      <c r="BP1956">
        <v>0.75138214199999998</v>
      </c>
      <c r="BQ1956">
        <v>1.140615076</v>
      </c>
      <c r="BR1956">
        <v>0.29112732600000002</v>
      </c>
      <c r="BS1956">
        <v>0.115684518</v>
      </c>
      <c r="BT1956">
        <v>4.7122826E-2</v>
      </c>
      <c r="BU1956">
        <v>3.1381056999999997E-2</v>
      </c>
      <c r="BV1956">
        <v>-0.171403149</v>
      </c>
      <c r="BW1956">
        <v>0.72302846499999995</v>
      </c>
      <c r="BX1956">
        <v>0.135053585</v>
      </c>
      <c r="BY1956">
        <v>7.0000000000000007E-2</v>
      </c>
      <c r="BZ1956">
        <v>0.11</v>
      </c>
      <c r="CA1956">
        <v>0.116842934</v>
      </c>
      <c r="CB1956">
        <v>0.125042442</v>
      </c>
      <c r="CC1956">
        <v>0.80669677399999995</v>
      </c>
      <c r="CD1956">
        <v>0.68441425199999995</v>
      </c>
      <c r="CE1956">
        <v>0.31794487900000001</v>
      </c>
      <c r="CF1956">
        <v>0.21192688000000001</v>
      </c>
      <c r="CG1956">
        <v>0.04</v>
      </c>
    </row>
    <row r="1957" spans="1:85" x14ac:dyDescent="0.25">
      <c r="A1957">
        <v>10</v>
      </c>
      <c r="B1957">
        <v>2.5424183E-2</v>
      </c>
      <c r="C1957">
        <v>0.3</v>
      </c>
      <c r="D1957">
        <v>0.24205980299999999</v>
      </c>
      <c r="E1957">
        <v>0.66</v>
      </c>
      <c r="F1957">
        <v>-0.26308304399999999</v>
      </c>
      <c r="G1957">
        <v>0.87472068599999997</v>
      </c>
      <c r="H1957">
        <v>0.22</v>
      </c>
      <c r="I1957">
        <v>0.28999999999999998</v>
      </c>
      <c r="J1957">
        <v>0.15</v>
      </c>
      <c r="K1957">
        <v>0.53</v>
      </c>
      <c r="L1957">
        <v>0.68</v>
      </c>
      <c r="M1957">
        <v>0.4</v>
      </c>
      <c r="N1957">
        <v>0.62</v>
      </c>
      <c r="O1957">
        <v>0.27</v>
      </c>
      <c r="P1957">
        <v>0.24</v>
      </c>
      <c r="Q1957">
        <v>0.23</v>
      </c>
      <c r="R1957">
        <v>0.17</v>
      </c>
      <c r="S1957">
        <v>0.3</v>
      </c>
      <c r="T1957">
        <v>0.01</v>
      </c>
      <c r="U1957">
        <v>0.28000000000000003</v>
      </c>
      <c r="V1957">
        <v>0.6</v>
      </c>
      <c r="W1957">
        <v>0.62</v>
      </c>
      <c r="X1957">
        <v>0.09</v>
      </c>
      <c r="Y1957">
        <v>0.57999999999999996</v>
      </c>
      <c r="Z1957">
        <v>0.32</v>
      </c>
      <c r="AA1957">
        <v>0.7</v>
      </c>
      <c r="AB1957">
        <v>0.38</v>
      </c>
      <c r="AC1957">
        <v>0.73</v>
      </c>
      <c r="AD1957">
        <v>0.2</v>
      </c>
      <c r="AE1957">
        <v>0.4</v>
      </c>
      <c r="AF1957">
        <v>0.35</v>
      </c>
      <c r="AG1957">
        <v>0.13</v>
      </c>
      <c r="AH1957">
        <v>0.32</v>
      </c>
      <c r="AI1957">
        <v>0.43</v>
      </c>
      <c r="AJ1957">
        <v>0.18</v>
      </c>
      <c r="AK1957">
        <v>0.59</v>
      </c>
      <c r="AL1957">
        <v>0.04</v>
      </c>
      <c r="AM1957">
        <v>0.55000000000000004</v>
      </c>
      <c r="AN1957">
        <v>0.53003942199999998</v>
      </c>
      <c r="AO1957">
        <v>0.02</v>
      </c>
      <c r="AP1957">
        <v>0.65</v>
      </c>
      <c r="AQ1957">
        <v>0.52</v>
      </c>
      <c r="AR1957">
        <v>0.18</v>
      </c>
      <c r="AS1957">
        <v>0.21</v>
      </c>
      <c r="AT1957">
        <v>0.12</v>
      </c>
      <c r="AU1957">
        <v>0.12</v>
      </c>
      <c r="AV1957">
        <v>0.12</v>
      </c>
      <c r="AW1957">
        <v>0.17</v>
      </c>
      <c r="AX1957">
        <v>0.2</v>
      </c>
      <c r="AY1957">
        <v>0.2</v>
      </c>
      <c r="AZ1957">
        <v>0.17</v>
      </c>
      <c r="BA1957">
        <v>0.55000000000000004</v>
      </c>
      <c r="BB1957">
        <v>0.28999999999999998</v>
      </c>
      <c r="BC1957">
        <v>0.49</v>
      </c>
      <c r="BD1957">
        <v>3.5710750999999999E-2</v>
      </c>
      <c r="BE1957">
        <v>0.122837005</v>
      </c>
      <c r="BF1957">
        <v>0.19</v>
      </c>
      <c r="BG1957">
        <v>0.82</v>
      </c>
      <c r="BH1957">
        <v>0.8</v>
      </c>
      <c r="BI1957">
        <v>0.86</v>
      </c>
      <c r="BJ1957">
        <v>0.83</v>
      </c>
      <c r="BK1957">
        <v>0.30818958000000002</v>
      </c>
      <c r="BL1957">
        <v>1.8577163000000001E-2</v>
      </c>
      <c r="BM1957">
        <v>0.127003268</v>
      </c>
      <c r="BN1957">
        <v>0.23836711199999999</v>
      </c>
      <c r="BO1957">
        <v>0.170061621</v>
      </c>
      <c r="BP1957">
        <v>0.53003774299999995</v>
      </c>
      <c r="BQ1957">
        <v>1.066929759</v>
      </c>
      <c r="BR1957">
        <v>0.15437917200000001</v>
      </c>
      <c r="BS1957">
        <v>0.289996592</v>
      </c>
      <c r="BT1957">
        <v>0.19939543800000001</v>
      </c>
      <c r="BU1957">
        <v>0.13870130999999999</v>
      </c>
      <c r="BV1957">
        <v>-6.9198015000000002E-2</v>
      </c>
      <c r="BW1957">
        <v>0.37615563200000002</v>
      </c>
      <c r="BX1957">
        <v>-0.195813394</v>
      </c>
      <c r="BY1957">
        <v>0.02</v>
      </c>
      <c r="BZ1957">
        <v>0.01</v>
      </c>
      <c r="CA1957">
        <v>-4.0905763999999997E-2</v>
      </c>
      <c r="CB1957">
        <v>-0.10416072</v>
      </c>
      <c r="CC1957">
        <v>1.130238667</v>
      </c>
      <c r="CD1957">
        <v>0.67423057500000005</v>
      </c>
      <c r="CE1957">
        <v>0.55253170299999999</v>
      </c>
      <c r="CF1957">
        <v>3.0135606999999998E-2</v>
      </c>
      <c r="CG1957">
        <v>0.06</v>
      </c>
    </row>
    <row r="1958" spans="1:85" x14ac:dyDescent="0.25">
      <c r="A1958">
        <v>10</v>
      </c>
      <c r="B1958">
        <v>0.03</v>
      </c>
      <c r="C1958">
        <v>0.43</v>
      </c>
      <c r="D1958">
        <v>0.12</v>
      </c>
      <c r="E1958">
        <v>0.35</v>
      </c>
      <c r="F1958">
        <v>0.14916211800000001</v>
      </c>
      <c r="G1958">
        <v>0.75954267799999997</v>
      </c>
      <c r="H1958">
        <v>0.21</v>
      </c>
      <c r="I1958">
        <v>0.57999999999999996</v>
      </c>
      <c r="J1958">
        <v>0.24</v>
      </c>
      <c r="K1958">
        <v>0.42</v>
      </c>
      <c r="L1958">
        <v>0.35</v>
      </c>
      <c r="M1958">
        <v>0.3</v>
      </c>
      <c r="N1958">
        <v>0.75</v>
      </c>
      <c r="O1958">
        <v>0.21</v>
      </c>
      <c r="P1958">
        <v>0.21</v>
      </c>
      <c r="Q1958">
        <v>0.22</v>
      </c>
      <c r="R1958">
        <v>0.24</v>
      </c>
      <c r="S1958">
        <v>0.24</v>
      </c>
      <c r="T1958">
        <v>0.03</v>
      </c>
      <c r="U1958">
        <v>0.35</v>
      </c>
      <c r="V1958">
        <v>0.26</v>
      </c>
      <c r="W1958">
        <v>0.3</v>
      </c>
      <c r="X1958">
        <v>0.26</v>
      </c>
      <c r="Y1958">
        <v>0.49</v>
      </c>
      <c r="Z1958">
        <v>0.45</v>
      </c>
      <c r="AA1958">
        <v>0.13</v>
      </c>
      <c r="AB1958">
        <v>0.43</v>
      </c>
      <c r="AC1958">
        <v>0.31</v>
      </c>
      <c r="AD1958">
        <v>0.39</v>
      </c>
      <c r="AE1958">
        <v>0.59</v>
      </c>
      <c r="AF1958">
        <v>0.25</v>
      </c>
      <c r="AG1958">
        <v>0.18</v>
      </c>
      <c r="AH1958">
        <v>0.46</v>
      </c>
      <c r="AI1958">
        <v>0.47</v>
      </c>
      <c r="AJ1958">
        <v>0.45</v>
      </c>
      <c r="AK1958">
        <v>0.56999999999999995</v>
      </c>
      <c r="AL1958">
        <v>0.19</v>
      </c>
      <c r="AM1958">
        <v>0.43</v>
      </c>
      <c r="AN1958">
        <v>0.5</v>
      </c>
      <c r="AO1958">
        <v>0.08</v>
      </c>
      <c r="AP1958">
        <v>0.47</v>
      </c>
      <c r="AQ1958">
        <v>0.56000000000000005</v>
      </c>
      <c r="AR1958">
        <v>0.14000000000000001</v>
      </c>
      <c r="AS1958">
        <v>0.18</v>
      </c>
      <c r="AT1958">
        <v>0.1</v>
      </c>
      <c r="AU1958">
        <v>0.1</v>
      </c>
      <c r="AV1958">
        <v>0.09</v>
      </c>
      <c r="AW1958">
        <v>0.2</v>
      </c>
      <c r="AX1958">
        <v>0.21</v>
      </c>
      <c r="AY1958">
        <v>0.24</v>
      </c>
      <c r="AZ1958">
        <v>0.21</v>
      </c>
      <c r="BA1958">
        <v>0.43</v>
      </c>
      <c r="BB1958">
        <v>0.45</v>
      </c>
      <c r="BC1958">
        <v>0.19</v>
      </c>
      <c r="BD1958">
        <v>0.52875415999999997</v>
      </c>
      <c r="BE1958">
        <v>0.221493261</v>
      </c>
      <c r="BF1958">
        <v>0.18</v>
      </c>
      <c r="BG1958">
        <v>0.26</v>
      </c>
      <c r="BH1958">
        <v>0.39</v>
      </c>
      <c r="BI1958">
        <v>0.38</v>
      </c>
      <c r="BJ1958">
        <v>0.1</v>
      </c>
      <c r="BK1958">
        <v>0.31132320200000002</v>
      </c>
      <c r="BL1958">
        <v>-0.25523701300000001</v>
      </c>
      <c r="BM1958">
        <v>0.61547113799999997</v>
      </c>
      <c r="BN1958">
        <v>0.30942617</v>
      </c>
      <c r="BO1958">
        <v>0.23289964799999999</v>
      </c>
      <c r="BP1958">
        <v>0.63691664599999998</v>
      </c>
      <c r="BQ1958">
        <v>0.94140336099999999</v>
      </c>
      <c r="BR1958">
        <v>5.5397736000000003E-2</v>
      </c>
      <c r="BS1958">
        <v>-0.255314121</v>
      </c>
      <c r="BT1958">
        <v>0.40193439600000003</v>
      </c>
      <c r="BU1958">
        <v>0.50861000599999995</v>
      </c>
      <c r="BV1958">
        <v>-0.11422186199999999</v>
      </c>
      <c r="BW1958">
        <v>0.76743541500000001</v>
      </c>
      <c r="BX1958">
        <v>1.8893969999999999E-3</v>
      </c>
      <c r="BY1958">
        <v>0.13</v>
      </c>
      <c r="BZ1958">
        <v>0.01</v>
      </c>
      <c r="CA1958">
        <v>0.312634829</v>
      </c>
      <c r="CB1958">
        <v>8.9462726000000006E-2</v>
      </c>
      <c r="CC1958">
        <v>0.79639893699999997</v>
      </c>
      <c r="CD1958">
        <v>0.35184652100000002</v>
      </c>
      <c r="CE1958">
        <v>0.71494922699999996</v>
      </c>
      <c r="CF1958">
        <v>5.3099216999999997E-2</v>
      </c>
      <c r="CG1958">
        <v>0.2</v>
      </c>
    </row>
    <row r="1959" spans="1:85" x14ac:dyDescent="0.25">
      <c r="A1959">
        <v>10</v>
      </c>
      <c r="B1959">
        <v>0.02</v>
      </c>
      <c r="C1959">
        <v>0.55000000000000004</v>
      </c>
      <c r="D1959">
        <v>0.03</v>
      </c>
      <c r="E1959">
        <v>0.42</v>
      </c>
      <c r="F1959">
        <v>0.178122804</v>
      </c>
      <c r="G1959">
        <v>1.024979627</v>
      </c>
      <c r="H1959">
        <v>0.18</v>
      </c>
      <c r="I1959">
        <v>0.48</v>
      </c>
      <c r="J1959">
        <v>0.05</v>
      </c>
      <c r="K1959">
        <v>0.47</v>
      </c>
      <c r="L1959">
        <v>0.56000000000000005</v>
      </c>
      <c r="M1959">
        <v>0.43</v>
      </c>
      <c r="N1959">
        <v>0.48</v>
      </c>
      <c r="O1959">
        <v>0.26</v>
      </c>
      <c r="P1959">
        <v>0.17</v>
      </c>
      <c r="Q1959">
        <v>0.16</v>
      </c>
      <c r="R1959">
        <v>0.13</v>
      </c>
      <c r="S1959">
        <v>0.18</v>
      </c>
      <c r="T1959">
        <v>0.03</v>
      </c>
      <c r="U1959">
        <v>0.53</v>
      </c>
      <c r="V1959">
        <v>0.28000000000000003</v>
      </c>
      <c r="W1959">
        <v>0.43</v>
      </c>
      <c r="X1959">
        <v>0.34</v>
      </c>
      <c r="Y1959">
        <v>0.39</v>
      </c>
      <c r="Z1959">
        <v>0.3</v>
      </c>
      <c r="AA1959">
        <v>0.48</v>
      </c>
      <c r="AB1959">
        <v>0.75</v>
      </c>
      <c r="AC1959">
        <v>0.46</v>
      </c>
      <c r="AD1959">
        <v>0.45</v>
      </c>
      <c r="AE1959">
        <v>0.47</v>
      </c>
      <c r="AF1959">
        <v>0.82</v>
      </c>
      <c r="AG1959">
        <v>0.2</v>
      </c>
      <c r="AH1959">
        <v>0.35</v>
      </c>
      <c r="AI1959">
        <v>0.42</v>
      </c>
      <c r="AJ1959">
        <v>0.34</v>
      </c>
      <c r="AK1959">
        <v>0.33</v>
      </c>
      <c r="AL1959">
        <v>7.0000000000000007E-2</v>
      </c>
      <c r="AM1959">
        <v>0.54</v>
      </c>
      <c r="AN1959">
        <v>0.5</v>
      </c>
      <c r="AO1959">
        <v>0.02</v>
      </c>
      <c r="AP1959">
        <v>0.81</v>
      </c>
      <c r="AQ1959">
        <v>0.32</v>
      </c>
      <c r="AR1959">
        <v>0.28999999999999998</v>
      </c>
      <c r="AS1959">
        <v>0.06</v>
      </c>
      <c r="AT1959">
        <v>0.13</v>
      </c>
      <c r="AU1959">
        <v>0.12</v>
      </c>
      <c r="AV1959">
        <v>0.11</v>
      </c>
      <c r="AW1959">
        <v>0.22</v>
      </c>
      <c r="AX1959">
        <v>0.25</v>
      </c>
      <c r="AY1959">
        <v>0.26</v>
      </c>
      <c r="AZ1959">
        <v>0.24</v>
      </c>
      <c r="BA1959">
        <v>0.66</v>
      </c>
      <c r="BB1959">
        <v>0.36</v>
      </c>
      <c r="BC1959">
        <v>0.68</v>
      </c>
      <c r="BD1959">
        <v>0.03</v>
      </c>
      <c r="BE1959">
        <v>0.13495800399999999</v>
      </c>
      <c r="BF1959">
        <v>0.1</v>
      </c>
      <c r="BG1959">
        <v>0.86</v>
      </c>
      <c r="BH1959">
        <v>0.37</v>
      </c>
      <c r="BI1959">
        <v>0.41</v>
      </c>
      <c r="BJ1959">
        <v>0.84</v>
      </c>
      <c r="BK1959">
        <v>0.31019424200000001</v>
      </c>
      <c r="BL1959">
        <v>-0.16132660600000001</v>
      </c>
      <c r="BM1959">
        <v>0.25918411699999999</v>
      </c>
      <c r="BN1959">
        <v>-6.7962803000000002E-2</v>
      </c>
      <c r="BO1959">
        <v>-3.6513453000000001E-2</v>
      </c>
      <c r="BP1959">
        <v>0.65130154799999995</v>
      </c>
      <c r="BQ1959">
        <v>0.83797743899999999</v>
      </c>
      <c r="BR1959">
        <v>8.7519612999999996E-2</v>
      </c>
      <c r="BS1959">
        <v>-5.2883922999999999E-2</v>
      </c>
      <c r="BT1959">
        <v>8.4467384000000006E-2</v>
      </c>
      <c r="BU1959">
        <v>0.25594782799999999</v>
      </c>
      <c r="BV1959">
        <v>0.13382641300000001</v>
      </c>
      <c r="BW1959">
        <v>0.54570288300000003</v>
      </c>
      <c r="BX1959">
        <v>0.32977539300000003</v>
      </c>
      <c r="BY1959">
        <v>0.42</v>
      </c>
      <c r="BZ1959">
        <v>0.05</v>
      </c>
      <c r="CA1959">
        <v>0.15240104500000001</v>
      </c>
      <c r="CB1959">
        <v>2.4013815000000001E-2</v>
      </c>
      <c r="CC1959">
        <v>0.71807816599999996</v>
      </c>
      <c r="CD1959">
        <v>0.47923909100000001</v>
      </c>
      <c r="CE1959">
        <v>0.75234979499999999</v>
      </c>
      <c r="CF1959">
        <v>0.231387284</v>
      </c>
      <c r="CG1959">
        <v>0.08</v>
      </c>
    </row>
    <row r="1960" spans="1:85" x14ac:dyDescent="0.25">
      <c r="A1960">
        <v>10</v>
      </c>
      <c r="B1960">
        <v>0.08</v>
      </c>
      <c r="C1960">
        <v>0.23</v>
      </c>
      <c r="D1960">
        <v>0.28000000000000003</v>
      </c>
      <c r="E1960">
        <v>0.61</v>
      </c>
      <c r="F1960">
        <v>0.09</v>
      </c>
      <c r="G1960">
        <v>1</v>
      </c>
      <c r="H1960">
        <v>0.2</v>
      </c>
      <c r="I1960">
        <v>0.28999999999999998</v>
      </c>
      <c r="J1960">
        <v>0.08</v>
      </c>
      <c r="K1960">
        <v>0.46</v>
      </c>
      <c r="L1960">
        <v>0.65</v>
      </c>
      <c r="M1960">
        <v>0.5</v>
      </c>
      <c r="N1960">
        <v>0.71</v>
      </c>
      <c r="O1960">
        <v>0.28000000000000003</v>
      </c>
      <c r="P1960">
        <v>0.37</v>
      </c>
      <c r="Q1960">
        <v>0.4</v>
      </c>
      <c r="R1960">
        <v>0.19</v>
      </c>
      <c r="S1960">
        <v>0.43</v>
      </c>
      <c r="T1960">
        <v>0.1</v>
      </c>
      <c r="U1960">
        <v>0.49</v>
      </c>
      <c r="V1960">
        <v>0.31</v>
      </c>
      <c r="W1960">
        <v>0.39</v>
      </c>
      <c r="X1960">
        <v>0.46</v>
      </c>
      <c r="Y1960">
        <v>0.47</v>
      </c>
      <c r="Z1960">
        <v>0.31</v>
      </c>
      <c r="AA1960">
        <v>0.16</v>
      </c>
      <c r="AB1960">
        <v>0.56999999999999995</v>
      </c>
      <c r="AC1960">
        <v>0.2</v>
      </c>
      <c r="AD1960">
        <v>0.61</v>
      </c>
      <c r="AE1960">
        <v>0.64</v>
      </c>
      <c r="AF1960">
        <v>0.4</v>
      </c>
      <c r="AG1960">
        <v>0.39</v>
      </c>
      <c r="AH1960">
        <v>0.24</v>
      </c>
      <c r="AI1960">
        <v>0.31</v>
      </c>
      <c r="AJ1960">
        <v>0.2</v>
      </c>
      <c r="AK1960">
        <v>0.49</v>
      </c>
      <c r="AL1960">
        <v>0.05</v>
      </c>
      <c r="AM1960">
        <v>0.55000000000000004</v>
      </c>
      <c r="AN1960">
        <v>0.40025881400000002</v>
      </c>
      <c r="AO1960">
        <v>0.15</v>
      </c>
      <c r="AP1960">
        <v>0.59</v>
      </c>
      <c r="AQ1960">
        <v>0.45</v>
      </c>
      <c r="AR1960">
        <v>0.25</v>
      </c>
      <c r="AS1960">
        <v>0.23</v>
      </c>
      <c r="AT1960">
        <v>0.1</v>
      </c>
      <c r="AU1960">
        <v>0.12</v>
      </c>
      <c r="AV1960">
        <v>0.15</v>
      </c>
      <c r="AW1960">
        <v>0.1</v>
      </c>
      <c r="AX1960">
        <v>0.17</v>
      </c>
      <c r="AY1960">
        <v>0.21</v>
      </c>
      <c r="AZ1960">
        <v>0.17</v>
      </c>
      <c r="BA1960">
        <v>0.4</v>
      </c>
      <c r="BB1960">
        <v>0.11</v>
      </c>
      <c r="BC1960">
        <v>0.18</v>
      </c>
      <c r="BD1960">
        <v>0.09</v>
      </c>
      <c r="BE1960">
        <v>0.03</v>
      </c>
      <c r="BF1960">
        <v>0.05</v>
      </c>
      <c r="BG1960">
        <v>0.81</v>
      </c>
      <c r="BH1960">
        <v>0.62</v>
      </c>
      <c r="BI1960">
        <v>0.76</v>
      </c>
      <c r="BJ1960">
        <v>0.74</v>
      </c>
      <c r="BK1960">
        <v>0.28999999999999998</v>
      </c>
      <c r="BL1960">
        <v>0.05</v>
      </c>
      <c r="BM1960">
        <v>0.34</v>
      </c>
      <c r="BN1960">
        <v>0.43</v>
      </c>
      <c r="BO1960">
        <v>0.27</v>
      </c>
      <c r="BP1960">
        <v>0.9</v>
      </c>
      <c r="BQ1960">
        <v>0.82</v>
      </c>
      <c r="BR1960">
        <v>0.28999999999999998</v>
      </c>
      <c r="BS1960">
        <v>0</v>
      </c>
      <c r="BT1960">
        <v>0</v>
      </c>
      <c r="BU1960">
        <v>0.2</v>
      </c>
      <c r="BV1960">
        <v>0.06</v>
      </c>
      <c r="BW1960">
        <v>0.28999999999999998</v>
      </c>
      <c r="BX1960">
        <v>0.46</v>
      </c>
      <c r="BY1960">
        <v>0.16</v>
      </c>
      <c r="BZ1960">
        <v>0.28999999999999998</v>
      </c>
      <c r="CA1960">
        <v>0.09</v>
      </c>
      <c r="CB1960">
        <v>0.01</v>
      </c>
      <c r="CC1960">
        <v>0.56000000000000005</v>
      </c>
      <c r="CD1960">
        <v>0</v>
      </c>
      <c r="CE1960">
        <v>1</v>
      </c>
      <c r="CF1960">
        <v>0.12</v>
      </c>
      <c r="CG1960">
        <v>0.56000000000000005</v>
      </c>
    </row>
    <row r="1961" spans="1:85" x14ac:dyDescent="0.25">
      <c r="A1961">
        <v>10</v>
      </c>
      <c r="B1961">
        <v>7.0000000000000007E-2</v>
      </c>
      <c r="C1961">
        <v>0.5</v>
      </c>
      <c r="D1961">
        <v>0.11</v>
      </c>
      <c r="E1961">
        <v>0.21</v>
      </c>
      <c r="F1961">
        <v>0.08</v>
      </c>
      <c r="G1961">
        <v>1</v>
      </c>
      <c r="H1961">
        <v>0.44</v>
      </c>
      <c r="I1961">
        <v>0.79</v>
      </c>
      <c r="J1961">
        <v>0.23</v>
      </c>
      <c r="K1961">
        <v>0.44</v>
      </c>
      <c r="L1961">
        <v>0.22</v>
      </c>
      <c r="M1961">
        <v>0.22</v>
      </c>
      <c r="N1961">
        <v>0.26</v>
      </c>
      <c r="O1961">
        <v>0.43</v>
      </c>
      <c r="P1961">
        <v>0.45</v>
      </c>
      <c r="Q1961">
        <v>0.5</v>
      </c>
      <c r="R1961">
        <v>0.31</v>
      </c>
      <c r="S1961">
        <v>0.37</v>
      </c>
      <c r="T1961">
        <v>0.03</v>
      </c>
      <c r="U1961">
        <v>0.17</v>
      </c>
      <c r="V1961">
        <v>0.18</v>
      </c>
      <c r="W1961">
        <v>0.22</v>
      </c>
      <c r="X1961">
        <v>0.41</v>
      </c>
      <c r="Y1961">
        <v>0.25</v>
      </c>
      <c r="Z1961">
        <v>0.8</v>
      </c>
      <c r="AA1961">
        <v>0.45</v>
      </c>
      <c r="AB1961">
        <v>0.31</v>
      </c>
      <c r="AC1961">
        <v>0.28999999999999998</v>
      </c>
      <c r="AD1961">
        <v>0.48</v>
      </c>
      <c r="AE1961">
        <v>0.54</v>
      </c>
      <c r="AF1961">
        <v>0.56000000000000005</v>
      </c>
      <c r="AG1961">
        <v>0.25</v>
      </c>
      <c r="AH1961">
        <v>0.49</v>
      </c>
      <c r="AI1961">
        <v>0.45</v>
      </c>
      <c r="AJ1961">
        <v>0.56000000000000005</v>
      </c>
      <c r="AK1961">
        <v>0.21</v>
      </c>
      <c r="AL1961">
        <v>0.52</v>
      </c>
      <c r="AM1961">
        <v>0.72</v>
      </c>
      <c r="AN1961">
        <v>0.55468239399999997</v>
      </c>
      <c r="AO1961">
        <v>0.05</v>
      </c>
      <c r="AP1961">
        <v>0.82</v>
      </c>
      <c r="AQ1961">
        <v>0.26</v>
      </c>
      <c r="AR1961">
        <v>0.09</v>
      </c>
      <c r="AS1961">
        <v>0.13</v>
      </c>
      <c r="AT1961">
        <v>0.63</v>
      </c>
      <c r="AU1961">
        <v>0.69</v>
      </c>
      <c r="AV1961">
        <v>0.66</v>
      </c>
      <c r="AW1961">
        <v>0.79</v>
      </c>
      <c r="AX1961">
        <v>0.7</v>
      </c>
      <c r="AY1961">
        <v>0.82</v>
      </c>
      <c r="AZ1961">
        <v>0.68</v>
      </c>
      <c r="BA1961">
        <v>0.6</v>
      </c>
      <c r="BB1961">
        <v>0.66</v>
      </c>
      <c r="BC1961">
        <v>0.18</v>
      </c>
      <c r="BD1961">
        <v>0.02</v>
      </c>
      <c r="BE1961">
        <v>0.02</v>
      </c>
      <c r="BF1961">
        <v>0.64</v>
      </c>
      <c r="BG1961">
        <v>0.33</v>
      </c>
      <c r="BH1961">
        <v>0.21</v>
      </c>
      <c r="BI1961">
        <v>0.47</v>
      </c>
      <c r="BJ1961">
        <v>0.39</v>
      </c>
      <c r="BK1961">
        <v>0.38357733799999999</v>
      </c>
      <c r="BL1961">
        <v>0.31221051300000002</v>
      </c>
      <c r="BM1961">
        <v>0.37872071800000001</v>
      </c>
      <c r="BN1961">
        <v>5.7952252000000003E-2</v>
      </c>
      <c r="BO1961">
        <v>-0.16923790599999999</v>
      </c>
      <c r="BP1961">
        <v>0.655118651</v>
      </c>
      <c r="BQ1961">
        <v>0.55254188000000004</v>
      </c>
      <c r="BR1961">
        <v>0.31118852800000002</v>
      </c>
      <c r="BS1961">
        <v>0.255432465</v>
      </c>
      <c r="BT1961">
        <v>2.8871389999999999E-3</v>
      </c>
      <c r="BU1961">
        <v>0.33933398199999998</v>
      </c>
      <c r="BV1961">
        <v>-2.8040449999999998E-3</v>
      </c>
      <c r="BW1961">
        <v>0.529016606</v>
      </c>
      <c r="BX1961">
        <v>0.41134087800000002</v>
      </c>
      <c r="BY1961">
        <v>0.38</v>
      </c>
      <c r="BZ1961">
        <v>0.13</v>
      </c>
      <c r="CA1961">
        <v>9.2590011999999999E-2</v>
      </c>
      <c r="CB1961">
        <v>6.0329150999999998E-2</v>
      </c>
      <c r="CC1961">
        <v>0.77471787999999997</v>
      </c>
      <c r="CD1961">
        <v>6.061866E-3</v>
      </c>
      <c r="CE1961">
        <v>0.86702456800000005</v>
      </c>
      <c r="CF1961">
        <v>-1.6627078E-2</v>
      </c>
      <c r="CG1961">
        <v>0.14000000000000001</v>
      </c>
    </row>
    <row r="1962" spans="1:85" x14ac:dyDescent="0.25">
      <c r="A1962">
        <v>10</v>
      </c>
      <c r="B1962">
        <v>0.01</v>
      </c>
      <c r="C1962">
        <v>0.53</v>
      </c>
      <c r="D1962">
        <v>0.13</v>
      </c>
      <c r="E1962">
        <v>0.21</v>
      </c>
      <c r="F1962">
        <v>4.4454730999999997E-2</v>
      </c>
      <c r="G1962">
        <v>0.81640045900000002</v>
      </c>
      <c r="H1962">
        <v>0.32</v>
      </c>
      <c r="I1962">
        <v>0.73</v>
      </c>
      <c r="J1962">
        <v>0.06</v>
      </c>
      <c r="K1962">
        <v>0.26</v>
      </c>
      <c r="L1962">
        <v>0.27</v>
      </c>
      <c r="M1962">
        <v>0.31</v>
      </c>
      <c r="N1962">
        <v>0.36</v>
      </c>
      <c r="O1962">
        <v>0.31</v>
      </c>
      <c r="P1962">
        <v>0.23</v>
      </c>
      <c r="Q1962">
        <v>0.23</v>
      </c>
      <c r="R1962">
        <v>0.14000000000000001</v>
      </c>
      <c r="S1962">
        <v>0.54</v>
      </c>
      <c r="T1962">
        <v>0.01</v>
      </c>
      <c r="U1962">
        <v>0.28000000000000003</v>
      </c>
      <c r="V1962">
        <v>0.33</v>
      </c>
      <c r="W1962">
        <v>0.51</v>
      </c>
      <c r="X1962">
        <v>0.16</v>
      </c>
      <c r="Y1962">
        <v>0.28999999999999998</v>
      </c>
      <c r="Z1962">
        <v>0.65</v>
      </c>
      <c r="AA1962">
        <v>0.63</v>
      </c>
      <c r="AB1962">
        <v>0.12</v>
      </c>
      <c r="AC1962">
        <v>0.6</v>
      </c>
      <c r="AD1962">
        <v>0.23</v>
      </c>
      <c r="AE1962">
        <v>0.59</v>
      </c>
      <c r="AF1962">
        <v>0.3</v>
      </c>
      <c r="AG1962">
        <v>0.3</v>
      </c>
      <c r="AH1962">
        <v>0.56000000000000005</v>
      </c>
      <c r="AI1962">
        <v>0.56999999999999995</v>
      </c>
      <c r="AJ1962">
        <v>0.55000000000000004</v>
      </c>
      <c r="AK1962">
        <v>0.45</v>
      </c>
      <c r="AL1962">
        <v>0.12</v>
      </c>
      <c r="AM1962">
        <v>0.42</v>
      </c>
      <c r="AN1962">
        <v>0.5</v>
      </c>
      <c r="AO1962">
        <v>0.02</v>
      </c>
      <c r="AP1962">
        <v>0.63</v>
      </c>
      <c r="AQ1962">
        <v>0.46</v>
      </c>
      <c r="AR1962">
        <v>0.11</v>
      </c>
      <c r="AS1962">
        <v>0.34</v>
      </c>
      <c r="AT1962">
        <v>0.15</v>
      </c>
      <c r="AU1962">
        <v>0.14000000000000001</v>
      </c>
      <c r="AV1962">
        <v>0.13</v>
      </c>
      <c r="AW1962">
        <v>0.27</v>
      </c>
      <c r="AX1962">
        <v>0.28999999999999998</v>
      </c>
      <c r="AY1962">
        <v>0.28999999999999998</v>
      </c>
      <c r="AZ1962">
        <v>0.32</v>
      </c>
      <c r="BA1962">
        <v>0.35</v>
      </c>
      <c r="BB1962">
        <v>0.42</v>
      </c>
      <c r="BC1962">
        <v>0.22</v>
      </c>
      <c r="BD1962">
        <v>-3.6480174999999997E-2</v>
      </c>
      <c r="BE1962">
        <v>1.2897871999999999E-2</v>
      </c>
      <c r="BF1962">
        <v>0.02</v>
      </c>
      <c r="BG1962">
        <v>0.6</v>
      </c>
      <c r="BH1962">
        <v>0.28000000000000003</v>
      </c>
      <c r="BI1962">
        <v>0.44</v>
      </c>
      <c r="BJ1962">
        <v>0.53</v>
      </c>
      <c r="BK1962">
        <v>9.2882242000000004E-2</v>
      </c>
      <c r="BL1962">
        <v>0.36799242799999998</v>
      </c>
      <c r="BM1962">
        <v>-9.1777068000000003E-2</v>
      </c>
      <c r="BN1962">
        <v>0.43510543600000001</v>
      </c>
      <c r="BO1962">
        <v>0.15591835100000001</v>
      </c>
      <c r="BP1962">
        <v>1.163115863</v>
      </c>
      <c r="BQ1962">
        <v>0.74293371500000005</v>
      </c>
      <c r="BR1962">
        <v>-0.12915143500000001</v>
      </c>
      <c r="BS1962">
        <v>8.3863549999999999E-3</v>
      </c>
      <c r="BT1962">
        <v>0.28970528299999998</v>
      </c>
      <c r="BU1962">
        <v>5.1663082999999999E-2</v>
      </c>
      <c r="BV1962">
        <v>9.6805780999999994E-2</v>
      </c>
      <c r="BW1962">
        <v>0.57439151600000005</v>
      </c>
      <c r="BX1962">
        <v>0.81120616099999998</v>
      </c>
      <c r="BY1962">
        <v>0.06</v>
      </c>
      <c r="BZ1962">
        <v>0.01</v>
      </c>
      <c r="CA1962">
        <v>0.100139583</v>
      </c>
      <c r="CB1962">
        <v>4.8585569000000002E-2</v>
      </c>
      <c r="CC1962">
        <v>1.0548656439999999</v>
      </c>
      <c r="CD1962">
        <v>0.68844971300000002</v>
      </c>
      <c r="CE1962">
        <v>0.879092227</v>
      </c>
      <c r="CF1962">
        <v>0.20959338899999999</v>
      </c>
      <c r="CG1962">
        <v>0.12</v>
      </c>
    </row>
    <row r="1963" spans="1:85" x14ac:dyDescent="0.25">
      <c r="A1963">
        <v>10</v>
      </c>
      <c r="B1963">
        <v>0.01</v>
      </c>
      <c r="C1963">
        <v>0.28000000000000003</v>
      </c>
      <c r="D1963">
        <v>0.01</v>
      </c>
      <c r="E1963">
        <v>0.96</v>
      </c>
      <c r="F1963">
        <v>0.03</v>
      </c>
      <c r="G1963">
        <v>1</v>
      </c>
      <c r="H1963">
        <v>0.13</v>
      </c>
      <c r="I1963">
        <v>0.13</v>
      </c>
      <c r="J1963">
        <v>0.15</v>
      </c>
      <c r="K1963">
        <v>0.39</v>
      </c>
      <c r="L1963">
        <v>0.88</v>
      </c>
      <c r="M1963">
        <v>0.28999999999999998</v>
      </c>
      <c r="N1963">
        <v>0.85</v>
      </c>
      <c r="O1963">
        <v>0.14000000000000001</v>
      </c>
      <c r="P1963">
        <v>0.16</v>
      </c>
      <c r="Q1963">
        <v>0.15</v>
      </c>
      <c r="R1963">
        <v>0.13</v>
      </c>
      <c r="S1963">
        <v>0.27</v>
      </c>
      <c r="T1963">
        <v>0.03</v>
      </c>
      <c r="U1963">
        <v>0.44</v>
      </c>
      <c r="V1963">
        <v>0.35</v>
      </c>
      <c r="W1963">
        <v>0.52</v>
      </c>
      <c r="X1963">
        <v>0.1</v>
      </c>
      <c r="Y1963">
        <v>0.43</v>
      </c>
      <c r="Z1963">
        <v>0.14000000000000001</v>
      </c>
      <c r="AA1963">
        <v>0.28000000000000003</v>
      </c>
      <c r="AB1963">
        <v>0.23</v>
      </c>
      <c r="AC1963">
        <v>0.5</v>
      </c>
      <c r="AD1963">
        <v>0.17</v>
      </c>
      <c r="AE1963">
        <v>0.69</v>
      </c>
      <c r="AF1963">
        <v>0.12</v>
      </c>
      <c r="AG1963">
        <v>0.1</v>
      </c>
      <c r="AH1963">
        <v>0.28999999999999998</v>
      </c>
      <c r="AI1963">
        <v>0.23</v>
      </c>
      <c r="AJ1963">
        <v>0.48</v>
      </c>
      <c r="AK1963">
        <v>0.69</v>
      </c>
      <c r="AL1963">
        <v>0.26</v>
      </c>
      <c r="AM1963">
        <v>0.87</v>
      </c>
      <c r="AN1963">
        <v>0.44185690999999999</v>
      </c>
      <c r="AO1963">
        <v>0.27</v>
      </c>
      <c r="AP1963">
        <v>0.53872074599999997</v>
      </c>
      <c r="AQ1963">
        <v>0.74</v>
      </c>
      <c r="AR1963">
        <v>0.43</v>
      </c>
      <c r="AS1963">
        <v>0.3</v>
      </c>
      <c r="AT1963">
        <v>0.12</v>
      </c>
      <c r="AU1963">
        <v>0.09</v>
      </c>
      <c r="AV1963">
        <v>0.08</v>
      </c>
      <c r="AW1963">
        <v>0.23</v>
      </c>
      <c r="AX1963">
        <v>0.22</v>
      </c>
      <c r="AY1963">
        <v>0.24</v>
      </c>
      <c r="AZ1963">
        <v>0.26</v>
      </c>
      <c r="BA1963">
        <v>0.6</v>
      </c>
      <c r="BB1963">
        <v>0.59</v>
      </c>
      <c r="BC1963">
        <v>0.53</v>
      </c>
      <c r="BD1963">
        <v>0.238533887</v>
      </c>
      <c r="BE1963">
        <v>0.30191535800000002</v>
      </c>
      <c r="BF1963">
        <v>0.06</v>
      </c>
      <c r="BG1963">
        <v>0.13</v>
      </c>
      <c r="BH1963">
        <v>0.38</v>
      </c>
      <c r="BI1963">
        <v>0.27</v>
      </c>
      <c r="BJ1963">
        <v>0.27</v>
      </c>
      <c r="BK1963">
        <v>0.47770705800000002</v>
      </c>
      <c r="BL1963">
        <v>0.17321811000000001</v>
      </c>
      <c r="BM1963">
        <v>0.29801275399999999</v>
      </c>
      <c r="BN1963">
        <v>1.3349087000000001E-2</v>
      </c>
      <c r="BO1963">
        <v>0.20856824900000001</v>
      </c>
      <c r="BP1963">
        <v>0.51663415599999996</v>
      </c>
      <c r="BQ1963">
        <v>0.77723613999999996</v>
      </c>
      <c r="BR1963">
        <v>0.10817155000000001</v>
      </c>
      <c r="BS1963">
        <v>5.6244725000000002E-2</v>
      </c>
      <c r="BT1963">
        <v>-0.18699959299999999</v>
      </c>
      <c r="BU1963">
        <v>0.409320034</v>
      </c>
      <c r="BV1963">
        <v>0.110581508</v>
      </c>
      <c r="BW1963">
        <v>0.61083284900000001</v>
      </c>
      <c r="BX1963">
        <v>0.407277536</v>
      </c>
      <c r="BY1963">
        <v>0.09</v>
      </c>
      <c r="BZ1963">
        <v>0.02</v>
      </c>
      <c r="CA1963">
        <v>0.121928855</v>
      </c>
      <c r="CB1963">
        <v>0.138895188</v>
      </c>
      <c r="CC1963">
        <v>0.80197167499999999</v>
      </c>
      <c r="CD1963">
        <v>0.27934636200000001</v>
      </c>
      <c r="CE1963">
        <v>0.272508851</v>
      </c>
      <c r="CF1963">
        <v>0.190250207</v>
      </c>
      <c r="CG1963">
        <v>0.16</v>
      </c>
    </row>
    <row r="1964" spans="1:85" x14ac:dyDescent="0.25">
      <c r="A1964">
        <v>10</v>
      </c>
      <c r="B1964">
        <v>0.06</v>
      </c>
      <c r="C1964">
        <v>0.42</v>
      </c>
      <c r="D1964">
        <v>0.05</v>
      </c>
      <c r="E1964">
        <v>0.3</v>
      </c>
      <c r="F1964">
        <v>0.08</v>
      </c>
      <c r="G1964">
        <v>1</v>
      </c>
      <c r="H1964">
        <v>0.56000000000000005</v>
      </c>
      <c r="I1964">
        <v>0.68</v>
      </c>
      <c r="J1964">
        <v>0.38</v>
      </c>
      <c r="K1964">
        <v>0.65</v>
      </c>
      <c r="L1964">
        <v>0.33</v>
      </c>
      <c r="M1964">
        <v>0.21</v>
      </c>
      <c r="N1964">
        <v>0.52</v>
      </c>
      <c r="O1964">
        <v>0.56000000000000005</v>
      </c>
      <c r="P1964">
        <v>0.56000000000000005</v>
      </c>
      <c r="Q1964">
        <v>0.56999999999999995</v>
      </c>
      <c r="R1964">
        <v>0.35</v>
      </c>
      <c r="S1964">
        <v>0.45</v>
      </c>
      <c r="T1964">
        <v>0.02</v>
      </c>
      <c r="U1964">
        <v>0.1</v>
      </c>
      <c r="V1964">
        <v>0.1</v>
      </c>
      <c r="W1964">
        <v>0.12</v>
      </c>
      <c r="X1964">
        <v>0.51</v>
      </c>
      <c r="Y1964">
        <v>0.12</v>
      </c>
      <c r="Z1964">
        <v>0.72</v>
      </c>
      <c r="AA1964">
        <v>0.16</v>
      </c>
      <c r="AB1964">
        <v>0.43</v>
      </c>
      <c r="AC1964">
        <v>0.19</v>
      </c>
      <c r="AD1964">
        <v>0.55000000000000004</v>
      </c>
      <c r="AE1964">
        <v>0.46</v>
      </c>
      <c r="AF1964">
        <v>0.36</v>
      </c>
      <c r="AG1964">
        <v>0.12</v>
      </c>
      <c r="AH1964">
        <v>0.45</v>
      </c>
      <c r="AI1964">
        <v>0.42</v>
      </c>
      <c r="AJ1964">
        <v>0.52</v>
      </c>
      <c r="AK1964">
        <v>0.51</v>
      </c>
      <c r="AL1964">
        <v>0.15</v>
      </c>
      <c r="AM1964">
        <v>0.4</v>
      </c>
      <c r="AN1964">
        <v>0.5</v>
      </c>
      <c r="AO1964">
        <v>0.03</v>
      </c>
      <c r="AP1964">
        <v>0.91</v>
      </c>
      <c r="AQ1964">
        <v>0.54</v>
      </c>
      <c r="AR1964">
        <v>0.01</v>
      </c>
      <c r="AS1964">
        <v>0.13</v>
      </c>
      <c r="AT1964">
        <v>0.74</v>
      </c>
      <c r="AU1964">
        <v>0.76</v>
      </c>
      <c r="AV1964">
        <v>0.79</v>
      </c>
      <c r="AW1964">
        <v>0.78</v>
      </c>
      <c r="AX1964">
        <v>0.75</v>
      </c>
      <c r="AY1964">
        <v>0.94</v>
      </c>
      <c r="AZ1964">
        <v>0.77</v>
      </c>
      <c r="BA1964">
        <v>0.68</v>
      </c>
      <c r="BB1964">
        <v>0.69</v>
      </c>
      <c r="BC1964">
        <v>0.19</v>
      </c>
      <c r="BD1964">
        <v>0.171513681</v>
      </c>
      <c r="BE1964">
        <v>3.4253931000000001E-2</v>
      </c>
      <c r="BF1964">
        <v>0.34</v>
      </c>
      <c r="BG1964">
        <v>0.47</v>
      </c>
      <c r="BH1964">
        <v>0.4</v>
      </c>
      <c r="BI1964">
        <v>0.49</v>
      </c>
      <c r="BJ1964">
        <v>0.56999999999999995</v>
      </c>
      <c r="BK1964">
        <v>-9.0317022999999996E-2</v>
      </c>
      <c r="BL1964">
        <v>-7.1307547999999998E-2</v>
      </c>
      <c r="BM1964">
        <v>0.21103982099999999</v>
      </c>
      <c r="BN1964">
        <v>-3.3756152999999997E-2</v>
      </c>
      <c r="BO1964">
        <v>0.26740850199999999</v>
      </c>
      <c r="BP1964">
        <v>0.25272924400000002</v>
      </c>
      <c r="BQ1964">
        <v>0.52810950999999995</v>
      </c>
      <c r="BR1964">
        <v>0.42694236499999999</v>
      </c>
      <c r="BS1964">
        <v>-0.124001915</v>
      </c>
      <c r="BT1964">
        <v>4.4306619999999998E-2</v>
      </c>
      <c r="BU1964">
        <v>0.22960527999999999</v>
      </c>
      <c r="BV1964">
        <v>0.14587830600000001</v>
      </c>
      <c r="BW1964">
        <v>0.29477651799999999</v>
      </c>
      <c r="BX1964">
        <v>0.49462425100000001</v>
      </c>
      <c r="BY1964">
        <v>0.14000000000000001</v>
      </c>
      <c r="BZ1964">
        <v>0.44</v>
      </c>
      <c r="CA1964">
        <v>0.154019818</v>
      </c>
      <c r="CB1964">
        <v>0.20676434399999999</v>
      </c>
      <c r="CC1964">
        <v>0.80446918700000003</v>
      </c>
      <c r="CD1964">
        <v>-0.21169537799999999</v>
      </c>
      <c r="CE1964">
        <v>3.2591339999999999E-3</v>
      </c>
      <c r="CF1964">
        <v>1.3425134999999999E-2</v>
      </c>
      <c r="CG1964">
        <v>0.16</v>
      </c>
    </row>
    <row r="1965" spans="1:85" x14ac:dyDescent="0.25">
      <c r="A1965">
        <v>10</v>
      </c>
      <c r="B1965">
        <v>0.01</v>
      </c>
      <c r="C1965">
        <v>0.47</v>
      </c>
      <c r="D1965">
        <v>0.11</v>
      </c>
      <c r="E1965">
        <v>0.23</v>
      </c>
      <c r="F1965">
        <v>0.03</v>
      </c>
      <c r="G1965">
        <v>1</v>
      </c>
      <c r="H1965">
        <v>0.38</v>
      </c>
      <c r="I1965">
        <v>0.73</v>
      </c>
      <c r="J1965">
        <v>0.19</v>
      </c>
      <c r="K1965">
        <v>0.34</v>
      </c>
      <c r="L1965">
        <v>0.28000000000000003</v>
      </c>
      <c r="M1965">
        <v>0.23</v>
      </c>
      <c r="N1965">
        <v>0.25</v>
      </c>
      <c r="O1965">
        <v>0.39</v>
      </c>
      <c r="P1965">
        <v>0.32</v>
      </c>
      <c r="Q1965">
        <v>0.32</v>
      </c>
      <c r="R1965">
        <v>0.23</v>
      </c>
      <c r="S1965">
        <v>0.26</v>
      </c>
      <c r="T1965">
        <v>0.01</v>
      </c>
      <c r="U1965">
        <v>0.22</v>
      </c>
      <c r="V1965">
        <v>0.28000000000000003</v>
      </c>
      <c r="W1965">
        <v>0.42</v>
      </c>
      <c r="X1965">
        <v>0.33</v>
      </c>
      <c r="Y1965">
        <v>0.23</v>
      </c>
      <c r="Z1965">
        <v>0.7</v>
      </c>
      <c r="AA1965">
        <v>0.3</v>
      </c>
      <c r="AB1965">
        <v>0.2</v>
      </c>
      <c r="AC1965">
        <v>0.41</v>
      </c>
      <c r="AD1965">
        <v>0.37</v>
      </c>
      <c r="AE1965">
        <v>0.57999999999999996</v>
      </c>
      <c r="AF1965">
        <v>0.28000000000000003</v>
      </c>
      <c r="AG1965">
        <v>0.17</v>
      </c>
      <c r="AH1965">
        <v>0.51</v>
      </c>
      <c r="AI1965">
        <v>0.55000000000000004</v>
      </c>
      <c r="AJ1965">
        <v>0.47</v>
      </c>
      <c r="AK1965">
        <v>0.49</v>
      </c>
      <c r="AL1965">
        <v>0.13</v>
      </c>
      <c r="AM1965">
        <v>0.45</v>
      </c>
      <c r="AN1965">
        <v>0.5</v>
      </c>
      <c r="AO1965">
        <v>0.02</v>
      </c>
      <c r="AP1965">
        <v>0.71</v>
      </c>
      <c r="AQ1965">
        <v>0.48</v>
      </c>
      <c r="AR1965">
        <v>0.06</v>
      </c>
      <c r="AS1965">
        <v>0.14000000000000001</v>
      </c>
      <c r="AT1965">
        <v>0.2</v>
      </c>
      <c r="AU1965">
        <v>0.19</v>
      </c>
      <c r="AV1965">
        <v>0.19</v>
      </c>
      <c r="AW1965">
        <v>0.38</v>
      </c>
      <c r="AX1965">
        <v>0.36</v>
      </c>
      <c r="AY1965">
        <v>0.36</v>
      </c>
      <c r="AZ1965">
        <v>0.41</v>
      </c>
      <c r="BA1965">
        <v>0.41</v>
      </c>
      <c r="BB1965">
        <v>0.5</v>
      </c>
      <c r="BC1965">
        <v>0.28999999999999998</v>
      </c>
      <c r="BD1965">
        <v>0.01</v>
      </c>
      <c r="BE1965">
        <v>0.27507745099999997</v>
      </c>
      <c r="BF1965">
        <v>0.08</v>
      </c>
      <c r="BG1965">
        <v>0.52</v>
      </c>
      <c r="BH1965">
        <v>0.24</v>
      </c>
      <c r="BI1965">
        <v>0.32</v>
      </c>
      <c r="BJ1965">
        <v>0.32</v>
      </c>
      <c r="BK1965">
        <v>9.5220419000000001E-2</v>
      </c>
      <c r="BL1965">
        <v>5.5447248999999997E-2</v>
      </c>
      <c r="BM1965">
        <v>5.7630066000000001E-2</v>
      </c>
      <c r="BN1965">
        <v>0.208174891</v>
      </c>
      <c r="BO1965">
        <v>0.13600537300000001</v>
      </c>
      <c r="BP1965">
        <v>0.56578909300000002</v>
      </c>
      <c r="BQ1965">
        <v>0.51109295300000002</v>
      </c>
      <c r="BR1965">
        <v>0.29720373500000002</v>
      </c>
      <c r="BS1965">
        <v>-0.101603928</v>
      </c>
      <c r="BT1965">
        <v>-1.0858189000000001E-2</v>
      </c>
      <c r="BU1965">
        <v>0.63804268399999997</v>
      </c>
      <c r="BV1965">
        <v>0.13521971399999999</v>
      </c>
      <c r="BW1965">
        <v>0.396877068</v>
      </c>
      <c r="BX1965">
        <v>0.775185927</v>
      </c>
      <c r="BY1965">
        <v>0.11</v>
      </c>
      <c r="BZ1965">
        <v>0.01</v>
      </c>
      <c r="CA1965">
        <v>0.16084936499999999</v>
      </c>
      <c r="CB1965">
        <v>2.4106288999999999E-2</v>
      </c>
      <c r="CC1965">
        <v>0.91813237700000006</v>
      </c>
      <c r="CD1965">
        <v>0.96954024599999999</v>
      </c>
      <c r="CE1965">
        <v>0.84666722000000005</v>
      </c>
      <c r="CF1965">
        <v>0.48147889399999999</v>
      </c>
      <c r="CG1965">
        <v>0.15</v>
      </c>
    </row>
    <row r="1966" spans="1:85" x14ac:dyDescent="0.25">
      <c r="A1966">
        <v>10</v>
      </c>
      <c r="B1966">
        <v>0.11</v>
      </c>
      <c r="C1966">
        <v>0.68</v>
      </c>
      <c r="D1966">
        <v>0.02</v>
      </c>
      <c r="E1966">
        <v>0.28999999999999998</v>
      </c>
      <c r="F1966">
        <v>0.12</v>
      </c>
      <c r="G1966">
        <v>1</v>
      </c>
      <c r="H1966">
        <v>0.49</v>
      </c>
      <c r="I1966">
        <v>0.67</v>
      </c>
      <c r="J1966">
        <v>0.16</v>
      </c>
      <c r="K1966">
        <v>0.45</v>
      </c>
      <c r="L1966">
        <v>0.34</v>
      </c>
      <c r="M1966">
        <v>0.48</v>
      </c>
      <c r="N1966">
        <v>0.48</v>
      </c>
      <c r="O1966">
        <v>0.46</v>
      </c>
      <c r="P1966">
        <v>0.36</v>
      </c>
      <c r="Q1966">
        <v>0.42</v>
      </c>
      <c r="R1966">
        <v>0.35</v>
      </c>
      <c r="S1966">
        <v>0.33</v>
      </c>
      <c r="T1966">
        <v>0.08</v>
      </c>
      <c r="U1966">
        <v>0.28999999999999998</v>
      </c>
      <c r="V1966">
        <v>0.35</v>
      </c>
      <c r="W1966">
        <v>0.42</v>
      </c>
      <c r="X1966">
        <v>0.28000000000000003</v>
      </c>
      <c r="Y1966">
        <v>0.34</v>
      </c>
      <c r="Z1966">
        <v>0.59</v>
      </c>
      <c r="AA1966">
        <v>0.56999999999999995</v>
      </c>
      <c r="AB1966">
        <v>0.21</v>
      </c>
      <c r="AC1966">
        <v>0.42</v>
      </c>
      <c r="AD1966">
        <v>0.4</v>
      </c>
      <c r="AE1966">
        <v>0.42</v>
      </c>
      <c r="AF1966">
        <v>0.55000000000000004</v>
      </c>
      <c r="AG1966">
        <v>0.19</v>
      </c>
      <c r="AH1966">
        <v>0.74</v>
      </c>
      <c r="AI1966">
        <v>0.62</v>
      </c>
      <c r="AJ1966">
        <v>0.9</v>
      </c>
      <c r="AK1966">
        <v>0.48</v>
      </c>
      <c r="AL1966">
        <v>0.67</v>
      </c>
      <c r="AM1966">
        <v>0.51</v>
      </c>
      <c r="AN1966">
        <v>0.5</v>
      </c>
      <c r="AO1966">
        <v>0.04</v>
      </c>
      <c r="AP1966">
        <v>0.91</v>
      </c>
      <c r="AQ1966">
        <v>0.55000000000000004</v>
      </c>
      <c r="AR1966">
        <v>0.28999999999999998</v>
      </c>
      <c r="AS1966">
        <v>0.19</v>
      </c>
      <c r="AT1966">
        <v>0.62</v>
      </c>
      <c r="AU1966">
        <v>0.6</v>
      </c>
      <c r="AV1966">
        <v>0.57999999999999996</v>
      </c>
      <c r="AW1966">
        <v>0.76</v>
      </c>
      <c r="AX1966">
        <v>0.69</v>
      </c>
      <c r="AY1966">
        <v>0.84</v>
      </c>
      <c r="AZ1966">
        <v>0.67</v>
      </c>
      <c r="BA1966">
        <v>0.77</v>
      </c>
      <c r="BB1966">
        <v>0.54</v>
      </c>
      <c r="BC1966">
        <v>0.18</v>
      </c>
      <c r="BD1966">
        <v>-0.16895288</v>
      </c>
      <c r="BE1966">
        <v>8.2902394000000004E-2</v>
      </c>
      <c r="BF1966">
        <v>0.87</v>
      </c>
      <c r="BG1966">
        <v>0.36</v>
      </c>
      <c r="BH1966">
        <v>0.48</v>
      </c>
      <c r="BI1966">
        <v>0.63</v>
      </c>
      <c r="BJ1966">
        <v>0.62</v>
      </c>
      <c r="BK1966">
        <v>0.202908844</v>
      </c>
      <c r="BL1966">
        <v>-3.2315835000000001E-2</v>
      </c>
      <c r="BM1966">
        <v>-8.8169246000000007E-2</v>
      </c>
      <c r="BN1966">
        <v>0.42734818499999999</v>
      </c>
      <c r="BO1966">
        <v>0.36717059699999999</v>
      </c>
      <c r="BP1966">
        <v>0.39527052299999998</v>
      </c>
      <c r="BQ1966">
        <v>0.70455325000000002</v>
      </c>
      <c r="BR1966">
        <v>0.112781879</v>
      </c>
      <c r="BS1966">
        <v>0.15577465600000001</v>
      </c>
      <c r="BT1966">
        <v>2.2470490000000001E-3</v>
      </c>
      <c r="BU1966">
        <v>0.34443733300000001</v>
      </c>
      <c r="BV1966">
        <v>2.0133051999999999E-2</v>
      </c>
      <c r="BW1966">
        <v>0.65259010900000003</v>
      </c>
      <c r="BX1966">
        <v>0.47801344899999998</v>
      </c>
      <c r="BY1966">
        <v>0.65</v>
      </c>
      <c r="BZ1966">
        <v>0.11</v>
      </c>
      <c r="CA1966">
        <v>2.2720140000000002E-3</v>
      </c>
      <c r="CB1966">
        <v>9.0543649000000004E-2</v>
      </c>
      <c r="CC1966">
        <v>0.67124664000000001</v>
      </c>
      <c r="CD1966">
        <v>0.31292141099999998</v>
      </c>
      <c r="CE1966">
        <v>0.56170047099999998</v>
      </c>
      <c r="CF1966">
        <v>0.22814590900000001</v>
      </c>
      <c r="CG1966">
        <v>0.2</v>
      </c>
    </row>
    <row r="1967" spans="1:85" x14ac:dyDescent="0.25">
      <c r="A1967">
        <v>10</v>
      </c>
      <c r="B1967">
        <v>0.01</v>
      </c>
      <c r="C1967">
        <v>0.28999999999999998</v>
      </c>
      <c r="D1967">
        <v>0.01</v>
      </c>
      <c r="E1967">
        <v>0.45</v>
      </c>
      <c r="F1967">
        <v>0.25469732</v>
      </c>
      <c r="G1967">
        <v>1.012541761</v>
      </c>
      <c r="H1967">
        <v>0.2</v>
      </c>
      <c r="I1967">
        <v>0.43</v>
      </c>
      <c r="J1967">
        <v>0.27</v>
      </c>
      <c r="K1967">
        <v>0.62</v>
      </c>
      <c r="L1967">
        <v>0.46</v>
      </c>
      <c r="M1967">
        <v>0.22</v>
      </c>
      <c r="N1967">
        <v>0.56000000000000005</v>
      </c>
      <c r="O1967">
        <v>0.27</v>
      </c>
      <c r="P1967">
        <v>0.26</v>
      </c>
      <c r="Q1967">
        <v>0.26</v>
      </c>
      <c r="R1967">
        <v>0.09</v>
      </c>
      <c r="S1967">
        <v>0.2</v>
      </c>
      <c r="T1967">
        <v>0.02</v>
      </c>
      <c r="U1967">
        <v>0.46</v>
      </c>
      <c r="V1967">
        <v>0.1</v>
      </c>
      <c r="W1967">
        <v>0.15</v>
      </c>
      <c r="X1967">
        <v>0.7</v>
      </c>
      <c r="Y1967">
        <v>0.38</v>
      </c>
      <c r="Z1967">
        <v>0.44</v>
      </c>
      <c r="AA1967">
        <v>0.13</v>
      </c>
      <c r="AB1967">
        <v>0.74</v>
      </c>
      <c r="AC1967">
        <v>0.19</v>
      </c>
      <c r="AD1967">
        <v>0.63</v>
      </c>
      <c r="AE1967">
        <v>0.61</v>
      </c>
      <c r="AF1967">
        <v>0.61</v>
      </c>
      <c r="AG1967">
        <v>0.13</v>
      </c>
      <c r="AH1967">
        <v>0.24</v>
      </c>
      <c r="AI1967">
        <v>0.34</v>
      </c>
      <c r="AJ1967">
        <v>0.2</v>
      </c>
      <c r="AK1967">
        <v>0.44</v>
      </c>
      <c r="AL1967">
        <v>0.08</v>
      </c>
      <c r="AM1967">
        <v>0.63</v>
      </c>
      <c r="AN1967">
        <v>0.48402237799999998</v>
      </c>
      <c r="AO1967">
        <v>0.02</v>
      </c>
      <c r="AP1967">
        <v>0.82</v>
      </c>
      <c r="AQ1967">
        <v>0.4</v>
      </c>
      <c r="AR1967">
        <v>0.02</v>
      </c>
      <c r="AS1967">
        <v>0.37</v>
      </c>
      <c r="AT1967">
        <v>0.24</v>
      </c>
      <c r="AU1967">
        <v>0.25</v>
      </c>
      <c r="AV1967">
        <v>0.27</v>
      </c>
      <c r="AW1967">
        <v>0.23</v>
      </c>
      <c r="AX1967">
        <v>0.28000000000000003</v>
      </c>
      <c r="AY1967">
        <v>0.32</v>
      </c>
      <c r="AZ1967">
        <v>0.26</v>
      </c>
      <c r="BA1967">
        <v>0.7</v>
      </c>
      <c r="BB1967">
        <v>0.57999999999999996</v>
      </c>
      <c r="BC1967">
        <v>0.43</v>
      </c>
      <c r="BD1967">
        <v>0.130357892</v>
      </c>
      <c r="BE1967">
        <v>0.12876854500000001</v>
      </c>
      <c r="BF1967">
        <v>0.15</v>
      </c>
      <c r="BG1967">
        <v>0.25</v>
      </c>
      <c r="BH1967">
        <v>0.28000000000000003</v>
      </c>
      <c r="BI1967">
        <v>0.34</v>
      </c>
      <c r="BJ1967">
        <v>0.28000000000000003</v>
      </c>
      <c r="BK1967">
        <v>0.51911218400000003</v>
      </c>
      <c r="BL1967">
        <v>-2.6758626000000001E-2</v>
      </c>
      <c r="BM1967">
        <v>-1.3544845999999999E-2</v>
      </c>
      <c r="BN1967">
        <v>0.72408765500000005</v>
      </c>
      <c r="BO1967">
        <v>0.53375332799999997</v>
      </c>
      <c r="BP1967">
        <v>0.92569888899999997</v>
      </c>
      <c r="BQ1967">
        <v>0.92644318699999995</v>
      </c>
      <c r="BR1967">
        <v>-7.7274623000000001E-2</v>
      </c>
      <c r="BS1967">
        <v>-0.100445327</v>
      </c>
      <c r="BT1967">
        <v>0.39917439100000002</v>
      </c>
      <c r="BU1967">
        <v>0.14777463699999999</v>
      </c>
      <c r="BV1967">
        <v>0.314675494</v>
      </c>
      <c r="BW1967">
        <v>0.59701937299999996</v>
      </c>
      <c r="BX1967">
        <v>0.16735823499999999</v>
      </c>
      <c r="BY1967">
        <v>0.21</v>
      </c>
      <c r="BZ1967">
        <v>0.06</v>
      </c>
      <c r="CA1967">
        <v>0.25142167300000001</v>
      </c>
      <c r="CB1967">
        <v>-4.2499690000000001E-3</v>
      </c>
      <c r="CC1967">
        <v>0.66270422699999998</v>
      </c>
      <c r="CD1967">
        <v>-0.38646345900000001</v>
      </c>
      <c r="CE1967">
        <v>0.67910732600000001</v>
      </c>
      <c r="CF1967">
        <v>-0.11237757299999999</v>
      </c>
      <c r="CG1967">
        <v>0.06</v>
      </c>
    </row>
    <row r="1968" spans="1:85" x14ac:dyDescent="0.25">
      <c r="A1968">
        <v>10</v>
      </c>
      <c r="B1968">
        <v>0.16802868300000001</v>
      </c>
      <c r="C1968">
        <v>0.59</v>
      </c>
      <c r="D1968">
        <v>0.08</v>
      </c>
      <c r="E1968">
        <v>0.38</v>
      </c>
      <c r="F1968">
        <v>4.5796051999999997E-2</v>
      </c>
      <c r="G1968">
        <v>0.19</v>
      </c>
      <c r="H1968">
        <v>0.89</v>
      </c>
      <c r="I1968">
        <v>0.7</v>
      </c>
      <c r="J1968">
        <v>1</v>
      </c>
      <c r="K1968">
        <v>0.9</v>
      </c>
      <c r="L1968">
        <v>0.46</v>
      </c>
      <c r="M1968">
        <v>0.06</v>
      </c>
      <c r="N1968">
        <v>0.6</v>
      </c>
      <c r="O1968">
        <v>0.85</v>
      </c>
      <c r="P1968">
        <v>0.84</v>
      </c>
      <c r="Q1968">
        <v>0.83</v>
      </c>
      <c r="R1968">
        <v>0.27</v>
      </c>
      <c r="S1968">
        <v>1</v>
      </c>
      <c r="T1968">
        <v>-0.143081081</v>
      </c>
      <c r="U1968">
        <v>0.03</v>
      </c>
      <c r="V1968">
        <v>0.12</v>
      </c>
      <c r="W1968">
        <v>0.17</v>
      </c>
      <c r="X1968">
        <v>0.76</v>
      </c>
      <c r="Y1968">
        <v>0.06</v>
      </c>
      <c r="Z1968">
        <v>0.6</v>
      </c>
      <c r="AA1968">
        <v>0.25</v>
      </c>
      <c r="AB1968">
        <v>0.8</v>
      </c>
      <c r="AC1968">
        <v>0.08</v>
      </c>
      <c r="AD1968">
        <v>0.87</v>
      </c>
      <c r="AE1968">
        <v>0.21</v>
      </c>
      <c r="AF1968">
        <v>0.44</v>
      </c>
      <c r="AG1968">
        <v>0.03</v>
      </c>
      <c r="AH1968">
        <v>0.59</v>
      </c>
      <c r="AI1968">
        <v>0.57999999999999996</v>
      </c>
      <c r="AJ1968">
        <v>0.34</v>
      </c>
      <c r="AK1968">
        <v>0.94</v>
      </c>
      <c r="AL1968">
        <v>0.02</v>
      </c>
      <c r="AM1968">
        <v>0.09</v>
      </c>
      <c r="AN1968">
        <v>0.5</v>
      </c>
      <c r="AO1968">
        <v>0.01</v>
      </c>
      <c r="AP1968">
        <v>0.88</v>
      </c>
      <c r="AQ1968">
        <v>0.92</v>
      </c>
      <c r="AR1968">
        <v>0.1</v>
      </c>
      <c r="AS1968">
        <v>0.13</v>
      </c>
      <c r="AT1968">
        <v>0.56999999999999995</v>
      </c>
      <c r="AU1968">
        <v>0.61</v>
      </c>
      <c r="AV1968">
        <v>0.7</v>
      </c>
      <c r="AW1968">
        <v>0.54</v>
      </c>
      <c r="AX1968">
        <v>0.56999999999999995</v>
      </c>
      <c r="AY1968">
        <v>0.73</v>
      </c>
      <c r="AZ1968">
        <v>0.64</v>
      </c>
      <c r="BA1968">
        <v>0.78</v>
      </c>
      <c r="BB1968">
        <v>0.39</v>
      </c>
      <c r="BC1968">
        <v>0.46</v>
      </c>
      <c r="BD1968">
        <v>0.45139079399999998</v>
      </c>
      <c r="BE1968">
        <v>0.27598305000000001</v>
      </c>
      <c r="BF1968">
        <v>0.16</v>
      </c>
      <c r="BG1968">
        <v>0.57999999999999996</v>
      </c>
      <c r="BH1968">
        <v>0.85</v>
      </c>
      <c r="BI1968">
        <v>0.78</v>
      </c>
      <c r="BJ1968">
        <v>0.78</v>
      </c>
      <c r="BK1968">
        <v>0.66150441699999996</v>
      </c>
      <c r="BL1968">
        <v>-5.9644541000000002E-2</v>
      </c>
      <c r="BM1968">
        <v>0.17868963500000001</v>
      </c>
      <c r="BN1968">
        <v>0.40355474600000002</v>
      </c>
      <c r="BO1968">
        <v>0.53351449900000003</v>
      </c>
      <c r="BP1968">
        <v>0.64038071100000005</v>
      </c>
      <c r="BQ1968">
        <v>1.26420865</v>
      </c>
      <c r="BR1968">
        <v>-0.22531870400000001</v>
      </c>
      <c r="BS1968">
        <v>0.16275446800000001</v>
      </c>
      <c r="BT1968">
        <v>0.32106140500000002</v>
      </c>
      <c r="BU1968">
        <v>0.56814294600000004</v>
      </c>
      <c r="BV1968">
        <v>0.12886542300000001</v>
      </c>
      <c r="BW1968">
        <v>0.27946937399999999</v>
      </c>
      <c r="BX1968">
        <v>0.52143580700000003</v>
      </c>
      <c r="BY1968">
        <v>0.02</v>
      </c>
      <c r="BZ1968">
        <v>0.17</v>
      </c>
      <c r="CA1968">
        <v>0.16921294200000001</v>
      </c>
      <c r="CB1968">
        <v>-0.13949108099999999</v>
      </c>
      <c r="CC1968">
        <v>0.89538213200000005</v>
      </c>
      <c r="CD1968">
        <v>0.69743716300000003</v>
      </c>
      <c r="CE1968">
        <v>0.38236867400000002</v>
      </c>
      <c r="CF1968">
        <v>0.40665642299999999</v>
      </c>
      <c r="CG1968">
        <v>0.18</v>
      </c>
    </row>
    <row r="1969" spans="1:85" x14ac:dyDescent="0.25">
      <c r="A1969">
        <v>10</v>
      </c>
      <c r="B1969">
        <v>0.26</v>
      </c>
      <c r="C1969">
        <v>0.35</v>
      </c>
      <c r="D1969">
        <v>0.33</v>
      </c>
      <c r="E1969">
        <v>0.42</v>
      </c>
      <c r="F1969">
        <v>0.27</v>
      </c>
      <c r="G1969">
        <v>1</v>
      </c>
      <c r="H1969">
        <v>0.24</v>
      </c>
      <c r="I1969">
        <v>0.57999999999999996</v>
      </c>
      <c r="J1969">
        <v>0.2</v>
      </c>
      <c r="K1969">
        <v>0.46</v>
      </c>
      <c r="L1969">
        <v>0.49</v>
      </c>
      <c r="M1969">
        <v>0.27</v>
      </c>
      <c r="N1969">
        <v>0.46</v>
      </c>
      <c r="O1969">
        <v>0.27</v>
      </c>
      <c r="P1969">
        <v>0.26</v>
      </c>
      <c r="Q1969">
        <v>0.28000000000000003</v>
      </c>
      <c r="R1969">
        <v>0.22</v>
      </c>
      <c r="S1969">
        <v>0.31</v>
      </c>
      <c r="T1969">
        <v>0.18</v>
      </c>
      <c r="U1969">
        <v>0.3</v>
      </c>
      <c r="V1969">
        <v>0.25</v>
      </c>
      <c r="W1969">
        <v>0.39</v>
      </c>
      <c r="X1969">
        <v>0.24</v>
      </c>
      <c r="Y1969">
        <v>0.38</v>
      </c>
      <c r="Z1969">
        <v>0.56000000000000005</v>
      </c>
      <c r="AA1969">
        <v>0.49</v>
      </c>
      <c r="AB1969">
        <v>0.34</v>
      </c>
      <c r="AC1969">
        <v>0.53</v>
      </c>
      <c r="AD1969">
        <v>0.34</v>
      </c>
      <c r="AE1969">
        <v>0.64</v>
      </c>
      <c r="AF1969">
        <v>0.48</v>
      </c>
      <c r="AG1969">
        <v>0.41</v>
      </c>
      <c r="AH1969">
        <v>0.36</v>
      </c>
      <c r="AI1969">
        <v>0.44</v>
      </c>
      <c r="AJ1969">
        <v>0.28000000000000003</v>
      </c>
      <c r="AK1969">
        <v>0.55000000000000004</v>
      </c>
      <c r="AL1969">
        <v>0.1</v>
      </c>
      <c r="AM1969">
        <v>0.53</v>
      </c>
      <c r="AN1969">
        <v>0.5</v>
      </c>
      <c r="AO1969">
        <v>0.4</v>
      </c>
      <c r="AP1969">
        <v>0.6</v>
      </c>
      <c r="AQ1969">
        <v>0.51</v>
      </c>
      <c r="AR1969">
        <v>0.42</v>
      </c>
      <c r="AS1969">
        <v>0.13</v>
      </c>
      <c r="AT1969">
        <v>0.06</v>
      </c>
      <c r="AU1969">
        <v>0.06</v>
      </c>
      <c r="AV1969">
        <v>7.0000000000000007E-2</v>
      </c>
      <c r="AW1969">
        <v>0.22</v>
      </c>
      <c r="AX1969">
        <v>0.23</v>
      </c>
      <c r="AY1969">
        <v>0.25</v>
      </c>
      <c r="AZ1969">
        <v>0.23</v>
      </c>
      <c r="BA1969">
        <v>0.38</v>
      </c>
      <c r="BB1969">
        <v>0.13</v>
      </c>
      <c r="BC1969">
        <v>0.26</v>
      </c>
      <c r="BD1969">
        <v>0.06</v>
      </c>
      <c r="BE1969">
        <v>0.03</v>
      </c>
      <c r="BF1969">
        <v>0.06</v>
      </c>
      <c r="BG1969">
        <v>0.7</v>
      </c>
      <c r="BH1969">
        <v>0.53</v>
      </c>
      <c r="BI1969">
        <v>0.74</v>
      </c>
      <c r="BJ1969">
        <v>0.69</v>
      </c>
      <c r="BK1969">
        <v>0.2</v>
      </c>
      <c r="BL1969">
        <v>0.03</v>
      </c>
      <c r="BM1969">
        <v>7.0000000000000007E-2</v>
      </c>
      <c r="BN1969">
        <v>0.14000000000000001</v>
      </c>
      <c r="BO1969">
        <v>0.15</v>
      </c>
      <c r="BP1969">
        <v>0.96</v>
      </c>
      <c r="BQ1969">
        <v>0.66</v>
      </c>
      <c r="BR1969">
        <v>0.45</v>
      </c>
      <c r="BS1969">
        <v>0.09</v>
      </c>
      <c r="BT1969">
        <v>0</v>
      </c>
      <c r="BU1969">
        <v>0.37</v>
      </c>
      <c r="BV1969">
        <v>0.06</v>
      </c>
      <c r="BW1969">
        <v>0.71</v>
      </c>
      <c r="BX1969">
        <v>0.5</v>
      </c>
      <c r="BY1969">
        <v>0.23</v>
      </c>
      <c r="BZ1969">
        <v>0.12</v>
      </c>
      <c r="CA1969">
        <v>0.12</v>
      </c>
      <c r="CB1969">
        <v>0.03</v>
      </c>
      <c r="CC1969">
        <v>0.94</v>
      </c>
      <c r="CD1969">
        <v>0.5</v>
      </c>
      <c r="CE1969">
        <v>0.56999999999999995</v>
      </c>
      <c r="CF1969">
        <v>0.06</v>
      </c>
      <c r="CG1969">
        <v>0.23</v>
      </c>
    </row>
    <row r="1970" spans="1:85" x14ac:dyDescent="0.25">
      <c r="A1970">
        <v>10</v>
      </c>
      <c r="B1970">
        <v>-2.6643749000000001E-2</v>
      </c>
      <c r="C1970">
        <v>0.52</v>
      </c>
      <c r="D1970">
        <v>0.01</v>
      </c>
      <c r="E1970">
        <v>0.33</v>
      </c>
      <c r="F1970">
        <v>0.01</v>
      </c>
      <c r="G1970">
        <v>0.67</v>
      </c>
      <c r="H1970">
        <v>0.41</v>
      </c>
      <c r="I1970">
        <v>0.68</v>
      </c>
      <c r="J1970">
        <v>0.12</v>
      </c>
      <c r="K1970">
        <v>0.41</v>
      </c>
      <c r="L1970">
        <v>0.45</v>
      </c>
      <c r="M1970">
        <v>0.34</v>
      </c>
      <c r="N1970">
        <v>0.4</v>
      </c>
      <c r="O1970">
        <v>0.4</v>
      </c>
      <c r="P1970">
        <v>0.31</v>
      </c>
      <c r="Q1970">
        <v>0.3</v>
      </c>
      <c r="R1970">
        <v>0.7</v>
      </c>
      <c r="S1970">
        <v>0.42</v>
      </c>
      <c r="T1970">
        <v>0.24889686699999999</v>
      </c>
      <c r="U1970">
        <v>0.11</v>
      </c>
      <c r="V1970">
        <v>0.26</v>
      </c>
      <c r="W1970">
        <v>0.44</v>
      </c>
      <c r="X1970">
        <v>0.25</v>
      </c>
      <c r="Y1970">
        <v>0.42</v>
      </c>
      <c r="Z1970">
        <v>0.6</v>
      </c>
      <c r="AA1970">
        <v>0.52</v>
      </c>
      <c r="AB1970">
        <v>0.28999999999999998</v>
      </c>
      <c r="AC1970">
        <v>0.47</v>
      </c>
      <c r="AD1970">
        <v>0.33</v>
      </c>
      <c r="AE1970">
        <v>0.36</v>
      </c>
      <c r="AF1970">
        <v>0.35</v>
      </c>
      <c r="AG1970">
        <v>0.09</v>
      </c>
      <c r="AH1970">
        <v>0.56000000000000005</v>
      </c>
      <c r="AI1970">
        <v>0.64</v>
      </c>
      <c r="AJ1970">
        <v>0.32</v>
      </c>
      <c r="AK1970">
        <v>0.74</v>
      </c>
      <c r="AL1970">
        <v>0.06</v>
      </c>
      <c r="AM1970">
        <v>0.42</v>
      </c>
      <c r="AN1970">
        <v>0.5</v>
      </c>
      <c r="AO1970">
        <v>0.01</v>
      </c>
      <c r="AP1970">
        <v>0.89</v>
      </c>
      <c r="AQ1970">
        <v>0.68</v>
      </c>
      <c r="AR1970">
        <v>0.14000000000000001</v>
      </c>
      <c r="AS1970">
        <v>0.34</v>
      </c>
      <c r="AT1970">
        <v>0.32</v>
      </c>
      <c r="AU1970">
        <v>0.28999999999999998</v>
      </c>
      <c r="AV1970">
        <v>0.26</v>
      </c>
      <c r="AW1970">
        <v>0.28999999999999998</v>
      </c>
      <c r="AX1970">
        <v>0.4</v>
      </c>
      <c r="AY1970">
        <v>0.46</v>
      </c>
      <c r="AZ1970">
        <v>0.41</v>
      </c>
      <c r="BA1970">
        <v>0.4</v>
      </c>
      <c r="BB1970">
        <v>0.63</v>
      </c>
      <c r="BC1970">
        <v>0.54</v>
      </c>
      <c r="BD1970">
        <v>0.190746781</v>
      </c>
      <c r="BE1970">
        <v>0.29623024399999998</v>
      </c>
      <c r="BF1970">
        <v>0.09</v>
      </c>
      <c r="BG1970">
        <v>0.89</v>
      </c>
      <c r="BH1970">
        <v>0.79</v>
      </c>
      <c r="BI1970">
        <v>0.9</v>
      </c>
      <c r="BJ1970">
        <v>0.85</v>
      </c>
      <c r="BK1970">
        <v>-1.9821992E-2</v>
      </c>
      <c r="BL1970">
        <v>0.26071638600000002</v>
      </c>
      <c r="BM1970">
        <v>1.1954782000000001E-2</v>
      </c>
      <c r="BN1970">
        <v>0.48712065999999998</v>
      </c>
      <c r="BO1970">
        <v>0.26850268799999999</v>
      </c>
      <c r="BP1970">
        <v>0.54049395300000003</v>
      </c>
      <c r="BQ1970">
        <v>0.56564706399999998</v>
      </c>
      <c r="BR1970">
        <v>-0.20420679899999999</v>
      </c>
      <c r="BS1970">
        <v>-0.17956972900000001</v>
      </c>
      <c r="BT1970">
        <v>-0.16341164599999999</v>
      </c>
      <c r="BU1970">
        <v>0.18838374799999999</v>
      </c>
      <c r="BV1970">
        <v>0.22723584499999999</v>
      </c>
      <c r="BW1970">
        <v>0.48451961999999998</v>
      </c>
      <c r="BX1970">
        <v>0.40894485899999999</v>
      </c>
      <c r="BY1970">
        <v>0.04</v>
      </c>
      <c r="BZ1970">
        <v>0.03</v>
      </c>
      <c r="CA1970">
        <v>-4.8591276000000003E-2</v>
      </c>
      <c r="CB1970">
        <v>7.0965930999999996E-2</v>
      </c>
      <c r="CC1970">
        <v>0.96354672299999999</v>
      </c>
      <c r="CD1970">
        <v>6.5607641999999994E-2</v>
      </c>
      <c r="CE1970">
        <v>0.68216517899999995</v>
      </c>
      <c r="CF1970">
        <v>0.20336664300000001</v>
      </c>
      <c r="CG1970">
        <v>0.18</v>
      </c>
    </row>
    <row r="1971" spans="1:85" x14ac:dyDescent="0.25">
      <c r="A1971">
        <v>10</v>
      </c>
      <c r="B1971">
        <v>0.16</v>
      </c>
      <c r="C1971">
        <v>0.56000000000000005</v>
      </c>
      <c r="D1971">
        <v>0.03</v>
      </c>
      <c r="E1971">
        <v>0.17</v>
      </c>
      <c r="F1971">
        <v>0.17</v>
      </c>
      <c r="G1971">
        <v>1</v>
      </c>
      <c r="H1971">
        <v>0.68</v>
      </c>
      <c r="I1971">
        <v>0.81</v>
      </c>
      <c r="J1971">
        <v>0.21</v>
      </c>
      <c r="K1971">
        <v>0.51</v>
      </c>
      <c r="L1971">
        <v>0.2</v>
      </c>
      <c r="M1971">
        <v>0.16</v>
      </c>
      <c r="N1971">
        <v>0.28000000000000003</v>
      </c>
      <c r="O1971">
        <v>0.65</v>
      </c>
      <c r="P1971">
        <v>0.55000000000000004</v>
      </c>
      <c r="Q1971">
        <v>0.56000000000000005</v>
      </c>
      <c r="R1971">
        <v>0.5</v>
      </c>
      <c r="S1971">
        <v>0.45</v>
      </c>
      <c r="T1971">
        <v>0.04</v>
      </c>
      <c r="U1971">
        <v>0.08</v>
      </c>
      <c r="V1971">
        <v>0.12</v>
      </c>
      <c r="W1971">
        <v>0.19</v>
      </c>
      <c r="X1971">
        <v>0.41</v>
      </c>
      <c r="Y1971">
        <v>0.17</v>
      </c>
      <c r="Z1971">
        <v>0.77</v>
      </c>
      <c r="AA1971">
        <v>0.43</v>
      </c>
      <c r="AB1971">
        <v>0.31</v>
      </c>
      <c r="AC1971">
        <v>0.22</v>
      </c>
      <c r="AD1971">
        <v>0.54</v>
      </c>
      <c r="AE1971">
        <v>0.43</v>
      </c>
      <c r="AF1971">
        <v>0.4</v>
      </c>
      <c r="AG1971">
        <v>0.17</v>
      </c>
      <c r="AH1971">
        <v>0.59</v>
      </c>
      <c r="AI1971">
        <v>0.57999999999999996</v>
      </c>
      <c r="AJ1971">
        <v>0.57999999999999996</v>
      </c>
      <c r="AK1971">
        <v>0.72</v>
      </c>
      <c r="AL1971">
        <v>0.24</v>
      </c>
      <c r="AM1971">
        <v>0.44</v>
      </c>
      <c r="AN1971">
        <v>0.5</v>
      </c>
      <c r="AO1971">
        <v>0.14000000000000001</v>
      </c>
      <c r="AP1971">
        <v>0.75</v>
      </c>
      <c r="AQ1971">
        <v>0.72</v>
      </c>
      <c r="AR1971">
        <v>0.04</v>
      </c>
      <c r="AS1971">
        <v>0.06</v>
      </c>
      <c r="AT1971">
        <v>0.6</v>
      </c>
      <c r="AU1971">
        <v>0.62</v>
      </c>
      <c r="AV1971">
        <v>0.63</v>
      </c>
      <c r="AW1971">
        <v>0.8</v>
      </c>
      <c r="AX1971">
        <v>0.77</v>
      </c>
      <c r="AY1971">
        <v>0.91</v>
      </c>
      <c r="AZ1971">
        <v>0.79</v>
      </c>
      <c r="BA1971">
        <v>0.57999999999999996</v>
      </c>
      <c r="BB1971">
        <v>0.84</v>
      </c>
      <c r="BC1971">
        <v>0.44</v>
      </c>
      <c r="BD1971">
        <v>0.138651202</v>
      </c>
      <c r="BE1971">
        <v>1.6189167000000001E-2</v>
      </c>
      <c r="BF1971">
        <v>0.34</v>
      </c>
      <c r="BG1971">
        <v>0.51</v>
      </c>
      <c r="BH1971">
        <v>0.32</v>
      </c>
      <c r="BI1971">
        <v>0.73</v>
      </c>
      <c r="BJ1971">
        <v>0.68</v>
      </c>
      <c r="BK1971">
        <v>0.39990146100000001</v>
      </c>
      <c r="BL1971">
        <v>0.17186161699999999</v>
      </c>
      <c r="BM1971">
        <v>0.225943744</v>
      </c>
      <c r="BN1971">
        <v>0.14205864200000001</v>
      </c>
      <c r="BO1971">
        <v>9.3126110999999998E-2</v>
      </c>
      <c r="BP1971">
        <v>0.44852467000000001</v>
      </c>
      <c r="BQ1971">
        <v>0.49428111299999999</v>
      </c>
      <c r="BR1971">
        <v>0.21910336499999999</v>
      </c>
      <c r="BS1971">
        <v>0.25756532100000001</v>
      </c>
      <c r="BT1971">
        <v>0.21708491099999999</v>
      </c>
      <c r="BU1971">
        <v>0.42934094499999997</v>
      </c>
      <c r="BV1971">
        <v>0.102298008</v>
      </c>
      <c r="BW1971">
        <v>0.65560396300000001</v>
      </c>
      <c r="BX1971">
        <v>0.194450767</v>
      </c>
      <c r="BY1971">
        <v>0.23</v>
      </c>
      <c r="BZ1971">
        <v>0.04</v>
      </c>
      <c r="CA1971">
        <v>0.50274664300000005</v>
      </c>
      <c r="CB1971">
        <v>0.305661395</v>
      </c>
      <c r="CC1971">
        <v>0.79698507200000002</v>
      </c>
      <c r="CD1971">
        <v>-1.2446268E-2</v>
      </c>
      <c r="CE1971">
        <v>0.55789547100000003</v>
      </c>
      <c r="CF1971">
        <v>0.15306804299999999</v>
      </c>
      <c r="CG1971">
        <v>0.26</v>
      </c>
    </row>
    <row r="1972" spans="1:85" x14ac:dyDescent="0.25">
      <c r="A1972">
        <v>10</v>
      </c>
      <c r="B1972">
        <v>7.0000000000000007E-2</v>
      </c>
      <c r="C1972">
        <v>0.56000000000000005</v>
      </c>
      <c r="D1972">
        <v>0.03</v>
      </c>
      <c r="E1972">
        <v>0.56999999999999995</v>
      </c>
      <c r="F1972">
        <v>0.08</v>
      </c>
      <c r="G1972">
        <v>1</v>
      </c>
      <c r="H1972">
        <v>0.6</v>
      </c>
      <c r="I1972">
        <v>0.51</v>
      </c>
      <c r="J1972">
        <v>0.32</v>
      </c>
      <c r="K1972">
        <v>0.66</v>
      </c>
      <c r="L1972">
        <v>0.54</v>
      </c>
      <c r="M1972">
        <v>0.21</v>
      </c>
      <c r="N1972">
        <v>0.76</v>
      </c>
      <c r="O1972">
        <v>0.57999999999999996</v>
      </c>
      <c r="P1972">
        <v>0.51</v>
      </c>
      <c r="Q1972">
        <v>0.52</v>
      </c>
      <c r="R1972">
        <v>0.4</v>
      </c>
      <c r="S1972">
        <v>0.44</v>
      </c>
      <c r="T1972">
        <v>0.02</v>
      </c>
      <c r="U1972">
        <v>0.1</v>
      </c>
      <c r="V1972">
        <v>0.15</v>
      </c>
      <c r="W1972">
        <v>0.19</v>
      </c>
      <c r="X1972">
        <v>0.43</v>
      </c>
      <c r="Y1972">
        <v>0.18</v>
      </c>
      <c r="Z1972">
        <v>0.52</v>
      </c>
      <c r="AA1972">
        <v>0.37</v>
      </c>
      <c r="AB1972">
        <v>0.37</v>
      </c>
      <c r="AC1972">
        <v>0.22</v>
      </c>
      <c r="AD1972">
        <v>0.56999999999999995</v>
      </c>
      <c r="AE1972">
        <v>0.41</v>
      </c>
      <c r="AF1972">
        <v>0.3</v>
      </c>
      <c r="AG1972">
        <v>0.11</v>
      </c>
      <c r="AH1972">
        <v>0.59</v>
      </c>
      <c r="AI1972">
        <v>0.56000000000000005</v>
      </c>
      <c r="AJ1972">
        <v>0.63</v>
      </c>
      <c r="AK1972">
        <v>0.66</v>
      </c>
      <c r="AL1972">
        <v>0.23</v>
      </c>
      <c r="AM1972">
        <v>0.44</v>
      </c>
      <c r="AN1972">
        <v>0.5</v>
      </c>
      <c r="AO1972">
        <v>0.03</v>
      </c>
      <c r="AP1972">
        <v>0.89</v>
      </c>
      <c r="AQ1972">
        <v>0.68</v>
      </c>
      <c r="AR1972">
        <v>0.232267586</v>
      </c>
      <c r="AS1972">
        <v>0.02</v>
      </c>
      <c r="AT1972">
        <v>0.7</v>
      </c>
      <c r="AU1972">
        <v>0.67</v>
      </c>
      <c r="AV1972">
        <v>0.63</v>
      </c>
      <c r="AW1972">
        <v>0.84</v>
      </c>
      <c r="AX1972">
        <v>0.78</v>
      </c>
      <c r="AY1972">
        <v>0.94</v>
      </c>
      <c r="AZ1972">
        <v>0.81</v>
      </c>
      <c r="BA1972">
        <v>0.67</v>
      </c>
      <c r="BB1972">
        <v>0.72</v>
      </c>
      <c r="BC1972">
        <v>0.26</v>
      </c>
      <c r="BD1972">
        <v>-6.5124579999999996E-3</v>
      </c>
      <c r="BE1972">
        <v>0.11245164000000001</v>
      </c>
      <c r="BF1972">
        <v>0.34</v>
      </c>
      <c r="BG1972">
        <v>0.41</v>
      </c>
      <c r="BH1972">
        <v>0.46</v>
      </c>
      <c r="BI1972">
        <v>0.57999999999999996</v>
      </c>
      <c r="BJ1972">
        <v>0.7</v>
      </c>
      <c r="BK1972">
        <v>0.21270955899999999</v>
      </c>
      <c r="BL1972">
        <v>0.170233195</v>
      </c>
      <c r="BM1972">
        <v>0.266703782</v>
      </c>
      <c r="BN1972">
        <v>0.54026881400000004</v>
      </c>
      <c r="BO1972">
        <v>0.27812746700000002</v>
      </c>
      <c r="BP1972">
        <v>0.51324908999999996</v>
      </c>
      <c r="BQ1972">
        <v>0.84728855599999997</v>
      </c>
      <c r="BR1972">
        <v>-0.146446933</v>
      </c>
      <c r="BS1972">
        <v>1.7087879E-2</v>
      </c>
      <c r="BT1972">
        <v>7.2798607000000001E-2</v>
      </c>
      <c r="BU1972">
        <v>-9.4612161E-2</v>
      </c>
      <c r="BV1972">
        <v>4.5262531000000002E-2</v>
      </c>
      <c r="BW1972">
        <v>0.69493093900000003</v>
      </c>
      <c r="BX1972">
        <v>0.51604887099999996</v>
      </c>
      <c r="BY1972">
        <v>0.24</v>
      </c>
      <c r="BZ1972">
        <v>0.01</v>
      </c>
      <c r="CA1972">
        <v>0.54364524199999997</v>
      </c>
      <c r="CB1972">
        <v>7.9334056E-2</v>
      </c>
      <c r="CC1972">
        <v>0.43410653599999999</v>
      </c>
      <c r="CD1972">
        <v>0.20667629800000001</v>
      </c>
      <c r="CE1972">
        <v>0.58631625200000004</v>
      </c>
      <c r="CF1972">
        <v>0.43126995800000001</v>
      </c>
      <c r="CG1972">
        <v>0.11</v>
      </c>
    </row>
    <row r="1973" spans="1:85" x14ac:dyDescent="0.25">
      <c r="A1973">
        <v>10</v>
      </c>
      <c r="B1973">
        <v>0.01</v>
      </c>
      <c r="C1973">
        <v>0.41</v>
      </c>
      <c r="D1973">
        <v>0.02</v>
      </c>
      <c r="E1973">
        <v>0.57999999999999996</v>
      </c>
      <c r="F1973">
        <v>-8.1311692000000005E-2</v>
      </c>
      <c r="G1973">
        <v>0.98258026600000004</v>
      </c>
      <c r="H1973">
        <v>0.16</v>
      </c>
      <c r="I1973">
        <v>0.31</v>
      </c>
      <c r="J1973">
        <v>0.16</v>
      </c>
      <c r="K1973">
        <v>0.42</v>
      </c>
      <c r="L1973">
        <v>0.68</v>
      </c>
      <c r="M1973">
        <v>0.5</v>
      </c>
      <c r="N1973">
        <v>0.67</v>
      </c>
      <c r="O1973">
        <v>0.18</v>
      </c>
      <c r="P1973">
        <v>0.17</v>
      </c>
      <c r="Q1973">
        <v>0.16</v>
      </c>
      <c r="R1973">
        <v>0.16</v>
      </c>
      <c r="S1973">
        <v>7.0000000000000007E-2</v>
      </c>
      <c r="T1973">
        <v>0.02</v>
      </c>
      <c r="U1973">
        <v>0.5</v>
      </c>
      <c r="V1973">
        <v>0.22</v>
      </c>
      <c r="W1973">
        <v>0.47</v>
      </c>
      <c r="X1973">
        <v>0.08</v>
      </c>
      <c r="Y1973">
        <v>0.75</v>
      </c>
      <c r="Z1973">
        <v>0.25</v>
      </c>
      <c r="AA1973">
        <v>0.87</v>
      </c>
      <c r="AB1973">
        <v>0.31</v>
      </c>
      <c r="AC1973">
        <v>0.8</v>
      </c>
      <c r="AD1973">
        <v>0.2</v>
      </c>
      <c r="AE1973">
        <v>0.47</v>
      </c>
      <c r="AF1973">
        <v>0.26</v>
      </c>
      <c r="AG1973">
        <v>0.13</v>
      </c>
      <c r="AH1973">
        <v>0.45</v>
      </c>
      <c r="AI1973">
        <v>0.42</v>
      </c>
      <c r="AJ1973">
        <v>0.5</v>
      </c>
      <c r="AK1973">
        <v>0.63</v>
      </c>
      <c r="AL1973">
        <v>0.06</v>
      </c>
      <c r="AM1973">
        <v>0.41</v>
      </c>
      <c r="AN1973">
        <v>0.5</v>
      </c>
      <c r="AO1973">
        <v>0.03</v>
      </c>
      <c r="AP1973">
        <v>0.54</v>
      </c>
      <c r="AQ1973">
        <v>0.65</v>
      </c>
      <c r="AR1973">
        <v>0.39</v>
      </c>
      <c r="AS1973">
        <v>0.3</v>
      </c>
      <c r="AT1973">
        <v>0.04</v>
      </c>
      <c r="AU1973">
        <v>0.04</v>
      </c>
      <c r="AV1973">
        <v>0.04</v>
      </c>
      <c r="AW1973">
        <v>0.1</v>
      </c>
      <c r="AX1973">
        <v>0.11</v>
      </c>
      <c r="AY1973">
        <v>0.11</v>
      </c>
      <c r="AZ1973">
        <v>0.16</v>
      </c>
      <c r="BA1973">
        <v>0.4</v>
      </c>
      <c r="BB1973">
        <v>0.16</v>
      </c>
      <c r="BC1973">
        <v>0.37</v>
      </c>
      <c r="BD1973">
        <v>0.160298735</v>
      </c>
      <c r="BE1973">
        <v>0.26717064299999999</v>
      </c>
      <c r="BF1973">
        <v>0.04</v>
      </c>
      <c r="BG1973">
        <v>0.73</v>
      </c>
      <c r="BH1973">
        <v>0.71</v>
      </c>
      <c r="BI1973">
        <v>0.84</v>
      </c>
      <c r="BJ1973">
        <v>0.78</v>
      </c>
      <c r="BK1973">
        <v>0.22775767</v>
      </c>
      <c r="BL1973">
        <v>-0.17899974199999999</v>
      </c>
      <c r="BM1973">
        <v>-1.2025658E-2</v>
      </c>
      <c r="BN1973">
        <v>0.30371366900000002</v>
      </c>
      <c r="BO1973">
        <v>0.28719223799999999</v>
      </c>
      <c r="BP1973">
        <v>0.66953309599999999</v>
      </c>
      <c r="BQ1973">
        <v>0.85749097699999999</v>
      </c>
      <c r="BR1973">
        <v>-0.26854430499999998</v>
      </c>
      <c r="BS1973">
        <v>-0.223335704</v>
      </c>
      <c r="BT1973">
        <v>-0.22351425899999999</v>
      </c>
      <c r="BU1973">
        <v>0.604817783</v>
      </c>
      <c r="BV1973">
        <v>-6.1537492999999999E-2</v>
      </c>
      <c r="BW1973">
        <v>0.41392232099999998</v>
      </c>
      <c r="BX1973">
        <v>0.39450075600000001</v>
      </c>
      <c r="BY1973">
        <v>0.04</v>
      </c>
      <c r="BZ1973">
        <v>0.04</v>
      </c>
      <c r="CA1973">
        <v>0.35932324399999999</v>
      </c>
      <c r="CB1973">
        <v>0.19526259500000001</v>
      </c>
      <c r="CC1973">
        <v>1.117085023</v>
      </c>
      <c r="CD1973">
        <v>0.45831951900000001</v>
      </c>
      <c r="CE1973">
        <v>0.48279305</v>
      </c>
      <c r="CF1973">
        <v>9.5422109000000005E-2</v>
      </c>
      <c r="CG1973">
        <v>0.04</v>
      </c>
    </row>
    <row r="1974" spans="1:85" x14ac:dyDescent="0.25">
      <c r="A1974">
        <v>10</v>
      </c>
      <c r="B1974">
        <v>1</v>
      </c>
      <c r="C1974">
        <v>0.48</v>
      </c>
      <c r="D1974">
        <v>0.18</v>
      </c>
      <c r="E1974">
        <v>0.32</v>
      </c>
      <c r="F1974">
        <v>1</v>
      </c>
      <c r="G1974">
        <v>1</v>
      </c>
      <c r="H1974">
        <v>0.36</v>
      </c>
      <c r="I1974">
        <v>0.6</v>
      </c>
      <c r="J1974">
        <v>0.22</v>
      </c>
      <c r="K1974">
        <v>0.49</v>
      </c>
      <c r="L1974">
        <v>0.33</v>
      </c>
      <c r="M1974">
        <v>0.42</v>
      </c>
      <c r="N1974">
        <v>0.49</v>
      </c>
      <c r="O1974">
        <v>0.37</v>
      </c>
      <c r="P1974">
        <v>0.39</v>
      </c>
      <c r="Q1974">
        <v>0.48</v>
      </c>
      <c r="R1974">
        <v>0.27</v>
      </c>
      <c r="S1974">
        <v>0.28999999999999998</v>
      </c>
      <c r="T1974">
        <v>1</v>
      </c>
      <c r="U1974">
        <v>0.35</v>
      </c>
      <c r="V1974">
        <v>0.28000000000000003</v>
      </c>
      <c r="W1974">
        <v>0.28999999999999998</v>
      </c>
      <c r="X1974">
        <v>0.48</v>
      </c>
      <c r="Y1974">
        <v>0.34</v>
      </c>
      <c r="Z1974">
        <v>0.56999999999999995</v>
      </c>
      <c r="AA1974">
        <v>0.3</v>
      </c>
      <c r="AB1974">
        <v>0.47</v>
      </c>
      <c r="AC1974">
        <v>0.23</v>
      </c>
      <c r="AD1974">
        <v>0.53</v>
      </c>
      <c r="AE1974">
        <v>0.55000000000000004</v>
      </c>
      <c r="AF1974">
        <v>0.69</v>
      </c>
      <c r="AG1974">
        <v>0.37</v>
      </c>
      <c r="AH1974">
        <v>0.46</v>
      </c>
      <c r="AI1974">
        <v>0.48</v>
      </c>
      <c r="AJ1974">
        <v>0.48</v>
      </c>
      <c r="AK1974">
        <v>0.34</v>
      </c>
      <c r="AL1974">
        <v>0.48</v>
      </c>
      <c r="AM1974">
        <v>0.67</v>
      </c>
      <c r="AN1974">
        <v>0.54300208500000002</v>
      </c>
      <c r="AO1974">
        <v>1</v>
      </c>
      <c r="AP1974">
        <v>0.77</v>
      </c>
      <c r="AQ1974">
        <v>0.36</v>
      </c>
      <c r="AR1974">
        <v>0.15</v>
      </c>
      <c r="AS1974">
        <v>0.37</v>
      </c>
      <c r="AT1974">
        <v>0.45</v>
      </c>
      <c r="AU1974">
        <v>0.49</v>
      </c>
      <c r="AV1974">
        <v>0.57999999999999996</v>
      </c>
      <c r="AW1974">
        <v>0.51</v>
      </c>
      <c r="AX1974">
        <v>0.53</v>
      </c>
      <c r="AY1974">
        <v>0.65</v>
      </c>
      <c r="AZ1974">
        <v>0.51</v>
      </c>
      <c r="BA1974">
        <v>0.69</v>
      </c>
      <c r="BB1974">
        <v>0.71</v>
      </c>
      <c r="BC1974">
        <v>0.18</v>
      </c>
      <c r="BD1974">
        <v>1</v>
      </c>
      <c r="BE1974">
        <v>1</v>
      </c>
      <c r="BF1974">
        <v>0.62</v>
      </c>
      <c r="BG1974">
        <v>0.31</v>
      </c>
      <c r="BH1974">
        <v>0.31</v>
      </c>
      <c r="BI1974">
        <v>0.51</v>
      </c>
      <c r="BJ1974">
        <v>0.41</v>
      </c>
      <c r="BK1974">
        <v>0.03</v>
      </c>
      <c r="BL1974">
        <v>0.3</v>
      </c>
      <c r="BM1974">
        <v>0.09</v>
      </c>
      <c r="BN1974">
        <v>0.28000000000000003</v>
      </c>
      <c r="BO1974">
        <v>0.1</v>
      </c>
      <c r="BP1974">
        <v>0.84</v>
      </c>
      <c r="BQ1974">
        <v>0.56999999999999995</v>
      </c>
      <c r="BR1974">
        <v>0.19</v>
      </c>
      <c r="BS1974">
        <v>0.39</v>
      </c>
      <c r="BT1974">
        <v>0.6</v>
      </c>
      <c r="BU1974">
        <v>0.43</v>
      </c>
      <c r="BV1974">
        <v>0.18</v>
      </c>
      <c r="BW1974">
        <v>0.93</v>
      </c>
      <c r="BX1974">
        <v>0.97</v>
      </c>
      <c r="BY1974">
        <v>0.28999999999999998</v>
      </c>
      <c r="BZ1974">
        <v>0.25</v>
      </c>
      <c r="CA1974">
        <v>0.69</v>
      </c>
      <c r="CB1974">
        <v>0.62</v>
      </c>
      <c r="CC1974">
        <v>0</v>
      </c>
      <c r="CD1974">
        <v>0.5</v>
      </c>
      <c r="CE1974">
        <v>0.37</v>
      </c>
      <c r="CF1974">
        <v>0.22</v>
      </c>
      <c r="CG1974">
        <v>0.48</v>
      </c>
    </row>
    <row r="1975" spans="1:85" x14ac:dyDescent="0.25">
      <c r="A1975">
        <v>10</v>
      </c>
      <c r="B1975">
        <v>0.02</v>
      </c>
      <c r="C1975">
        <v>0.66</v>
      </c>
      <c r="D1975">
        <v>0.02</v>
      </c>
      <c r="E1975">
        <v>0.36</v>
      </c>
      <c r="F1975">
        <v>0.03</v>
      </c>
      <c r="G1975">
        <v>1</v>
      </c>
      <c r="H1975">
        <v>0.64</v>
      </c>
      <c r="I1975">
        <v>0.73</v>
      </c>
      <c r="J1975">
        <v>0.14000000000000001</v>
      </c>
      <c r="K1975">
        <v>0.61</v>
      </c>
      <c r="L1975">
        <v>0.49</v>
      </c>
      <c r="M1975">
        <v>0.14000000000000001</v>
      </c>
      <c r="N1975">
        <v>0.59</v>
      </c>
      <c r="O1975">
        <v>0.62</v>
      </c>
      <c r="P1975">
        <v>0.42</v>
      </c>
      <c r="Q1975">
        <v>0.4</v>
      </c>
      <c r="R1975">
        <v>0.54</v>
      </c>
      <c r="S1975">
        <v>0.57999999999999996</v>
      </c>
      <c r="T1975">
        <v>0.18323831099999999</v>
      </c>
      <c r="U1975">
        <v>0.05</v>
      </c>
      <c r="V1975">
        <v>0.2</v>
      </c>
      <c r="W1975">
        <v>0.35</v>
      </c>
      <c r="X1975">
        <v>0.28000000000000003</v>
      </c>
      <c r="Y1975">
        <v>0.3</v>
      </c>
      <c r="Z1975">
        <v>0.61</v>
      </c>
      <c r="AA1975">
        <v>0.28000000000000003</v>
      </c>
      <c r="AB1975">
        <v>0.36</v>
      </c>
      <c r="AC1975">
        <v>0.31</v>
      </c>
      <c r="AD1975">
        <v>0.37</v>
      </c>
      <c r="AE1975">
        <v>0.17</v>
      </c>
      <c r="AF1975">
        <v>0.4</v>
      </c>
      <c r="AG1975">
        <v>7.0000000000000007E-2</v>
      </c>
      <c r="AH1975">
        <v>0.71</v>
      </c>
      <c r="AI1975">
        <v>0.74</v>
      </c>
      <c r="AJ1975">
        <v>0.26</v>
      </c>
      <c r="AK1975">
        <v>0.94</v>
      </c>
      <c r="AL1975">
        <v>0.05</v>
      </c>
      <c r="AM1975">
        <v>0.25</v>
      </c>
      <c r="AN1975">
        <v>0.5</v>
      </c>
      <c r="AO1975">
        <v>0.01</v>
      </c>
      <c r="AP1975">
        <v>0.95</v>
      </c>
      <c r="AQ1975">
        <v>0.9</v>
      </c>
      <c r="AR1975">
        <v>0.2</v>
      </c>
      <c r="AS1975">
        <v>0.05</v>
      </c>
      <c r="AT1975">
        <v>0.45</v>
      </c>
      <c r="AU1975">
        <v>0.41</v>
      </c>
      <c r="AV1975">
        <v>0.36</v>
      </c>
      <c r="AW1975">
        <v>0.21</v>
      </c>
      <c r="AX1975">
        <v>0.25</v>
      </c>
      <c r="AY1975">
        <v>0.68</v>
      </c>
      <c r="AZ1975">
        <v>0.27</v>
      </c>
      <c r="BA1975">
        <v>0.83</v>
      </c>
      <c r="BB1975">
        <v>0.54</v>
      </c>
      <c r="BC1975">
        <v>0.44</v>
      </c>
      <c r="BD1975">
        <v>0.02</v>
      </c>
      <c r="BE1975">
        <v>0.13221536</v>
      </c>
      <c r="BF1975">
        <v>0.21</v>
      </c>
      <c r="BG1975">
        <v>0.54</v>
      </c>
      <c r="BH1975">
        <v>0.89</v>
      </c>
      <c r="BI1975">
        <v>0.77</v>
      </c>
      <c r="BJ1975">
        <v>0.74</v>
      </c>
      <c r="BK1975">
        <v>0.172866205</v>
      </c>
      <c r="BL1975">
        <v>0.135275647</v>
      </c>
      <c r="BM1975">
        <v>0.15975774400000001</v>
      </c>
      <c r="BN1975">
        <v>0.75368105799999996</v>
      </c>
      <c r="BO1975">
        <v>0.221141163</v>
      </c>
      <c r="BP1975">
        <v>0.73696540099999996</v>
      </c>
      <c r="BQ1975">
        <v>0.67119713999999997</v>
      </c>
      <c r="BR1975">
        <v>-0.24955391399999999</v>
      </c>
      <c r="BS1975">
        <v>8.5143326000000005E-2</v>
      </c>
      <c r="BT1975">
        <v>0.31153313199999999</v>
      </c>
      <c r="BU1975">
        <v>0.38238081800000001</v>
      </c>
      <c r="BV1975">
        <v>0.27158115799999999</v>
      </c>
      <c r="BW1975">
        <v>0.52494808100000001</v>
      </c>
      <c r="BX1975">
        <v>0.317233871</v>
      </c>
      <c r="BY1975">
        <v>0.33</v>
      </c>
      <c r="BZ1975">
        <v>0.67</v>
      </c>
      <c r="CA1975">
        <v>0.398052501</v>
      </c>
      <c r="CB1975">
        <v>0.10612124100000001</v>
      </c>
      <c r="CC1975">
        <v>0.74855109799999997</v>
      </c>
      <c r="CD1975">
        <v>0.18857280200000001</v>
      </c>
      <c r="CE1975">
        <v>1.1311460680000001</v>
      </c>
      <c r="CF1975">
        <v>0.22813090999999999</v>
      </c>
      <c r="CG1975">
        <v>0.03</v>
      </c>
    </row>
    <row r="1976" spans="1:85" x14ac:dyDescent="0.25">
      <c r="A1976">
        <v>10</v>
      </c>
      <c r="B1976">
        <v>0.03</v>
      </c>
      <c r="C1976">
        <v>0.37</v>
      </c>
      <c r="D1976">
        <v>0.4</v>
      </c>
      <c r="E1976">
        <v>0.55000000000000004</v>
      </c>
      <c r="F1976">
        <v>0.04</v>
      </c>
      <c r="G1976">
        <v>1</v>
      </c>
      <c r="H1976">
        <v>0.23</v>
      </c>
      <c r="I1976">
        <v>0.52</v>
      </c>
      <c r="J1976">
        <v>0.17</v>
      </c>
      <c r="K1976">
        <v>0.36</v>
      </c>
      <c r="L1976">
        <v>0.56000000000000005</v>
      </c>
      <c r="M1976">
        <v>0.35</v>
      </c>
      <c r="N1976">
        <v>0.44</v>
      </c>
      <c r="O1976">
        <v>0.27</v>
      </c>
      <c r="P1976">
        <v>0.28000000000000003</v>
      </c>
      <c r="Q1976">
        <v>0.32</v>
      </c>
      <c r="R1976">
        <v>0.19</v>
      </c>
      <c r="S1976">
        <v>0.17</v>
      </c>
      <c r="T1976">
        <v>0.03</v>
      </c>
      <c r="U1976">
        <v>0.31</v>
      </c>
      <c r="V1976">
        <v>0.47</v>
      </c>
      <c r="W1976">
        <v>0.59</v>
      </c>
      <c r="X1976">
        <v>0.22</v>
      </c>
      <c r="Y1976">
        <v>0.22</v>
      </c>
      <c r="Z1976">
        <v>0.52</v>
      </c>
      <c r="AA1976">
        <v>0.64</v>
      </c>
      <c r="AB1976">
        <v>0.25</v>
      </c>
      <c r="AC1976">
        <v>0.72</v>
      </c>
      <c r="AD1976">
        <v>0.27</v>
      </c>
      <c r="AE1976">
        <v>0.6</v>
      </c>
      <c r="AF1976">
        <v>0.37</v>
      </c>
      <c r="AG1976">
        <v>0.42</v>
      </c>
      <c r="AH1976">
        <v>0.37</v>
      </c>
      <c r="AI1976">
        <v>0.37</v>
      </c>
      <c r="AJ1976">
        <v>0.38</v>
      </c>
      <c r="AK1976">
        <v>0.53</v>
      </c>
      <c r="AL1976">
        <v>0.15</v>
      </c>
      <c r="AM1976">
        <v>0.57999999999999996</v>
      </c>
      <c r="AN1976">
        <v>0.45945439500000002</v>
      </c>
      <c r="AO1976">
        <v>0.04</v>
      </c>
      <c r="AP1976">
        <v>0.73</v>
      </c>
      <c r="AQ1976">
        <v>0.53</v>
      </c>
      <c r="AR1976">
        <v>0.27</v>
      </c>
      <c r="AS1976">
        <v>0.12</v>
      </c>
      <c r="AT1976">
        <v>0.09</v>
      </c>
      <c r="AU1976">
        <v>0.1</v>
      </c>
      <c r="AV1976">
        <v>0.13</v>
      </c>
      <c r="AW1976">
        <v>0.16</v>
      </c>
      <c r="AX1976">
        <v>0.21</v>
      </c>
      <c r="AY1976">
        <v>0.23</v>
      </c>
      <c r="AZ1976">
        <v>0.24</v>
      </c>
      <c r="BA1976">
        <v>0.3</v>
      </c>
      <c r="BB1976">
        <v>0.38</v>
      </c>
      <c r="BC1976">
        <v>0.42</v>
      </c>
      <c r="BD1976">
        <v>0.01</v>
      </c>
      <c r="BE1976">
        <v>0.01</v>
      </c>
      <c r="BF1976">
        <v>0.03</v>
      </c>
      <c r="BG1976">
        <v>0.78</v>
      </c>
      <c r="BH1976">
        <v>0.59</v>
      </c>
      <c r="BI1976">
        <v>0.71</v>
      </c>
      <c r="BJ1976">
        <v>0.69</v>
      </c>
      <c r="BK1976">
        <v>0.33383096299999998</v>
      </c>
      <c r="BL1976">
        <v>5.8116063000000003E-2</v>
      </c>
      <c r="BM1976">
        <v>0.246094269</v>
      </c>
      <c r="BN1976">
        <v>0.30410389199999999</v>
      </c>
      <c r="BO1976">
        <v>0.23895588700000001</v>
      </c>
      <c r="BP1976">
        <v>0.85256317999999998</v>
      </c>
      <c r="BQ1976">
        <v>0.83469618199999995</v>
      </c>
      <c r="BR1976">
        <v>0.29388087800000001</v>
      </c>
      <c r="BS1976">
        <v>0.67363780399999995</v>
      </c>
      <c r="BT1976">
        <v>-0.112911915</v>
      </c>
      <c r="BU1976">
        <v>0.12855796899999999</v>
      </c>
      <c r="BV1976">
        <v>0.30042295299999999</v>
      </c>
      <c r="BW1976">
        <v>0.46354994599999999</v>
      </c>
      <c r="BX1976">
        <v>0.50618281799999998</v>
      </c>
      <c r="BY1976">
        <v>0.1</v>
      </c>
      <c r="BZ1976">
        <v>0.158759961</v>
      </c>
      <c r="CA1976">
        <v>0.24324013999999999</v>
      </c>
      <c r="CB1976">
        <v>0.206828236</v>
      </c>
      <c r="CC1976">
        <v>0.79844763699999999</v>
      </c>
      <c r="CD1976">
        <v>0.49722829800000001</v>
      </c>
      <c r="CE1976">
        <v>0.25724389600000003</v>
      </c>
      <c r="CF1976">
        <v>0.263633589</v>
      </c>
      <c r="CG1976">
        <v>0.3</v>
      </c>
    </row>
    <row r="1977" spans="1:85" x14ac:dyDescent="0.25">
      <c r="A1977">
        <v>10</v>
      </c>
      <c r="B1977">
        <v>0.27</v>
      </c>
      <c r="C1977">
        <v>0.32</v>
      </c>
      <c r="D1977">
        <v>0.66</v>
      </c>
      <c r="E1977">
        <v>0.39</v>
      </c>
      <c r="F1977">
        <v>0.28000000000000003</v>
      </c>
      <c r="G1977">
        <v>1</v>
      </c>
      <c r="H1977">
        <v>0.25</v>
      </c>
      <c r="I1977">
        <v>0.57999999999999996</v>
      </c>
      <c r="J1977">
        <v>0.31</v>
      </c>
      <c r="K1977">
        <v>0.41</v>
      </c>
      <c r="L1977">
        <v>0.41</v>
      </c>
      <c r="M1977">
        <v>0.26</v>
      </c>
      <c r="N1977">
        <v>0.42</v>
      </c>
      <c r="O1977">
        <v>0.3</v>
      </c>
      <c r="P1977">
        <v>0.35</v>
      </c>
      <c r="Q1977">
        <v>0.47</v>
      </c>
      <c r="R1977">
        <v>0.2</v>
      </c>
      <c r="S1977">
        <v>0.46</v>
      </c>
      <c r="T1977">
        <v>0.23</v>
      </c>
      <c r="U1977">
        <v>0.38</v>
      </c>
      <c r="V1977">
        <v>0.21</v>
      </c>
      <c r="W1977">
        <v>0.3</v>
      </c>
      <c r="X1977">
        <v>0.49</v>
      </c>
      <c r="Y1977">
        <v>0.31</v>
      </c>
      <c r="Z1977">
        <v>0.55000000000000004</v>
      </c>
      <c r="AA1977">
        <v>0.21</v>
      </c>
      <c r="AB1977">
        <v>0.63</v>
      </c>
      <c r="AC1977">
        <v>0.28999999999999998</v>
      </c>
      <c r="AD1977">
        <v>0.55000000000000004</v>
      </c>
      <c r="AE1977">
        <v>0.64</v>
      </c>
      <c r="AF1977">
        <v>0.45</v>
      </c>
      <c r="AG1977">
        <v>0.53</v>
      </c>
      <c r="AH1977">
        <v>0.33</v>
      </c>
      <c r="AI1977">
        <v>0.41</v>
      </c>
      <c r="AJ1977">
        <v>0.27</v>
      </c>
      <c r="AK1977">
        <v>0.5</v>
      </c>
      <c r="AL1977">
        <v>0.14000000000000001</v>
      </c>
      <c r="AM1977">
        <v>0.54</v>
      </c>
      <c r="AN1977">
        <v>0.5</v>
      </c>
      <c r="AO1977">
        <v>0.45</v>
      </c>
      <c r="AP1977">
        <v>0.56999999999999995</v>
      </c>
      <c r="AQ1977">
        <v>0.46</v>
      </c>
      <c r="AR1977">
        <v>0.71</v>
      </c>
      <c r="AS1977">
        <v>0.28999999999999998</v>
      </c>
      <c r="AT1977">
        <v>0.1</v>
      </c>
      <c r="AU1977">
        <v>0.11</v>
      </c>
      <c r="AV1977">
        <v>0.14000000000000001</v>
      </c>
      <c r="AW1977">
        <v>0.21</v>
      </c>
      <c r="AX1977">
        <v>0.24</v>
      </c>
      <c r="AY1977">
        <v>0.26</v>
      </c>
      <c r="AZ1977">
        <v>0.28000000000000003</v>
      </c>
      <c r="BA1977">
        <v>0.52</v>
      </c>
      <c r="BB1977">
        <v>0.36</v>
      </c>
      <c r="BC1977">
        <v>0.4</v>
      </c>
      <c r="BD1977">
        <v>0.08</v>
      </c>
      <c r="BE1977">
        <v>8.9213114999999996E-2</v>
      </c>
      <c r="BF1977">
        <v>0.06</v>
      </c>
      <c r="BG1977">
        <v>0.73</v>
      </c>
      <c r="BH1977">
        <v>0.49</v>
      </c>
      <c r="BI1977">
        <v>0.7</v>
      </c>
      <c r="BJ1977">
        <v>0.7</v>
      </c>
      <c r="BK1977">
        <v>0.03</v>
      </c>
      <c r="BL1977">
        <v>0.01</v>
      </c>
      <c r="BM1977">
        <v>0.03</v>
      </c>
      <c r="BN1977">
        <v>0.17</v>
      </c>
      <c r="BO1977">
        <v>0.03</v>
      </c>
      <c r="BP1977">
        <v>0.63</v>
      </c>
      <c r="BQ1977">
        <v>0.71</v>
      </c>
      <c r="BR1977">
        <v>0.46</v>
      </c>
      <c r="BS1977">
        <v>0</v>
      </c>
      <c r="BT1977">
        <v>0</v>
      </c>
      <c r="BU1977">
        <v>0.32</v>
      </c>
      <c r="BV1977">
        <v>0.01</v>
      </c>
      <c r="BW1977">
        <v>0.28999999999999998</v>
      </c>
      <c r="BX1977">
        <v>0</v>
      </c>
      <c r="BY1977">
        <v>0.14000000000000001</v>
      </c>
      <c r="BZ1977">
        <v>0.08</v>
      </c>
      <c r="CA1977">
        <v>0.09</v>
      </c>
      <c r="CB1977">
        <v>0.02</v>
      </c>
      <c r="CC1977">
        <v>0.39</v>
      </c>
      <c r="CD1977">
        <v>0</v>
      </c>
      <c r="CE1977">
        <v>0.41</v>
      </c>
      <c r="CF1977">
        <v>0.05</v>
      </c>
      <c r="CG1977">
        <v>1</v>
      </c>
    </row>
    <row r="1978" spans="1:85" x14ac:dyDescent="0.25">
      <c r="A1978">
        <v>10</v>
      </c>
      <c r="B1978">
        <v>0.03</v>
      </c>
      <c r="C1978">
        <v>0.59</v>
      </c>
      <c r="D1978">
        <v>0.33</v>
      </c>
      <c r="E1978">
        <v>0.15</v>
      </c>
      <c r="F1978">
        <v>0.05</v>
      </c>
      <c r="G1978">
        <v>1</v>
      </c>
      <c r="H1978">
        <v>0.22</v>
      </c>
      <c r="I1978">
        <v>0.75</v>
      </c>
      <c r="J1978">
        <v>0.21</v>
      </c>
      <c r="K1978">
        <v>0.34</v>
      </c>
      <c r="L1978">
        <v>0.25</v>
      </c>
      <c r="M1978">
        <v>0.21</v>
      </c>
      <c r="N1978">
        <v>0.56000000000000005</v>
      </c>
      <c r="O1978">
        <v>0.21</v>
      </c>
      <c r="P1978">
        <v>0.18</v>
      </c>
      <c r="Q1978">
        <v>0.19</v>
      </c>
      <c r="R1978">
        <v>0.18</v>
      </c>
      <c r="S1978">
        <v>0.28000000000000003</v>
      </c>
      <c r="T1978">
        <v>0.03</v>
      </c>
      <c r="U1978">
        <v>0.3</v>
      </c>
      <c r="V1978">
        <v>0.19</v>
      </c>
      <c r="W1978">
        <v>0.28000000000000003</v>
      </c>
      <c r="X1978">
        <v>0.18</v>
      </c>
      <c r="Y1978">
        <v>0.38</v>
      </c>
      <c r="Z1978">
        <v>0.65</v>
      </c>
      <c r="AA1978">
        <v>0.28000000000000003</v>
      </c>
      <c r="AB1978">
        <v>0.3</v>
      </c>
      <c r="AC1978">
        <v>0.46</v>
      </c>
      <c r="AD1978">
        <v>0.31</v>
      </c>
      <c r="AE1978">
        <v>0.46</v>
      </c>
      <c r="AF1978">
        <v>0.31</v>
      </c>
      <c r="AG1978">
        <v>0.24</v>
      </c>
      <c r="AH1978">
        <v>0.57999999999999996</v>
      </c>
      <c r="AI1978">
        <v>0.52</v>
      </c>
      <c r="AJ1978">
        <v>0.64</v>
      </c>
      <c r="AK1978">
        <v>0.28999999999999998</v>
      </c>
      <c r="AL1978">
        <v>0.19</v>
      </c>
      <c r="AM1978">
        <v>0.44</v>
      </c>
      <c r="AN1978">
        <v>0.5</v>
      </c>
      <c r="AO1978">
        <v>0.05</v>
      </c>
      <c r="AP1978">
        <v>0.61</v>
      </c>
      <c r="AQ1978">
        <v>0.34</v>
      </c>
      <c r="AR1978">
        <v>7.0000000000000007E-2</v>
      </c>
      <c r="AS1978">
        <v>0.25</v>
      </c>
      <c r="AT1978">
        <v>0.1</v>
      </c>
      <c r="AU1978">
        <v>0.09</v>
      </c>
      <c r="AV1978">
        <v>0.08</v>
      </c>
      <c r="AW1978">
        <v>0.2</v>
      </c>
      <c r="AX1978">
        <v>0.21</v>
      </c>
      <c r="AY1978">
        <v>0.22</v>
      </c>
      <c r="AZ1978">
        <v>0.24</v>
      </c>
      <c r="BA1978">
        <v>0.41</v>
      </c>
      <c r="BB1978">
        <v>0.41</v>
      </c>
      <c r="BC1978">
        <v>0.31</v>
      </c>
      <c r="BD1978">
        <v>-0.25589007699999999</v>
      </c>
      <c r="BE1978">
        <v>0.16485598800000001</v>
      </c>
      <c r="BF1978">
        <v>0.09</v>
      </c>
      <c r="BG1978">
        <v>0.4</v>
      </c>
      <c r="BH1978">
        <v>0.26</v>
      </c>
      <c r="BI1978">
        <v>0.35</v>
      </c>
      <c r="BJ1978">
        <v>0.11</v>
      </c>
      <c r="BK1978">
        <v>0.34429246200000002</v>
      </c>
      <c r="BL1978">
        <v>0.27836038699999999</v>
      </c>
      <c r="BM1978">
        <v>0.45753346099999997</v>
      </c>
      <c r="BN1978">
        <v>7.9006919999999994E-2</v>
      </c>
      <c r="BO1978">
        <v>0.21113937599999999</v>
      </c>
      <c r="BP1978">
        <v>0.66585322999999996</v>
      </c>
      <c r="BQ1978">
        <v>0.59552353700000005</v>
      </c>
      <c r="BR1978">
        <v>9.4423075999999995E-2</v>
      </c>
      <c r="BS1978">
        <v>0.35416741200000001</v>
      </c>
      <c r="BT1978">
        <v>0.14672305099999999</v>
      </c>
      <c r="BU1978">
        <v>0.46558130599999997</v>
      </c>
      <c r="BV1978">
        <v>0.152748779</v>
      </c>
      <c r="BW1978">
        <v>0.36163466799999999</v>
      </c>
      <c r="BX1978">
        <v>0.173195713</v>
      </c>
      <c r="BY1978">
        <v>0.12</v>
      </c>
      <c r="BZ1978">
        <v>0.03</v>
      </c>
      <c r="CA1978">
        <v>-5.8876486999999998E-2</v>
      </c>
      <c r="CB1978">
        <v>-0.29895956299999998</v>
      </c>
      <c r="CC1978">
        <v>0.43535896800000001</v>
      </c>
      <c r="CD1978">
        <v>0.93164322399999999</v>
      </c>
      <c r="CE1978">
        <v>1.0794155519999999</v>
      </c>
      <c r="CF1978">
        <v>0.24527175500000001</v>
      </c>
      <c r="CG1978">
        <v>0.34</v>
      </c>
    </row>
    <row r="1979" spans="1:85" x14ac:dyDescent="0.25">
      <c r="A1979">
        <v>10</v>
      </c>
      <c r="B1979">
        <v>0.02</v>
      </c>
      <c r="C1979">
        <v>0.8</v>
      </c>
      <c r="D1979">
        <v>0.25</v>
      </c>
      <c r="E1979">
        <v>0.01</v>
      </c>
      <c r="F1979">
        <v>0.04</v>
      </c>
      <c r="G1979">
        <v>1</v>
      </c>
      <c r="H1979">
        <v>0.3</v>
      </c>
      <c r="I1979">
        <v>0.95</v>
      </c>
      <c r="J1979">
        <v>0.25</v>
      </c>
      <c r="K1979">
        <v>0.33</v>
      </c>
      <c r="L1979">
        <v>0.06</v>
      </c>
      <c r="M1979">
        <v>0.13</v>
      </c>
      <c r="N1979">
        <v>0.31</v>
      </c>
      <c r="O1979">
        <v>0.24</v>
      </c>
      <c r="P1979">
        <v>0.16</v>
      </c>
      <c r="Q1979">
        <v>0.17</v>
      </c>
      <c r="R1979">
        <v>0.17</v>
      </c>
      <c r="S1979">
        <v>0.26</v>
      </c>
      <c r="T1979">
        <v>0.02</v>
      </c>
      <c r="U1979">
        <v>0.23</v>
      </c>
      <c r="V1979">
        <v>0.13</v>
      </c>
      <c r="W1979">
        <v>0.2</v>
      </c>
      <c r="X1979">
        <v>0.21</v>
      </c>
      <c r="Y1979">
        <v>0.12</v>
      </c>
      <c r="Z1979">
        <v>0.72</v>
      </c>
      <c r="AA1979">
        <v>0.38</v>
      </c>
      <c r="AB1979">
        <v>0.28000000000000003</v>
      </c>
      <c r="AC1979">
        <v>0.42</v>
      </c>
      <c r="AD1979">
        <v>0.32</v>
      </c>
      <c r="AE1979">
        <v>0.23</v>
      </c>
      <c r="AF1979">
        <v>0.13</v>
      </c>
      <c r="AG1979">
        <v>0.09</v>
      </c>
      <c r="AH1979">
        <v>0.88</v>
      </c>
      <c r="AI1979">
        <v>0.69</v>
      </c>
      <c r="AJ1979">
        <v>1</v>
      </c>
      <c r="AK1979">
        <v>0.25</v>
      </c>
      <c r="AL1979">
        <v>0.17</v>
      </c>
      <c r="AM1979">
        <v>0.2</v>
      </c>
      <c r="AN1979">
        <v>0.5</v>
      </c>
      <c r="AO1979">
        <v>0.01</v>
      </c>
      <c r="AP1979">
        <v>0.88</v>
      </c>
      <c r="AQ1979">
        <v>0.33</v>
      </c>
      <c r="AR1979">
        <v>0.32629160600000001</v>
      </c>
      <c r="AS1979">
        <v>0.57300218700000005</v>
      </c>
      <c r="AT1979">
        <v>0.14000000000000001</v>
      </c>
      <c r="AU1979">
        <v>0.13</v>
      </c>
      <c r="AV1979">
        <v>0.13</v>
      </c>
      <c r="AW1979">
        <v>0.39</v>
      </c>
      <c r="AX1979">
        <v>0.34</v>
      </c>
      <c r="AY1979">
        <v>0.32</v>
      </c>
      <c r="AZ1979">
        <v>0.28999999999999998</v>
      </c>
      <c r="BA1979">
        <v>0.24</v>
      </c>
      <c r="BB1979">
        <v>0.56000000000000005</v>
      </c>
      <c r="BC1979">
        <v>0.08</v>
      </c>
      <c r="BD1979">
        <v>0.15376988999999999</v>
      </c>
      <c r="BE1979">
        <v>0.39927932700000002</v>
      </c>
      <c r="BF1979">
        <v>0.1</v>
      </c>
      <c r="BG1979">
        <v>0.23</v>
      </c>
      <c r="BH1979">
        <v>0.13</v>
      </c>
      <c r="BI1979">
        <v>0.81191037899999996</v>
      </c>
      <c r="BJ1979">
        <v>0.435229321</v>
      </c>
      <c r="BK1979">
        <v>0.30640380299999997</v>
      </c>
      <c r="BL1979">
        <v>6.5680902999999999E-2</v>
      </c>
      <c r="BM1979">
        <v>0.172558452</v>
      </c>
      <c r="BN1979">
        <v>9.2776545000000002E-2</v>
      </c>
      <c r="BO1979">
        <v>-1.7217840000000002E-2</v>
      </c>
      <c r="BP1979">
        <v>0.81888841199999995</v>
      </c>
      <c r="BQ1979">
        <v>0.70361718699999998</v>
      </c>
      <c r="BR1979">
        <v>2.8082789E-2</v>
      </c>
      <c r="BS1979">
        <v>0.41484370799999998</v>
      </c>
      <c r="BT1979">
        <v>0.24242810200000001</v>
      </c>
      <c r="BU1979">
        <v>0.124841171</v>
      </c>
      <c r="BV1979">
        <v>0.15283859799999999</v>
      </c>
      <c r="BW1979">
        <v>0.422150101</v>
      </c>
      <c r="BX1979">
        <v>0.65536817400000003</v>
      </c>
      <c r="BY1979">
        <v>7.0000000000000007E-2</v>
      </c>
      <c r="BZ1979">
        <v>0.02</v>
      </c>
      <c r="CA1979">
        <v>0.10291528799999999</v>
      </c>
      <c r="CB1979">
        <v>0.19977410700000001</v>
      </c>
      <c r="CC1979">
        <v>0.79616194600000001</v>
      </c>
      <c r="CD1979">
        <v>0.126411682</v>
      </c>
      <c r="CE1979">
        <v>0.467303201</v>
      </c>
      <c r="CF1979">
        <v>-2.9254812000000002E-2</v>
      </c>
      <c r="CG1979">
        <v>0.1</v>
      </c>
    </row>
    <row r="1980" spans="1:85" x14ac:dyDescent="0.25">
      <c r="A1980">
        <v>10</v>
      </c>
      <c r="B1980">
        <v>0.01</v>
      </c>
      <c r="C1980">
        <v>0.39</v>
      </c>
      <c r="D1980">
        <v>0.121315846</v>
      </c>
      <c r="E1980">
        <v>0.47</v>
      </c>
      <c r="F1980">
        <v>6.8987826000000002E-2</v>
      </c>
      <c r="G1980">
        <v>0.84688532599999999</v>
      </c>
      <c r="H1980">
        <v>0.18</v>
      </c>
      <c r="I1980">
        <v>0.5</v>
      </c>
      <c r="J1980">
        <v>1</v>
      </c>
      <c r="K1980">
        <v>0.53</v>
      </c>
      <c r="L1980">
        <v>0.53</v>
      </c>
      <c r="M1980">
        <v>0.35</v>
      </c>
      <c r="N1980">
        <v>0.28999999999999998</v>
      </c>
      <c r="O1980">
        <v>0.23</v>
      </c>
      <c r="P1980">
        <v>0.22</v>
      </c>
      <c r="Q1980">
        <v>0.22</v>
      </c>
      <c r="R1980">
        <v>0.29973176299999998</v>
      </c>
      <c r="S1980">
        <v>0.09</v>
      </c>
      <c r="T1980">
        <v>0.02</v>
      </c>
      <c r="U1980">
        <v>0.38</v>
      </c>
      <c r="V1980">
        <v>0.43</v>
      </c>
      <c r="W1980">
        <v>0.4</v>
      </c>
      <c r="X1980">
        <v>0.27</v>
      </c>
      <c r="Y1980">
        <v>0.35</v>
      </c>
      <c r="Z1980">
        <v>0.49</v>
      </c>
      <c r="AA1980">
        <v>0.03</v>
      </c>
      <c r="AB1980">
        <v>0.51</v>
      </c>
      <c r="AC1980">
        <v>0.3</v>
      </c>
      <c r="AD1980">
        <v>0.35</v>
      </c>
      <c r="AE1980">
        <v>0.37</v>
      </c>
      <c r="AF1980">
        <v>0.37</v>
      </c>
      <c r="AG1980">
        <v>0.11</v>
      </c>
      <c r="AH1980">
        <v>0.4</v>
      </c>
      <c r="AI1980">
        <v>0.45</v>
      </c>
      <c r="AJ1980">
        <v>0.31</v>
      </c>
      <c r="AK1980">
        <v>0.6</v>
      </c>
      <c r="AL1980">
        <v>0.08</v>
      </c>
      <c r="AM1980">
        <v>0.53</v>
      </c>
      <c r="AN1980">
        <v>0.5</v>
      </c>
      <c r="AO1980">
        <v>0.05</v>
      </c>
      <c r="AP1980">
        <v>0.33</v>
      </c>
      <c r="AQ1980">
        <v>0.56999999999999995</v>
      </c>
      <c r="AR1980">
        <v>0.36</v>
      </c>
      <c r="AS1980">
        <v>0.19</v>
      </c>
      <c r="AT1980">
        <v>0.05</v>
      </c>
      <c r="AU1980">
        <v>0.05</v>
      </c>
      <c r="AV1980">
        <v>0.06</v>
      </c>
      <c r="AW1980">
        <v>0.09</v>
      </c>
      <c r="AX1980">
        <v>0.12</v>
      </c>
      <c r="AY1980">
        <v>0.12</v>
      </c>
      <c r="AZ1980">
        <v>0.09</v>
      </c>
      <c r="BA1980">
        <v>0.17</v>
      </c>
      <c r="BB1980">
        <v>0.37</v>
      </c>
      <c r="BC1980">
        <v>0.37</v>
      </c>
      <c r="BD1980">
        <v>-2.2833102000000001E-2</v>
      </c>
      <c r="BE1980">
        <v>0.179486533</v>
      </c>
      <c r="BF1980">
        <v>0.05</v>
      </c>
      <c r="BG1980">
        <v>0.74</v>
      </c>
      <c r="BH1980">
        <v>0.49</v>
      </c>
      <c r="BI1980">
        <v>0.75</v>
      </c>
      <c r="BJ1980">
        <v>0.77</v>
      </c>
      <c r="BK1980">
        <v>0.25057372500000002</v>
      </c>
      <c r="BL1980">
        <v>0.18615959100000001</v>
      </c>
      <c r="BM1980">
        <v>0.26774019799999998</v>
      </c>
      <c r="BN1980">
        <v>0.24147750000000001</v>
      </c>
      <c r="BO1980">
        <v>3.9855475000000001E-2</v>
      </c>
      <c r="BP1980">
        <v>0.39385260500000002</v>
      </c>
      <c r="BQ1980">
        <v>0.86121435099999999</v>
      </c>
      <c r="BR1980">
        <v>0.21265366499999999</v>
      </c>
      <c r="BS1980">
        <v>0.12004524799999999</v>
      </c>
      <c r="BT1980">
        <v>0.139510093</v>
      </c>
      <c r="BU1980">
        <v>0.189728753</v>
      </c>
      <c r="BV1980">
        <v>0.18308966900000001</v>
      </c>
      <c r="BW1980">
        <v>0.170332859</v>
      </c>
      <c r="BX1980">
        <v>0.12299383899999999</v>
      </c>
      <c r="BY1980">
        <v>0.16</v>
      </c>
      <c r="BZ1980">
        <v>0.15283165100000001</v>
      </c>
      <c r="CA1980">
        <v>0.24214709800000001</v>
      </c>
      <c r="CB1980">
        <v>0.127306795</v>
      </c>
      <c r="CC1980">
        <v>1.1048651249999999</v>
      </c>
      <c r="CD1980">
        <v>0.68424736600000002</v>
      </c>
      <c r="CE1980">
        <v>0.51759253299999997</v>
      </c>
      <c r="CF1980">
        <v>0.46682855200000001</v>
      </c>
      <c r="CG1980">
        <v>0.02</v>
      </c>
    </row>
    <row r="1981" spans="1:85" x14ac:dyDescent="0.25">
      <c r="A1981">
        <v>10</v>
      </c>
      <c r="B1981">
        <v>7.0000000000000007E-2</v>
      </c>
      <c r="C1981">
        <v>0.4</v>
      </c>
      <c r="D1981">
        <v>0.72</v>
      </c>
      <c r="E1981">
        <v>0.38</v>
      </c>
      <c r="F1981">
        <v>0.09</v>
      </c>
      <c r="G1981">
        <v>1</v>
      </c>
      <c r="H1981">
        <v>0.4</v>
      </c>
      <c r="I1981">
        <v>0.63</v>
      </c>
      <c r="J1981">
        <v>0.2</v>
      </c>
      <c r="K1981">
        <v>0.56999999999999995</v>
      </c>
      <c r="L1981">
        <v>0.41</v>
      </c>
      <c r="M1981">
        <v>0.23</v>
      </c>
      <c r="N1981">
        <v>0.39</v>
      </c>
      <c r="O1981">
        <v>0.44</v>
      </c>
      <c r="P1981">
        <v>0.45</v>
      </c>
      <c r="Q1981">
        <v>0.54</v>
      </c>
      <c r="R1981">
        <v>0.35</v>
      </c>
      <c r="S1981">
        <v>0.42</v>
      </c>
      <c r="T1981">
        <v>0.04</v>
      </c>
      <c r="U1981">
        <v>0.21</v>
      </c>
      <c r="V1981">
        <v>0.12</v>
      </c>
      <c r="W1981">
        <v>0.18</v>
      </c>
      <c r="X1981">
        <v>0.74</v>
      </c>
      <c r="Y1981">
        <v>0.27</v>
      </c>
      <c r="Z1981">
        <v>0.57999999999999996</v>
      </c>
      <c r="AA1981">
        <v>0.26</v>
      </c>
      <c r="AB1981">
        <v>1</v>
      </c>
      <c r="AC1981">
        <v>0.23</v>
      </c>
      <c r="AD1981">
        <v>0.79</v>
      </c>
      <c r="AE1981">
        <v>0.36</v>
      </c>
      <c r="AF1981">
        <v>0.6</v>
      </c>
      <c r="AG1981">
        <v>0.24</v>
      </c>
      <c r="AH1981">
        <v>0.41</v>
      </c>
      <c r="AI1981">
        <v>0.56000000000000005</v>
      </c>
      <c r="AJ1981">
        <v>0.2</v>
      </c>
      <c r="AK1981">
        <v>0.63</v>
      </c>
      <c r="AL1981">
        <v>0.05</v>
      </c>
      <c r="AM1981">
        <v>0.34</v>
      </c>
      <c r="AN1981">
        <v>0.5</v>
      </c>
      <c r="AO1981">
        <v>0.04</v>
      </c>
      <c r="AP1981">
        <v>0.87</v>
      </c>
      <c r="AQ1981">
        <v>0.55000000000000004</v>
      </c>
      <c r="AR1981">
        <v>0.1</v>
      </c>
      <c r="AS1981">
        <v>7.0000000000000007E-2</v>
      </c>
      <c r="AT1981">
        <v>0.16</v>
      </c>
      <c r="AU1981">
        <v>0.13</v>
      </c>
      <c r="AV1981">
        <v>0.14000000000000001</v>
      </c>
      <c r="AW1981">
        <v>0.37</v>
      </c>
      <c r="AX1981">
        <v>0.37</v>
      </c>
      <c r="AY1981">
        <v>0.39</v>
      </c>
      <c r="AZ1981">
        <v>0.37</v>
      </c>
      <c r="BA1981">
        <v>0.47</v>
      </c>
      <c r="BB1981">
        <v>0.34</v>
      </c>
      <c r="BC1981">
        <v>0.4</v>
      </c>
      <c r="BD1981">
        <v>0.28841939700000002</v>
      </c>
      <c r="BE1981">
        <v>-0.13089415300000001</v>
      </c>
      <c r="BF1981">
        <v>0.21</v>
      </c>
      <c r="BG1981">
        <v>0.62</v>
      </c>
      <c r="BH1981">
        <v>0.65</v>
      </c>
      <c r="BI1981">
        <v>0.77</v>
      </c>
      <c r="BJ1981">
        <v>0.68</v>
      </c>
      <c r="BK1981">
        <v>0.55305400000000005</v>
      </c>
      <c r="BL1981">
        <v>0.10111279300000001</v>
      </c>
      <c r="BM1981">
        <v>3.4388139999999998E-2</v>
      </c>
      <c r="BN1981">
        <v>0.386877413</v>
      </c>
      <c r="BO1981">
        <v>0.28040398</v>
      </c>
      <c r="BP1981">
        <v>0.48719505499999999</v>
      </c>
      <c r="BQ1981">
        <v>0.71027537799999996</v>
      </c>
      <c r="BR1981">
        <v>0.26359447200000002</v>
      </c>
      <c r="BS1981">
        <v>-0.10590861</v>
      </c>
      <c r="BT1981">
        <v>0.26051410699999999</v>
      </c>
      <c r="BU1981">
        <v>0.425270333</v>
      </c>
      <c r="BV1981">
        <v>0.106353331</v>
      </c>
      <c r="BW1981">
        <v>0.61250861300000004</v>
      </c>
      <c r="BX1981">
        <v>0.54382301899999996</v>
      </c>
      <c r="BY1981">
        <v>0.56000000000000005</v>
      </c>
      <c r="BZ1981">
        <v>0.39</v>
      </c>
      <c r="CA1981">
        <v>-1.8948638E-2</v>
      </c>
      <c r="CB1981">
        <v>9.0359798000000005E-2</v>
      </c>
      <c r="CC1981">
        <v>0.76285651300000001</v>
      </c>
      <c r="CD1981">
        <v>-0.16746425500000001</v>
      </c>
      <c r="CE1981">
        <v>0.83056177600000003</v>
      </c>
      <c r="CF1981">
        <v>0.230926727</v>
      </c>
      <c r="CG1981">
        <v>0.02</v>
      </c>
    </row>
    <row r="1982" spans="1:85" x14ac:dyDescent="0.25">
      <c r="A1982">
        <v>10</v>
      </c>
      <c r="B1982">
        <v>0.08</v>
      </c>
      <c r="C1982">
        <v>0.66</v>
      </c>
      <c r="D1982">
        <v>0.04</v>
      </c>
      <c r="E1982">
        <v>0.38</v>
      </c>
      <c r="F1982">
        <v>0.1</v>
      </c>
      <c r="G1982">
        <v>1</v>
      </c>
      <c r="H1982">
        <v>0.28999999999999998</v>
      </c>
      <c r="I1982">
        <v>0.53</v>
      </c>
      <c r="J1982">
        <v>0.56999999999999995</v>
      </c>
      <c r="K1982">
        <v>0.37</v>
      </c>
      <c r="L1982">
        <v>0.46</v>
      </c>
      <c r="M1982">
        <v>0.64</v>
      </c>
      <c r="N1982">
        <v>0.57999999999999996</v>
      </c>
      <c r="O1982">
        <v>0.27</v>
      </c>
      <c r="P1982">
        <v>0.24</v>
      </c>
      <c r="Q1982">
        <v>0.31</v>
      </c>
      <c r="R1982">
        <v>0.27</v>
      </c>
      <c r="S1982">
        <v>0.25</v>
      </c>
      <c r="T1982">
        <v>0.09</v>
      </c>
      <c r="U1982">
        <v>0.44</v>
      </c>
      <c r="V1982">
        <v>0.65</v>
      </c>
      <c r="W1982">
        <v>0.6</v>
      </c>
      <c r="X1982">
        <v>0.15</v>
      </c>
      <c r="Y1982">
        <v>0.5</v>
      </c>
      <c r="Z1982">
        <v>0.47</v>
      </c>
      <c r="AA1982">
        <v>0.26</v>
      </c>
      <c r="AB1982">
        <v>0.23</v>
      </c>
      <c r="AC1982">
        <v>0.45</v>
      </c>
      <c r="AD1982">
        <v>0.21</v>
      </c>
      <c r="AE1982">
        <v>0.47</v>
      </c>
      <c r="AF1982">
        <v>0.42</v>
      </c>
      <c r="AG1982">
        <v>0.28999999999999998</v>
      </c>
      <c r="AH1982">
        <v>0.71</v>
      </c>
      <c r="AI1982">
        <v>0.59</v>
      </c>
      <c r="AJ1982">
        <v>0.82</v>
      </c>
      <c r="AK1982">
        <v>0.36</v>
      </c>
      <c r="AL1982">
        <v>0.77</v>
      </c>
      <c r="AM1982">
        <v>0.57999999999999996</v>
      </c>
      <c r="AN1982">
        <v>0.48232447699999997</v>
      </c>
      <c r="AO1982">
        <v>0.06</v>
      </c>
      <c r="AP1982">
        <v>0.78</v>
      </c>
      <c r="AQ1982">
        <v>0.43</v>
      </c>
      <c r="AR1982">
        <v>0.01</v>
      </c>
      <c r="AS1982">
        <v>0.31</v>
      </c>
      <c r="AT1982">
        <v>0.35</v>
      </c>
      <c r="AU1982">
        <v>0.35</v>
      </c>
      <c r="AV1982">
        <v>0.33</v>
      </c>
      <c r="AW1982">
        <v>0.47</v>
      </c>
      <c r="AX1982">
        <v>0.47</v>
      </c>
      <c r="AY1982">
        <v>0.52</v>
      </c>
      <c r="AZ1982">
        <v>0.44</v>
      </c>
      <c r="BA1982">
        <v>0.7</v>
      </c>
      <c r="BB1982">
        <v>0.62</v>
      </c>
      <c r="BC1982">
        <v>0.17</v>
      </c>
      <c r="BD1982">
        <v>0.06</v>
      </c>
      <c r="BE1982">
        <v>0.05</v>
      </c>
      <c r="BF1982">
        <v>0.66</v>
      </c>
      <c r="BG1982">
        <v>0.48</v>
      </c>
      <c r="BH1982">
        <v>0.35</v>
      </c>
      <c r="BI1982">
        <v>0.56000000000000005</v>
      </c>
      <c r="BJ1982">
        <v>0.69</v>
      </c>
      <c r="BK1982">
        <v>0.24261000199999999</v>
      </c>
      <c r="BL1982">
        <v>2.0087625000000001E-2</v>
      </c>
      <c r="BM1982">
        <v>0.32131051199999999</v>
      </c>
      <c r="BN1982">
        <v>0.355181523</v>
      </c>
      <c r="BO1982">
        <v>1.5019902999999999E-2</v>
      </c>
      <c r="BP1982">
        <v>0.52940356600000005</v>
      </c>
      <c r="BQ1982">
        <v>1.082836379</v>
      </c>
      <c r="BR1982">
        <v>-3.0895400000000001E-4</v>
      </c>
      <c r="BS1982">
        <v>0.253963045</v>
      </c>
      <c r="BT1982">
        <v>-8.4825751000000005E-2</v>
      </c>
      <c r="BU1982">
        <v>3.6608230000000001E-3</v>
      </c>
      <c r="BV1982">
        <v>2.839547E-3</v>
      </c>
      <c r="BW1982">
        <v>0.47845897700000001</v>
      </c>
      <c r="BX1982">
        <v>0.223674662</v>
      </c>
      <c r="BY1982">
        <v>0.3</v>
      </c>
      <c r="BZ1982">
        <v>0.02</v>
      </c>
      <c r="CA1982">
        <v>0.45092585200000002</v>
      </c>
      <c r="CB1982">
        <v>9.6813105999999996E-2</v>
      </c>
      <c r="CC1982">
        <v>0.35760793000000002</v>
      </c>
      <c r="CD1982">
        <v>-0.191573311</v>
      </c>
      <c r="CE1982">
        <v>0.42576735700000001</v>
      </c>
      <c r="CF1982">
        <v>0.26182124099999998</v>
      </c>
      <c r="CG1982">
        <v>0.32</v>
      </c>
    </row>
    <row r="1983" spans="1:85" x14ac:dyDescent="0.25">
      <c r="A1983">
        <v>10</v>
      </c>
      <c r="B1983">
        <v>0.03</v>
      </c>
      <c r="C1983">
        <v>0.32</v>
      </c>
      <c r="D1983">
        <v>0.61</v>
      </c>
      <c r="E1983">
        <v>0.5</v>
      </c>
      <c r="F1983">
        <v>0.05</v>
      </c>
      <c r="G1983">
        <v>1</v>
      </c>
      <c r="H1983">
        <v>0.26</v>
      </c>
      <c r="I1983">
        <v>0.46</v>
      </c>
      <c r="J1983">
        <v>0.2</v>
      </c>
      <c r="K1983">
        <v>0.44</v>
      </c>
      <c r="L1983">
        <v>0.5</v>
      </c>
      <c r="M1983">
        <v>0.56000000000000005</v>
      </c>
      <c r="N1983">
        <v>0.51</v>
      </c>
      <c r="O1983">
        <v>0.3</v>
      </c>
      <c r="P1983">
        <v>0.34</v>
      </c>
      <c r="Q1983">
        <v>0.42</v>
      </c>
      <c r="R1983">
        <v>0.23</v>
      </c>
      <c r="S1983">
        <v>0.36</v>
      </c>
      <c r="T1983">
        <v>0.04</v>
      </c>
      <c r="U1983">
        <v>0.38</v>
      </c>
      <c r="V1983">
        <v>0.44</v>
      </c>
      <c r="W1983">
        <v>0.55000000000000004</v>
      </c>
      <c r="X1983">
        <v>0.34</v>
      </c>
      <c r="Y1983">
        <v>0.44</v>
      </c>
      <c r="Z1983">
        <v>0.44</v>
      </c>
      <c r="AA1983">
        <v>0.48</v>
      </c>
      <c r="AB1983">
        <v>0.69</v>
      </c>
      <c r="AC1983">
        <v>0.35</v>
      </c>
      <c r="AD1983">
        <v>0.46</v>
      </c>
      <c r="AE1983">
        <v>0.53</v>
      </c>
      <c r="AF1983">
        <v>0.71</v>
      </c>
      <c r="AG1983">
        <v>0.82</v>
      </c>
      <c r="AH1983">
        <v>0.32</v>
      </c>
      <c r="AI1983">
        <v>0.35</v>
      </c>
      <c r="AJ1983">
        <v>0.36</v>
      </c>
      <c r="AK1983">
        <v>0.23</v>
      </c>
      <c r="AL1983">
        <v>0.21</v>
      </c>
      <c r="AM1983">
        <v>0.66</v>
      </c>
      <c r="AN1983">
        <v>0.45213915399999999</v>
      </c>
      <c r="AO1983">
        <v>0.06</v>
      </c>
      <c r="AP1983">
        <v>0.61</v>
      </c>
      <c r="AQ1983">
        <v>0.25</v>
      </c>
      <c r="AR1983">
        <v>0.77</v>
      </c>
      <c r="AS1983">
        <v>0.11</v>
      </c>
      <c r="AT1983">
        <v>0.31</v>
      </c>
      <c r="AU1983">
        <v>0.31</v>
      </c>
      <c r="AV1983">
        <v>0.28999999999999998</v>
      </c>
      <c r="AW1983">
        <v>0.37</v>
      </c>
      <c r="AX1983">
        <v>0.41</v>
      </c>
      <c r="AY1983">
        <v>0.46</v>
      </c>
      <c r="AZ1983">
        <v>0.41</v>
      </c>
      <c r="BA1983">
        <v>0.59</v>
      </c>
      <c r="BB1983">
        <v>0.44</v>
      </c>
      <c r="BC1983">
        <v>0.74</v>
      </c>
      <c r="BD1983">
        <v>0.02</v>
      </c>
      <c r="BE1983">
        <v>0.35947053899999998</v>
      </c>
      <c r="BF1983">
        <v>0.28999999999999998</v>
      </c>
      <c r="BG1983">
        <v>0.73</v>
      </c>
      <c r="BH1983">
        <v>0.53</v>
      </c>
      <c r="BI1983">
        <v>0.77</v>
      </c>
      <c r="BJ1983">
        <v>0.77</v>
      </c>
      <c r="BK1983">
        <v>0.39</v>
      </c>
      <c r="BL1983">
        <v>0.01</v>
      </c>
      <c r="BM1983">
        <v>0.17</v>
      </c>
      <c r="BN1983">
        <v>0.15</v>
      </c>
      <c r="BO1983">
        <v>0.38</v>
      </c>
      <c r="BP1983">
        <v>0.27</v>
      </c>
      <c r="BQ1983">
        <v>0.46</v>
      </c>
      <c r="BR1983">
        <v>0.02</v>
      </c>
      <c r="BS1983">
        <v>0</v>
      </c>
      <c r="BT1983">
        <v>0</v>
      </c>
      <c r="BU1983">
        <v>0.01</v>
      </c>
      <c r="BV1983">
        <v>0.01</v>
      </c>
      <c r="BW1983">
        <v>0.36</v>
      </c>
      <c r="BX1983">
        <v>0.44</v>
      </c>
      <c r="BY1983">
        <v>0.47</v>
      </c>
      <c r="BZ1983">
        <v>0.42</v>
      </c>
      <c r="CA1983">
        <v>7.0000000000000007E-2</v>
      </c>
      <c r="CB1983">
        <v>0.08</v>
      </c>
      <c r="CC1983">
        <v>0.49</v>
      </c>
      <c r="CD1983">
        <v>0</v>
      </c>
      <c r="CE1983">
        <v>0.37</v>
      </c>
      <c r="CF1983">
        <v>1</v>
      </c>
      <c r="CG1983">
        <v>0.45</v>
      </c>
    </row>
    <row r="1984" spans="1:85" x14ac:dyDescent="0.25">
      <c r="A1984">
        <v>10</v>
      </c>
      <c r="B1984">
        <v>0.09</v>
      </c>
      <c r="C1984">
        <v>0.45</v>
      </c>
      <c r="D1984">
        <v>1</v>
      </c>
      <c r="E1984">
        <v>0.47</v>
      </c>
      <c r="F1984">
        <v>0.11</v>
      </c>
      <c r="G1984">
        <v>1</v>
      </c>
      <c r="H1984">
        <v>0.38</v>
      </c>
      <c r="I1984">
        <v>0.56000000000000005</v>
      </c>
      <c r="J1984">
        <v>0.09</v>
      </c>
      <c r="K1984">
        <v>0.37</v>
      </c>
      <c r="L1984">
        <v>0.51</v>
      </c>
      <c r="M1984">
        <v>0.46</v>
      </c>
      <c r="N1984">
        <v>0.46</v>
      </c>
      <c r="O1984">
        <v>0.4</v>
      </c>
      <c r="P1984">
        <v>0.37</v>
      </c>
      <c r="Q1984">
        <v>0.46</v>
      </c>
      <c r="R1984">
        <v>0.36</v>
      </c>
      <c r="S1984">
        <v>0.42</v>
      </c>
      <c r="T1984">
        <v>7.0000000000000007E-2</v>
      </c>
      <c r="U1984">
        <v>0.3</v>
      </c>
      <c r="V1984">
        <v>0.4</v>
      </c>
      <c r="W1984">
        <v>0.51</v>
      </c>
      <c r="X1984">
        <v>0.32</v>
      </c>
      <c r="Y1984">
        <v>0.47</v>
      </c>
      <c r="Z1984">
        <v>0.48</v>
      </c>
      <c r="AA1984">
        <v>0.25</v>
      </c>
      <c r="AB1984">
        <v>0.62</v>
      </c>
      <c r="AC1984">
        <v>0.33</v>
      </c>
      <c r="AD1984">
        <v>0.43</v>
      </c>
      <c r="AE1984">
        <v>0.49</v>
      </c>
      <c r="AF1984">
        <v>0.6</v>
      </c>
      <c r="AG1984">
        <v>0.78</v>
      </c>
      <c r="AH1984">
        <v>0.48</v>
      </c>
      <c r="AI1984">
        <v>0.63</v>
      </c>
      <c r="AJ1984">
        <v>0.43</v>
      </c>
      <c r="AK1984">
        <v>0.23</v>
      </c>
      <c r="AL1984">
        <v>0.4</v>
      </c>
      <c r="AM1984">
        <v>0.75</v>
      </c>
      <c r="AN1984">
        <v>0.46397540500000001</v>
      </c>
      <c r="AO1984">
        <v>0.05</v>
      </c>
      <c r="AP1984">
        <v>0.86</v>
      </c>
      <c r="AQ1984">
        <v>0.2</v>
      </c>
      <c r="AR1984">
        <v>0.41</v>
      </c>
      <c r="AS1984">
        <v>0.31</v>
      </c>
      <c r="AT1984">
        <v>0.55000000000000004</v>
      </c>
      <c r="AU1984">
        <v>0.6</v>
      </c>
      <c r="AV1984">
        <v>0.62</v>
      </c>
      <c r="AW1984">
        <v>0.39</v>
      </c>
      <c r="AX1984">
        <v>0.44</v>
      </c>
      <c r="AY1984">
        <v>0.54</v>
      </c>
      <c r="AZ1984">
        <v>0.42</v>
      </c>
      <c r="BA1984">
        <v>0.38</v>
      </c>
      <c r="BB1984">
        <v>0.6</v>
      </c>
      <c r="BC1984">
        <v>0.9</v>
      </c>
      <c r="BD1984">
        <v>7.0000000000000007E-2</v>
      </c>
      <c r="BE1984">
        <v>-8.9608277E-2</v>
      </c>
      <c r="BF1984">
        <v>0.65</v>
      </c>
      <c r="BG1984">
        <v>0.57999999999999996</v>
      </c>
      <c r="BH1984">
        <v>0.78</v>
      </c>
      <c r="BI1984">
        <v>0.8</v>
      </c>
      <c r="BJ1984">
        <v>0.81</v>
      </c>
      <c r="BK1984">
        <v>0.231205359</v>
      </c>
      <c r="BL1984">
        <v>0.19791568900000001</v>
      </c>
      <c r="BM1984">
        <v>0.38202385999999999</v>
      </c>
      <c r="BN1984">
        <v>0.48842777599999998</v>
      </c>
      <c r="BO1984">
        <v>0.212231961</v>
      </c>
      <c r="BP1984">
        <v>0.61379413500000002</v>
      </c>
      <c r="BQ1984">
        <v>0.800864558</v>
      </c>
      <c r="BR1984">
        <v>0.63402461399999999</v>
      </c>
      <c r="BS1984">
        <v>0.42660206000000001</v>
      </c>
      <c r="BT1984">
        <v>0.118929931</v>
      </c>
      <c r="BU1984">
        <v>0.55443171400000002</v>
      </c>
      <c r="BV1984">
        <v>0.103029439</v>
      </c>
      <c r="BW1984">
        <v>0.59177869699999996</v>
      </c>
      <c r="BX1984">
        <v>0.38971668300000001</v>
      </c>
      <c r="BY1984">
        <v>1</v>
      </c>
      <c r="BZ1984">
        <v>1</v>
      </c>
      <c r="CA1984">
        <v>0.52153960300000002</v>
      </c>
      <c r="CB1984">
        <v>4.6212536999999998E-2</v>
      </c>
      <c r="CC1984">
        <v>0.32301020699999999</v>
      </c>
      <c r="CD1984">
        <v>0.64259568</v>
      </c>
      <c r="CE1984">
        <v>0.59423675799999998</v>
      </c>
      <c r="CF1984">
        <v>0.15532623100000001</v>
      </c>
      <c r="CG1984">
        <v>0.6</v>
      </c>
    </row>
    <row r="1985" spans="1:85" x14ac:dyDescent="0.25">
      <c r="A1985">
        <v>10</v>
      </c>
      <c r="B1985">
        <v>1</v>
      </c>
      <c r="C1985">
        <v>0.36</v>
      </c>
      <c r="D1985">
        <v>0.44</v>
      </c>
      <c r="E1985">
        <v>0.36</v>
      </c>
      <c r="F1985">
        <v>1</v>
      </c>
      <c r="G1985">
        <v>1</v>
      </c>
      <c r="H1985">
        <v>0.28999999999999998</v>
      </c>
      <c r="I1985">
        <v>0.62</v>
      </c>
      <c r="J1985">
        <v>0.21</v>
      </c>
      <c r="K1985">
        <v>0.41</v>
      </c>
      <c r="L1985">
        <v>0.42</v>
      </c>
      <c r="M1985">
        <v>0.28000000000000003</v>
      </c>
      <c r="N1985">
        <v>0.45</v>
      </c>
      <c r="O1985">
        <v>0.31</v>
      </c>
      <c r="P1985">
        <v>0.32</v>
      </c>
      <c r="Q1985">
        <v>0.36</v>
      </c>
      <c r="R1985">
        <v>0.24</v>
      </c>
      <c r="S1985">
        <v>0.38</v>
      </c>
      <c r="T1985">
        <v>0.83</v>
      </c>
      <c r="U1985">
        <v>0.32</v>
      </c>
      <c r="V1985">
        <v>0.24</v>
      </c>
      <c r="W1985">
        <v>0.4</v>
      </c>
      <c r="X1985">
        <v>0.34</v>
      </c>
      <c r="Y1985">
        <v>0.33</v>
      </c>
      <c r="Z1985">
        <v>0.57999999999999996</v>
      </c>
      <c r="AA1985">
        <v>0.35</v>
      </c>
      <c r="AB1985">
        <v>0.41</v>
      </c>
      <c r="AC1985">
        <v>0.39</v>
      </c>
      <c r="AD1985">
        <v>0.42</v>
      </c>
      <c r="AE1985">
        <v>0.7</v>
      </c>
      <c r="AF1985">
        <v>0.45</v>
      </c>
      <c r="AG1985">
        <v>0.49</v>
      </c>
      <c r="AH1985">
        <v>0.38</v>
      </c>
      <c r="AI1985">
        <v>0.46</v>
      </c>
      <c r="AJ1985">
        <v>0.3</v>
      </c>
      <c r="AK1985">
        <v>0.51</v>
      </c>
      <c r="AL1985">
        <v>0.11</v>
      </c>
      <c r="AM1985">
        <v>0.57999999999999996</v>
      </c>
      <c r="AN1985">
        <v>0.46884778599999999</v>
      </c>
      <c r="AO1985">
        <v>1</v>
      </c>
      <c r="AP1985">
        <v>0.65</v>
      </c>
      <c r="AQ1985">
        <v>0.47</v>
      </c>
      <c r="AR1985">
        <v>0.89</v>
      </c>
      <c r="AS1985">
        <v>0.19</v>
      </c>
      <c r="AT1985">
        <v>0.08</v>
      </c>
      <c r="AU1985">
        <v>0.1</v>
      </c>
      <c r="AV1985">
        <v>0.13</v>
      </c>
      <c r="AW1985">
        <v>0.25</v>
      </c>
      <c r="AX1985">
        <v>0.27</v>
      </c>
      <c r="AY1985">
        <v>0.3</v>
      </c>
      <c r="AZ1985">
        <v>0.27</v>
      </c>
      <c r="BA1985">
        <v>0.37</v>
      </c>
      <c r="BB1985">
        <v>0.22</v>
      </c>
      <c r="BC1985">
        <v>0.31</v>
      </c>
      <c r="BD1985">
        <v>0.33</v>
      </c>
      <c r="BE1985">
        <v>0.31</v>
      </c>
      <c r="BF1985">
        <v>0.05</v>
      </c>
      <c r="BG1985">
        <v>0.72</v>
      </c>
      <c r="BH1985">
        <v>0.47</v>
      </c>
      <c r="BI1985">
        <v>0.73</v>
      </c>
      <c r="BJ1985">
        <v>0.74</v>
      </c>
      <c r="BK1985">
        <v>0.27</v>
      </c>
      <c r="BL1985">
        <v>0.5</v>
      </c>
      <c r="BM1985">
        <v>0.51</v>
      </c>
      <c r="BN1985">
        <v>0.68</v>
      </c>
      <c r="BO1985">
        <v>0.26</v>
      </c>
      <c r="BP1985">
        <v>0.84</v>
      </c>
      <c r="BQ1985">
        <v>0.74</v>
      </c>
      <c r="BR1985">
        <v>0.4</v>
      </c>
      <c r="BS1985">
        <v>0.02</v>
      </c>
      <c r="BT1985">
        <v>0</v>
      </c>
      <c r="BU1985">
        <v>0.28999999999999998</v>
      </c>
      <c r="BV1985">
        <v>0.16</v>
      </c>
      <c r="BW1985">
        <v>0.93</v>
      </c>
      <c r="BX1985">
        <v>0.2</v>
      </c>
      <c r="BY1985">
        <v>0.17</v>
      </c>
      <c r="BZ1985">
        <v>0.18</v>
      </c>
      <c r="CA1985">
        <v>0.45</v>
      </c>
      <c r="CB1985">
        <v>0.19</v>
      </c>
      <c r="CC1985">
        <v>0.5</v>
      </c>
      <c r="CD1985">
        <v>0.5</v>
      </c>
      <c r="CE1985">
        <v>0.44</v>
      </c>
      <c r="CF1985">
        <v>0.21</v>
      </c>
      <c r="CG1985">
        <v>0.69</v>
      </c>
    </row>
    <row r="1986" spans="1:85" x14ac:dyDescent="0.25">
      <c r="A1986">
        <v>10</v>
      </c>
      <c r="B1986">
        <v>0.09</v>
      </c>
      <c r="C1986">
        <v>0.41</v>
      </c>
      <c r="D1986">
        <v>7.0000000000000007E-2</v>
      </c>
      <c r="E1986">
        <v>0.36</v>
      </c>
      <c r="F1986">
        <v>0.1</v>
      </c>
      <c r="G1986">
        <v>1</v>
      </c>
      <c r="H1986">
        <v>0.52</v>
      </c>
      <c r="I1986">
        <v>0.64</v>
      </c>
      <c r="J1986">
        <v>0.17</v>
      </c>
      <c r="K1986">
        <v>0.57999999999999996</v>
      </c>
      <c r="L1986">
        <v>0.35</v>
      </c>
      <c r="M1986">
        <v>0.24</v>
      </c>
      <c r="N1986">
        <v>0.43</v>
      </c>
      <c r="O1986">
        <v>0.53</v>
      </c>
      <c r="P1986">
        <v>0.52</v>
      </c>
      <c r="Q1986">
        <v>0.55000000000000004</v>
      </c>
      <c r="R1986">
        <v>0.31</v>
      </c>
      <c r="S1986">
        <v>0.35</v>
      </c>
      <c r="T1986">
        <v>0.05</v>
      </c>
      <c r="U1986">
        <v>0.21</v>
      </c>
      <c r="V1986">
        <v>0.28000000000000003</v>
      </c>
      <c r="W1986">
        <v>0.31</v>
      </c>
      <c r="X1986">
        <v>0.43</v>
      </c>
      <c r="Y1986">
        <v>0.19</v>
      </c>
      <c r="Z1986">
        <v>0.66</v>
      </c>
      <c r="AA1986">
        <v>0.36</v>
      </c>
      <c r="AB1986">
        <v>0.36</v>
      </c>
      <c r="AC1986">
        <v>0.28000000000000003</v>
      </c>
      <c r="AD1986">
        <v>0.47</v>
      </c>
      <c r="AE1986">
        <v>0.62</v>
      </c>
      <c r="AF1986">
        <v>0.54</v>
      </c>
      <c r="AG1986">
        <v>0.28000000000000003</v>
      </c>
      <c r="AH1986">
        <v>0.41</v>
      </c>
      <c r="AI1986">
        <v>0.39</v>
      </c>
      <c r="AJ1986">
        <v>0.47</v>
      </c>
      <c r="AK1986">
        <v>0.36</v>
      </c>
      <c r="AL1986">
        <v>0.48</v>
      </c>
      <c r="AM1986">
        <v>0.69</v>
      </c>
      <c r="AN1986">
        <v>0.43326440300000002</v>
      </c>
      <c r="AO1986">
        <v>7.0000000000000007E-2</v>
      </c>
      <c r="AP1986">
        <v>0.81</v>
      </c>
      <c r="AQ1986">
        <v>0.39</v>
      </c>
      <c r="AR1986">
        <v>0.05</v>
      </c>
      <c r="AS1986">
        <v>0.33</v>
      </c>
      <c r="AT1986">
        <v>0.93</v>
      </c>
      <c r="AU1986">
        <v>0.97</v>
      </c>
      <c r="AV1986">
        <v>0.98</v>
      </c>
      <c r="AW1986">
        <v>0.7</v>
      </c>
      <c r="AX1986">
        <v>0.67</v>
      </c>
      <c r="AY1986">
        <v>0.86</v>
      </c>
      <c r="AZ1986">
        <v>0.66</v>
      </c>
      <c r="BA1986">
        <v>0.62</v>
      </c>
      <c r="BB1986">
        <v>0.89</v>
      </c>
      <c r="BC1986">
        <v>0.26</v>
      </c>
      <c r="BD1986">
        <v>0.05</v>
      </c>
      <c r="BE1986">
        <v>0.28999999999999998</v>
      </c>
      <c r="BF1986">
        <v>0.71</v>
      </c>
      <c r="BG1986">
        <v>0.48</v>
      </c>
      <c r="BH1986">
        <v>0.45</v>
      </c>
      <c r="BI1986">
        <v>0.63</v>
      </c>
      <c r="BJ1986">
        <v>0.68</v>
      </c>
      <c r="BK1986">
        <v>0.212829133</v>
      </c>
      <c r="BL1986">
        <v>-1.0201521999999999E-2</v>
      </c>
      <c r="BM1986">
        <v>0.56787665499999995</v>
      </c>
      <c r="BN1986">
        <v>0.30095356600000001</v>
      </c>
      <c r="BO1986">
        <v>4.7141423000000002E-2</v>
      </c>
      <c r="BP1986">
        <v>0.726751217</v>
      </c>
      <c r="BQ1986">
        <v>0.91904620699999995</v>
      </c>
      <c r="BR1986">
        <v>0.17690773600000001</v>
      </c>
      <c r="BS1986" s="1">
        <v>-7.7399999999999998E-5</v>
      </c>
      <c r="BT1986">
        <v>0.18910084399999999</v>
      </c>
      <c r="BU1986">
        <v>0.55021693199999999</v>
      </c>
      <c r="BV1986">
        <v>0.28839435299999999</v>
      </c>
      <c r="BW1986">
        <v>0.73468761299999996</v>
      </c>
      <c r="BX1986">
        <v>0.206273817</v>
      </c>
      <c r="BY1986">
        <v>0.28999999999999998</v>
      </c>
      <c r="BZ1986">
        <v>0.22</v>
      </c>
      <c r="CA1986">
        <v>0.30188924099999997</v>
      </c>
      <c r="CB1986">
        <v>7.6769587E-2</v>
      </c>
      <c r="CC1986">
        <v>0.55663541800000005</v>
      </c>
      <c r="CD1986">
        <v>0.41105233600000002</v>
      </c>
      <c r="CE1986">
        <v>0.69294519700000001</v>
      </c>
      <c r="CF1986">
        <v>-0.111804258</v>
      </c>
      <c r="CG1986">
        <v>0.3</v>
      </c>
    </row>
    <row r="1987" spans="1:85" x14ac:dyDescent="0.25">
      <c r="A1987">
        <v>10</v>
      </c>
      <c r="B1987">
        <v>0.01</v>
      </c>
      <c r="C1987">
        <v>0.66</v>
      </c>
      <c r="D1987">
        <v>0.48400444199999998</v>
      </c>
      <c r="E1987">
        <v>0.2</v>
      </c>
      <c r="F1987">
        <v>0.01</v>
      </c>
      <c r="G1987">
        <v>0.51</v>
      </c>
      <c r="H1987">
        <v>0.81</v>
      </c>
      <c r="I1987">
        <v>0.86</v>
      </c>
      <c r="J1987">
        <v>0.33</v>
      </c>
      <c r="K1987">
        <v>0.71</v>
      </c>
      <c r="L1987">
        <v>0.28999999999999998</v>
      </c>
      <c r="M1987">
        <v>0.11</v>
      </c>
      <c r="N1987">
        <v>0.4</v>
      </c>
      <c r="O1987">
        <v>0.72</v>
      </c>
      <c r="P1987">
        <v>0.57999999999999996</v>
      </c>
      <c r="Q1987">
        <v>0.56000000000000005</v>
      </c>
      <c r="R1987">
        <v>0.81</v>
      </c>
      <c r="S1987">
        <v>0.97</v>
      </c>
      <c r="T1987">
        <v>-0.275607398</v>
      </c>
      <c r="U1987">
        <v>0.01</v>
      </c>
      <c r="V1987">
        <v>0.1</v>
      </c>
      <c r="W1987">
        <v>0.14000000000000001</v>
      </c>
      <c r="X1987">
        <v>0.64</v>
      </c>
      <c r="Y1987">
        <v>0.32</v>
      </c>
      <c r="Z1987">
        <v>0.74</v>
      </c>
      <c r="AA1987">
        <v>0.69</v>
      </c>
      <c r="AB1987">
        <v>0.44</v>
      </c>
      <c r="AC1987">
        <v>0.22</v>
      </c>
      <c r="AD1987">
        <v>0.78</v>
      </c>
      <c r="AE1987">
        <v>0.17</v>
      </c>
      <c r="AF1987">
        <v>0.37</v>
      </c>
      <c r="AG1987">
        <v>0.04</v>
      </c>
      <c r="AH1987">
        <v>0.72</v>
      </c>
      <c r="AI1987">
        <v>0.72</v>
      </c>
      <c r="AJ1987">
        <v>0.53</v>
      </c>
      <c r="AK1987">
        <v>0.9</v>
      </c>
      <c r="AL1987">
        <v>0.03</v>
      </c>
      <c r="AM1987">
        <v>0.16</v>
      </c>
      <c r="AN1987">
        <v>0.5</v>
      </c>
      <c r="AO1987">
        <v>0.01</v>
      </c>
      <c r="AP1987">
        <v>0.87</v>
      </c>
      <c r="AQ1987">
        <v>0.88</v>
      </c>
      <c r="AR1987">
        <v>0.18</v>
      </c>
      <c r="AS1987">
        <v>0.27</v>
      </c>
      <c r="AT1987">
        <v>0.53</v>
      </c>
      <c r="AU1987">
        <v>0.56000000000000005</v>
      </c>
      <c r="AV1987">
        <v>0.55000000000000004</v>
      </c>
      <c r="AW1987">
        <v>0.4</v>
      </c>
      <c r="AX1987">
        <v>0.55000000000000004</v>
      </c>
      <c r="AY1987">
        <v>0.83</v>
      </c>
      <c r="AZ1987">
        <v>0.62</v>
      </c>
      <c r="BA1987">
        <v>0.26</v>
      </c>
      <c r="BB1987">
        <v>0.5</v>
      </c>
      <c r="BC1987">
        <v>0.49</v>
      </c>
      <c r="BD1987">
        <v>0.17106110699999999</v>
      </c>
      <c r="BE1987">
        <v>0.24882354200000001</v>
      </c>
      <c r="BF1987">
        <v>0.09</v>
      </c>
      <c r="BG1987">
        <v>0.74</v>
      </c>
      <c r="BH1987">
        <v>0.79</v>
      </c>
      <c r="BI1987">
        <v>0.81</v>
      </c>
      <c r="BJ1987">
        <v>0.77</v>
      </c>
      <c r="BK1987">
        <v>0.55961603699999996</v>
      </c>
      <c r="BL1987">
        <v>0.148063739</v>
      </c>
      <c r="BM1987">
        <v>0.21351822300000001</v>
      </c>
      <c r="BN1987">
        <v>0.30001212799999999</v>
      </c>
      <c r="BO1987">
        <v>0.53399289500000002</v>
      </c>
      <c r="BP1987">
        <v>0.544489326</v>
      </c>
      <c r="BQ1987">
        <v>0.75462476199999995</v>
      </c>
      <c r="BR1987">
        <v>0.58679215900000004</v>
      </c>
      <c r="BS1987">
        <v>0.179348481</v>
      </c>
      <c r="BT1987">
        <v>8.1535287999999997E-2</v>
      </c>
      <c r="BU1987">
        <v>0.50047296500000005</v>
      </c>
      <c r="BV1987">
        <v>0.13186630499999999</v>
      </c>
      <c r="BW1987">
        <v>0.34848489799999999</v>
      </c>
      <c r="BX1987">
        <v>8.3476260000000004E-3</v>
      </c>
      <c r="BY1987">
        <v>0.04</v>
      </c>
      <c r="BZ1987">
        <v>0.04</v>
      </c>
      <c r="CA1987">
        <v>0.32780830300000002</v>
      </c>
      <c r="CB1987">
        <v>0.215961556</v>
      </c>
      <c r="CC1987">
        <v>0.84571192500000003</v>
      </c>
      <c r="CD1987">
        <v>-1.8791306000000001E-2</v>
      </c>
      <c r="CE1987">
        <v>1.0022292580000001</v>
      </c>
      <c r="CF1987">
        <v>0.19168861700000001</v>
      </c>
      <c r="CG1987">
        <v>0.04</v>
      </c>
    </row>
    <row r="1988" spans="1:85" x14ac:dyDescent="0.25">
      <c r="A1988">
        <v>10</v>
      </c>
      <c r="B1988">
        <v>3.0215902999999999E-2</v>
      </c>
      <c r="C1988">
        <v>0.24</v>
      </c>
      <c r="D1988">
        <v>0.51</v>
      </c>
      <c r="E1988">
        <v>0.68</v>
      </c>
      <c r="F1988">
        <v>0.02</v>
      </c>
      <c r="G1988">
        <v>1</v>
      </c>
      <c r="H1988">
        <v>0.42</v>
      </c>
      <c r="I1988">
        <v>0.39</v>
      </c>
      <c r="J1988">
        <v>0.19</v>
      </c>
      <c r="K1988">
        <v>0.62</v>
      </c>
      <c r="L1988">
        <v>0.69</v>
      </c>
      <c r="M1988">
        <v>0.27</v>
      </c>
      <c r="N1988">
        <v>0.74</v>
      </c>
      <c r="O1988">
        <v>0.46</v>
      </c>
      <c r="P1988">
        <v>0.48</v>
      </c>
      <c r="Q1988">
        <v>0.57999999999999996</v>
      </c>
      <c r="R1988">
        <v>0.28000000000000003</v>
      </c>
      <c r="S1988">
        <v>0.45</v>
      </c>
      <c r="T1988">
        <v>0.01</v>
      </c>
      <c r="U1988">
        <v>0.25</v>
      </c>
      <c r="V1988">
        <v>0.37</v>
      </c>
      <c r="W1988">
        <v>0.41</v>
      </c>
      <c r="X1988">
        <v>0.45</v>
      </c>
      <c r="Y1988">
        <v>0.37</v>
      </c>
      <c r="Z1988">
        <v>0.45</v>
      </c>
      <c r="AA1988">
        <v>0.21</v>
      </c>
      <c r="AB1988">
        <v>0.62</v>
      </c>
      <c r="AC1988">
        <v>0.35</v>
      </c>
      <c r="AD1988">
        <v>0.55000000000000004</v>
      </c>
      <c r="AE1988">
        <v>0.66</v>
      </c>
      <c r="AF1988">
        <v>0.61</v>
      </c>
      <c r="AG1988">
        <v>0.46</v>
      </c>
      <c r="AH1988">
        <v>0.23</v>
      </c>
      <c r="AI1988">
        <v>0.33</v>
      </c>
      <c r="AJ1988">
        <v>0.2</v>
      </c>
      <c r="AK1988">
        <v>0.38</v>
      </c>
      <c r="AL1988">
        <v>0.15</v>
      </c>
      <c r="AM1988">
        <v>0.69</v>
      </c>
      <c r="AN1988">
        <v>0.44188249600000001</v>
      </c>
      <c r="AO1988">
        <v>0.02</v>
      </c>
      <c r="AP1988">
        <v>0.66</v>
      </c>
      <c r="AQ1988">
        <v>0.35</v>
      </c>
      <c r="AR1988">
        <v>0.82</v>
      </c>
      <c r="AS1988">
        <v>0.25</v>
      </c>
      <c r="AT1988">
        <v>0.35</v>
      </c>
      <c r="AU1988">
        <v>0.39</v>
      </c>
      <c r="AV1988">
        <v>0.37</v>
      </c>
      <c r="AW1988">
        <v>0.52</v>
      </c>
      <c r="AX1988">
        <v>0.56000000000000005</v>
      </c>
      <c r="AY1988">
        <v>0.67</v>
      </c>
      <c r="AZ1988">
        <v>0.56000000000000005</v>
      </c>
      <c r="BA1988">
        <v>0.55000000000000004</v>
      </c>
      <c r="BB1988">
        <v>0.59</v>
      </c>
      <c r="BC1988">
        <v>1</v>
      </c>
      <c r="BD1988">
        <v>6.4668457999999998E-2</v>
      </c>
      <c r="BE1988">
        <v>0.01</v>
      </c>
      <c r="BF1988">
        <v>0.25</v>
      </c>
      <c r="BG1988">
        <v>0.59</v>
      </c>
      <c r="BH1988">
        <v>0.67</v>
      </c>
      <c r="BI1988">
        <v>0.8</v>
      </c>
      <c r="BJ1988">
        <v>0.75</v>
      </c>
      <c r="BK1988">
        <v>0.59150611099999995</v>
      </c>
      <c r="BL1988">
        <v>0.31610038099999999</v>
      </c>
      <c r="BM1988">
        <v>0.125493735</v>
      </c>
      <c r="BN1988">
        <v>0.18185685600000001</v>
      </c>
      <c r="BO1988">
        <v>0.202317363</v>
      </c>
      <c r="BP1988">
        <v>1.036876401</v>
      </c>
      <c r="BQ1988">
        <v>0.95962839300000002</v>
      </c>
      <c r="BR1988">
        <v>-7.5163000000000001E-3</v>
      </c>
      <c r="BS1988">
        <v>0.189179967</v>
      </c>
      <c r="BT1988">
        <v>4.2201293000000001E-2</v>
      </c>
      <c r="BU1988">
        <v>0.13561292899999999</v>
      </c>
      <c r="BV1988">
        <v>0.26424464600000003</v>
      </c>
      <c r="BW1988">
        <v>0.25259021399999998</v>
      </c>
      <c r="BX1988">
        <v>0.20958331599999999</v>
      </c>
      <c r="BY1988">
        <v>0.5</v>
      </c>
      <c r="BZ1988">
        <v>0.49</v>
      </c>
      <c r="CA1988">
        <v>0.48280232699999998</v>
      </c>
      <c r="CB1988">
        <v>0.35990601300000002</v>
      </c>
      <c r="CC1988">
        <v>0.86188000499999995</v>
      </c>
      <c r="CD1988">
        <v>0.47604625699999997</v>
      </c>
      <c r="CE1988">
        <v>0.798470664</v>
      </c>
      <c r="CF1988">
        <v>0.32053639900000003</v>
      </c>
      <c r="CG1988">
        <v>0.19</v>
      </c>
    </row>
    <row r="1989" spans="1:85" x14ac:dyDescent="0.25">
      <c r="A1989">
        <v>10</v>
      </c>
      <c r="B1989">
        <v>1</v>
      </c>
      <c r="C1989">
        <v>0.28999999999999998</v>
      </c>
      <c r="D1989">
        <v>0.21</v>
      </c>
      <c r="E1989">
        <v>0.46</v>
      </c>
      <c r="F1989">
        <v>1</v>
      </c>
      <c r="G1989">
        <v>1</v>
      </c>
      <c r="H1989">
        <v>0.36</v>
      </c>
      <c r="I1989">
        <v>0.49</v>
      </c>
      <c r="J1989">
        <v>0.22</v>
      </c>
      <c r="K1989">
        <v>0.55000000000000004</v>
      </c>
      <c r="L1989">
        <v>0.41</v>
      </c>
      <c r="M1989">
        <v>0.5</v>
      </c>
      <c r="N1989">
        <v>0.42</v>
      </c>
      <c r="O1989">
        <v>0.39</v>
      </c>
      <c r="P1989">
        <v>0.5</v>
      </c>
      <c r="Q1989">
        <v>0.7</v>
      </c>
      <c r="R1989">
        <v>0.31</v>
      </c>
      <c r="S1989">
        <v>0.41</v>
      </c>
      <c r="T1989">
        <v>0.82</v>
      </c>
      <c r="U1989">
        <v>0.33</v>
      </c>
      <c r="V1989">
        <v>0.39</v>
      </c>
      <c r="W1989">
        <v>0.37</v>
      </c>
      <c r="X1989">
        <v>0.56999999999999995</v>
      </c>
      <c r="Y1989">
        <v>0.38</v>
      </c>
      <c r="Z1989">
        <v>0.53</v>
      </c>
      <c r="AA1989">
        <v>0.18</v>
      </c>
      <c r="AB1989">
        <v>0.52</v>
      </c>
      <c r="AC1989">
        <v>0.24</v>
      </c>
      <c r="AD1989">
        <v>0.56999999999999995</v>
      </c>
      <c r="AE1989">
        <v>0.55000000000000004</v>
      </c>
      <c r="AF1989">
        <v>0.85</v>
      </c>
      <c r="AG1989">
        <v>0.4</v>
      </c>
      <c r="AH1989">
        <v>0.28000000000000003</v>
      </c>
      <c r="AI1989">
        <v>0.46</v>
      </c>
      <c r="AJ1989">
        <v>0.26</v>
      </c>
      <c r="AK1989">
        <v>0.2</v>
      </c>
      <c r="AL1989">
        <v>0.49</v>
      </c>
      <c r="AM1989">
        <v>0.86</v>
      </c>
      <c r="AN1989">
        <v>0.51692660899999998</v>
      </c>
      <c r="AO1989">
        <v>1</v>
      </c>
      <c r="AP1989">
        <v>0.73</v>
      </c>
      <c r="AQ1989">
        <v>0.17</v>
      </c>
      <c r="AR1989">
        <v>0.3</v>
      </c>
      <c r="AS1989">
        <v>0.89</v>
      </c>
      <c r="AT1989">
        <v>0.77</v>
      </c>
      <c r="AU1989">
        <v>0.82</v>
      </c>
      <c r="AV1989">
        <v>0.86</v>
      </c>
      <c r="AW1989">
        <v>0.5</v>
      </c>
      <c r="AX1989">
        <v>0.6</v>
      </c>
      <c r="AY1989">
        <v>0.8</v>
      </c>
      <c r="AZ1989">
        <v>0.56999999999999995</v>
      </c>
      <c r="BA1989">
        <v>0.59</v>
      </c>
      <c r="BB1989">
        <v>0.66</v>
      </c>
      <c r="BC1989">
        <v>0.24</v>
      </c>
      <c r="BD1989">
        <v>1</v>
      </c>
      <c r="BE1989">
        <v>1</v>
      </c>
      <c r="BF1989">
        <v>1</v>
      </c>
      <c r="BG1989">
        <v>0.3</v>
      </c>
      <c r="BH1989">
        <v>0.48</v>
      </c>
      <c r="BI1989">
        <v>0.54</v>
      </c>
      <c r="BJ1989">
        <v>0.51</v>
      </c>
      <c r="BK1989">
        <v>0.26</v>
      </c>
      <c r="BL1989">
        <v>0.66</v>
      </c>
      <c r="BM1989">
        <v>0.34</v>
      </c>
      <c r="BN1989">
        <v>0.5</v>
      </c>
      <c r="BO1989">
        <v>0.23</v>
      </c>
      <c r="BP1989">
        <v>0.63</v>
      </c>
      <c r="BQ1989">
        <v>0.52</v>
      </c>
      <c r="BR1989">
        <v>0.22</v>
      </c>
      <c r="BS1989">
        <v>0.27</v>
      </c>
      <c r="BT1989">
        <v>1</v>
      </c>
      <c r="BU1989">
        <v>0.52</v>
      </c>
      <c r="BV1989">
        <v>0.4</v>
      </c>
      <c r="BW1989">
        <v>0.93</v>
      </c>
      <c r="BX1989">
        <v>0.16</v>
      </c>
      <c r="BY1989">
        <v>1</v>
      </c>
      <c r="BZ1989">
        <v>1</v>
      </c>
      <c r="CA1989">
        <v>0.53</v>
      </c>
      <c r="CB1989">
        <v>0.62</v>
      </c>
      <c r="CC1989">
        <v>0.64</v>
      </c>
      <c r="CD1989">
        <v>0.5</v>
      </c>
      <c r="CE1989">
        <v>0.64</v>
      </c>
      <c r="CF1989">
        <v>0.35</v>
      </c>
      <c r="CG1989">
        <v>0.75</v>
      </c>
    </row>
    <row r="1990" spans="1:85" x14ac:dyDescent="0.25">
      <c r="A1990">
        <v>10</v>
      </c>
      <c r="B1990">
        <v>0.15322179</v>
      </c>
      <c r="C1990">
        <v>0.37</v>
      </c>
      <c r="D1990">
        <v>0.38</v>
      </c>
      <c r="E1990">
        <v>0.47</v>
      </c>
      <c r="F1990">
        <v>0.02</v>
      </c>
      <c r="G1990">
        <v>1</v>
      </c>
      <c r="H1990">
        <v>0.25</v>
      </c>
      <c r="I1990">
        <v>0.56000000000000005</v>
      </c>
      <c r="J1990">
        <v>0.24</v>
      </c>
      <c r="K1990">
        <v>0.4</v>
      </c>
      <c r="L1990">
        <v>0.55000000000000004</v>
      </c>
      <c r="M1990">
        <v>0.33</v>
      </c>
      <c r="N1990">
        <v>0.54</v>
      </c>
      <c r="O1990">
        <v>0.27</v>
      </c>
      <c r="P1990">
        <v>0.3</v>
      </c>
      <c r="Q1990">
        <v>0.35</v>
      </c>
      <c r="R1990">
        <v>0.16</v>
      </c>
      <c r="S1990">
        <v>0.23</v>
      </c>
      <c r="T1990">
        <v>0.01</v>
      </c>
      <c r="U1990">
        <v>0.24</v>
      </c>
      <c r="V1990">
        <v>0.35</v>
      </c>
      <c r="W1990">
        <v>0.46</v>
      </c>
      <c r="X1990">
        <v>0.25</v>
      </c>
      <c r="Y1990">
        <v>0.28000000000000003</v>
      </c>
      <c r="Z1990">
        <v>0.56999999999999995</v>
      </c>
      <c r="AA1990">
        <v>0.26</v>
      </c>
      <c r="AB1990">
        <v>0.36</v>
      </c>
      <c r="AC1990">
        <v>0.41</v>
      </c>
      <c r="AD1990">
        <v>0.27</v>
      </c>
      <c r="AE1990">
        <v>0.51</v>
      </c>
      <c r="AF1990">
        <v>0.35</v>
      </c>
      <c r="AG1990">
        <v>0.35</v>
      </c>
      <c r="AH1990">
        <v>0.4</v>
      </c>
      <c r="AI1990">
        <v>0.37</v>
      </c>
      <c r="AJ1990">
        <v>0.44</v>
      </c>
      <c r="AK1990">
        <v>0.6</v>
      </c>
      <c r="AL1990">
        <v>0.12</v>
      </c>
      <c r="AM1990">
        <v>0.44</v>
      </c>
      <c r="AN1990">
        <v>0.5</v>
      </c>
      <c r="AO1990">
        <v>0.01</v>
      </c>
      <c r="AP1990">
        <v>0.77</v>
      </c>
      <c r="AQ1990">
        <v>0.61</v>
      </c>
      <c r="AR1990">
        <v>0.19</v>
      </c>
      <c r="AS1990">
        <v>7.0000000000000007E-2</v>
      </c>
      <c r="AT1990">
        <v>0.11</v>
      </c>
      <c r="AU1990">
        <v>0.09</v>
      </c>
      <c r="AV1990">
        <v>0.09</v>
      </c>
      <c r="AW1990">
        <v>0.21</v>
      </c>
      <c r="AX1990">
        <v>0.24</v>
      </c>
      <c r="AY1990">
        <v>0.26</v>
      </c>
      <c r="AZ1990">
        <v>0.28999999999999998</v>
      </c>
      <c r="BA1990">
        <v>0.36</v>
      </c>
      <c r="BB1990">
        <v>0.28000000000000003</v>
      </c>
      <c r="BC1990">
        <v>0.46</v>
      </c>
      <c r="BD1990">
        <v>-0.11775652</v>
      </c>
      <c r="BE1990">
        <v>0.18006179999999999</v>
      </c>
      <c r="BF1990">
        <v>0.03</v>
      </c>
      <c r="BG1990">
        <v>0.77</v>
      </c>
      <c r="BH1990">
        <v>0.61</v>
      </c>
      <c r="BI1990">
        <v>0.66</v>
      </c>
      <c r="BJ1990">
        <v>0.76</v>
      </c>
      <c r="BK1990">
        <v>0.13618887900000001</v>
      </c>
      <c r="BL1990">
        <v>0.23665399100000001</v>
      </c>
      <c r="BM1990">
        <v>0.219759081</v>
      </c>
      <c r="BN1990">
        <v>0.37483069099999999</v>
      </c>
      <c r="BO1990">
        <v>0.21863909200000001</v>
      </c>
      <c r="BP1990">
        <v>0.65701627900000004</v>
      </c>
      <c r="BQ1990">
        <v>1.2873287390000001</v>
      </c>
      <c r="BR1990">
        <v>0.14682869900000001</v>
      </c>
      <c r="BS1990">
        <v>0.33844449599999998</v>
      </c>
      <c r="BT1990">
        <v>0.32809857999999997</v>
      </c>
      <c r="BU1990">
        <v>7.4764480999999994E-2</v>
      </c>
      <c r="BV1990">
        <v>0.268597162</v>
      </c>
      <c r="BW1990">
        <v>0.32738187499999999</v>
      </c>
      <c r="BX1990">
        <v>0.59568645899999995</v>
      </c>
      <c r="BY1990">
        <v>0.1</v>
      </c>
      <c r="BZ1990">
        <v>0.08</v>
      </c>
      <c r="CA1990">
        <v>0.12589349799999999</v>
      </c>
      <c r="CB1990">
        <v>3.7177425E-2</v>
      </c>
      <c r="CC1990">
        <v>0.91334738000000004</v>
      </c>
      <c r="CD1990">
        <v>0.75861684600000001</v>
      </c>
      <c r="CE1990">
        <v>1.160617064</v>
      </c>
      <c r="CF1990">
        <v>-2.4115312999999999E-2</v>
      </c>
      <c r="CG1990">
        <v>0.53</v>
      </c>
    </row>
    <row r="1991" spans="1:85" x14ac:dyDescent="0.25">
      <c r="A1991">
        <v>10</v>
      </c>
      <c r="B1991">
        <v>0.06</v>
      </c>
      <c r="C1991">
        <v>0.39</v>
      </c>
      <c r="D1991">
        <v>0.32</v>
      </c>
      <c r="E1991">
        <v>0.39</v>
      </c>
      <c r="F1991">
        <v>0.08</v>
      </c>
      <c r="G1991">
        <v>1</v>
      </c>
      <c r="H1991">
        <v>0.3</v>
      </c>
      <c r="I1991">
        <v>0.56999999999999995</v>
      </c>
      <c r="J1991">
        <v>0.25</v>
      </c>
      <c r="K1991">
        <v>0.41</v>
      </c>
      <c r="L1991">
        <v>0.46</v>
      </c>
      <c r="M1991">
        <v>0.3</v>
      </c>
      <c r="N1991">
        <v>0.46</v>
      </c>
      <c r="O1991">
        <v>0.33</v>
      </c>
      <c r="P1991">
        <v>0.32</v>
      </c>
      <c r="Q1991">
        <v>0.35</v>
      </c>
      <c r="R1991">
        <v>0.19</v>
      </c>
      <c r="S1991">
        <v>0.65</v>
      </c>
      <c r="T1991">
        <v>0.05</v>
      </c>
      <c r="U1991">
        <v>0.33</v>
      </c>
      <c r="V1991">
        <v>0.36</v>
      </c>
      <c r="W1991">
        <v>0.45</v>
      </c>
      <c r="X1991">
        <v>0.32</v>
      </c>
      <c r="Y1991">
        <v>0.34</v>
      </c>
      <c r="Z1991">
        <v>0.48</v>
      </c>
      <c r="AA1991">
        <v>0.7</v>
      </c>
      <c r="AB1991">
        <v>0.32</v>
      </c>
      <c r="AC1991">
        <v>0.49</v>
      </c>
      <c r="AD1991">
        <v>0.44</v>
      </c>
      <c r="AE1991">
        <v>0.53</v>
      </c>
      <c r="AF1991">
        <v>0.28999999999999998</v>
      </c>
      <c r="AG1991">
        <v>0.27</v>
      </c>
      <c r="AH1991">
        <v>0.4</v>
      </c>
      <c r="AI1991">
        <v>0.45</v>
      </c>
      <c r="AJ1991">
        <v>0.35</v>
      </c>
      <c r="AK1991">
        <v>0.56000000000000005</v>
      </c>
      <c r="AL1991">
        <v>0.09</v>
      </c>
      <c r="AM1991">
        <v>0.44</v>
      </c>
      <c r="AN1991">
        <v>0.5</v>
      </c>
      <c r="AO1991">
        <v>0.08</v>
      </c>
      <c r="AP1991">
        <v>0.71</v>
      </c>
      <c r="AQ1991">
        <v>0.54</v>
      </c>
      <c r="AR1991">
        <v>0.14000000000000001</v>
      </c>
      <c r="AS1991">
        <v>0.24</v>
      </c>
      <c r="AT1991">
        <v>0.12</v>
      </c>
      <c r="AU1991">
        <v>0.12</v>
      </c>
      <c r="AV1991">
        <v>0.14000000000000001</v>
      </c>
      <c r="AW1991">
        <v>0.14000000000000001</v>
      </c>
      <c r="AX1991">
        <v>0.19</v>
      </c>
      <c r="AY1991">
        <v>0.2</v>
      </c>
      <c r="AZ1991">
        <v>0.2</v>
      </c>
      <c r="BA1991">
        <v>0.27</v>
      </c>
      <c r="BB1991">
        <v>0.13</v>
      </c>
      <c r="BC1991">
        <v>0.24</v>
      </c>
      <c r="BD1991">
        <v>0.01</v>
      </c>
      <c r="BE1991">
        <v>0.17929186699999999</v>
      </c>
      <c r="BF1991">
        <v>0.03</v>
      </c>
      <c r="BG1991">
        <v>0.71</v>
      </c>
      <c r="BH1991">
        <v>0.47</v>
      </c>
      <c r="BI1991">
        <v>0.61</v>
      </c>
      <c r="BJ1991">
        <v>0.6</v>
      </c>
      <c r="BK1991">
        <v>0.149805098</v>
      </c>
      <c r="BL1991">
        <v>0.109857339</v>
      </c>
      <c r="BM1991">
        <v>-7.8284171999999999E-2</v>
      </c>
      <c r="BN1991">
        <v>0.55252191299999998</v>
      </c>
      <c r="BO1991">
        <v>0.369674067</v>
      </c>
      <c r="BP1991">
        <v>0.73513100799999997</v>
      </c>
      <c r="BQ1991">
        <v>0.67873708399999999</v>
      </c>
      <c r="BR1991">
        <v>5.4397121E-2</v>
      </c>
      <c r="BS1991">
        <v>0.15434467199999999</v>
      </c>
      <c r="BT1991">
        <v>-0.11907715000000001</v>
      </c>
      <c r="BU1991">
        <v>0.493822963</v>
      </c>
      <c r="BV1991">
        <v>-8.0288686999999997E-2</v>
      </c>
      <c r="BW1991">
        <v>0.53339810799999998</v>
      </c>
      <c r="BX1991">
        <v>7.0589006999999995E-2</v>
      </c>
      <c r="BY1991">
        <v>0.09</v>
      </c>
      <c r="BZ1991">
        <v>0.01</v>
      </c>
      <c r="CA1991">
        <v>0.332796851</v>
      </c>
      <c r="CB1991">
        <v>0.24414255000000001</v>
      </c>
      <c r="CC1991">
        <v>0.38522051699999998</v>
      </c>
      <c r="CD1991">
        <v>5.4652120999999998E-2</v>
      </c>
      <c r="CE1991">
        <v>0.445974221</v>
      </c>
      <c r="CF1991">
        <v>2.4894767000000002E-2</v>
      </c>
      <c r="CG1991">
        <v>0.22</v>
      </c>
    </row>
    <row r="1992" spans="1:85" x14ac:dyDescent="0.25">
      <c r="A1992">
        <v>10</v>
      </c>
      <c r="B1992">
        <v>0.08</v>
      </c>
      <c r="C1992">
        <v>0.49</v>
      </c>
      <c r="D1992">
        <v>7.0000000000000007E-2</v>
      </c>
      <c r="E1992">
        <v>0.36</v>
      </c>
      <c r="F1992">
        <v>0.1</v>
      </c>
      <c r="G1992">
        <v>1</v>
      </c>
      <c r="H1992">
        <v>0.42</v>
      </c>
      <c r="I1992">
        <v>0.57999999999999996</v>
      </c>
      <c r="J1992">
        <v>0.23</v>
      </c>
      <c r="K1992">
        <v>0.5</v>
      </c>
      <c r="L1992">
        <v>0.39</v>
      </c>
      <c r="M1992">
        <v>0.34</v>
      </c>
      <c r="N1992">
        <v>0.56000000000000005</v>
      </c>
      <c r="O1992">
        <v>0.43</v>
      </c>
      <c r="P1992">
        <v>0.44</v>
      </c>
      <c r="Q1992">
        <v>0.48</v>
      </c>
      <c r="R1992">
        <v>0.3</v>
      </c>
      <c r="S1992">
        <v>0.34</v>
      </c>
      <c r="T1992">
        <v>0.05</v>
      </c>
      <c r="U1992">
        <v>0.23</v>
      </c>
      <c r="V1992">
        <v>0.19</v>
      </c>
      <c r="W1992">
        <v>0.25</v>
      </c>
      <c r="X1992">
        <v>0.5</v>
      </c>
      <c r="Y1992">
        <v>0.27</v>
      </c>
      <c r="Z1992">
        <v>0.53</v>
      </c>
      <c r="AA1992">
        <v>0.19</v>
      </c>
      <c r="AB1992">
        <v>0.73</v>
      </c>
      <c r="AC1992">
        <v>0.23</v>
      </c>
      <c r="AD1992">
        <v>0.62</v>
      </c>
      <c r="AE1992">
        <v>0.47</v>
      </c>
      <c r="AF1992">
        <v>0.42</v>
      </c>
      <c r="AG1992">
        <v>0.18</v>
      </c>
      <c r="AH1992">
        <v>0.49</v>
      </c>
      <c r="AI1992">
        <v>0.53</v>
      </c>
      <c r="AJ1992">
        <v>0.44</v>
      </c>
      <c r="AK1992">
        <v>0.52</v>
      </c>
      <c r="AL1992">
        <v>0.25</v>
      </c>
      <c r="AM1992">
        <v>0.48</v>
      </c>
      <c r="AN1992">
        <v>0.5</v>
      </c>
      <c r="AO1992">
        <v>0.06</v>
      </c>
      <c r="AP1992">
        <v>0.81</v>
      </c>
      <c r="AQ1992">
        <v>0.5</v>
      </c>
      <c r="AR1992">
        <v>0.09</v>
      </c>
      <c r="AS1992">
        <v>0.05</v>
      </c>
      <c r="AT1992">
        <v>0.33</v>
      </c>
      <c r="AU1992">
        <v>0.35</v>
      </c>
      <c r="AV1992">
        <v>0.38</v>
      </c>
      <c r="AW1992">
        <v>0.51</v>
      </c>
      <c r="AX1992">
        <v>0.49</v>
      </c>
      <c r="AY1992">
        <v>0.56000000000000005</v>
      </c>
      <c r="AZ1992">
        <v>0.49</v>
      </c>
      <c r="BA1992">
        <v>0.52</v>
      </c>
      <c r="BB1992">
        <v>0.59</v>
      </c>
      <c r="BC1992">
        <v>0.19</v>
      </c>
      <c r="BD1992">
        <v>0.05</v>
      </c>
      <c r="BE1992">
        <v>0.06</v>
      </c>
      <c r="BF1992">
        <v>0.31</v>
      </c>
      <c r="BG1992">
        <v>0.46</v>
      </c>
      <c r="BH1992">
        <v>0.34</v>
      </c>
      <c r="BI1992">
        <v>0.5</v>
      </c>
      <c r="BJ1992">
        <v>0.53</v>
      </c>
      <c r="BK1992">
        <v>0.14746552499999999</v>
      </c>
      <c r="BL1992">
        <v>0.14569750300000001</v>
      </c>
      <c r="BM1992">
        <v>0.17692292600000001</v>
      </c>
      <c r="BN1992">
        <v>7.2244934999999996E-2</v>
      </c>
      <c r="BO1992">
        <v>0.27930861200000001</v>
      </c>
      <c r="BP1992">
        <v>0.39700440100000001</v>
      </c>
      <c r="BQ1992">
        <v>0.86631665999999996</v>
      </c>
      <c r="BR1992">
        <v>9.8131461000000003E-2</v>
      </c>
      <c r="BS1992">
        <v>0.27599679300000002</v>
      </c>
      <c r="BT1992">
        <v>2.8517945999999999E-2</v>
      </c>
      <c r="BU1992">
        <v>-7.1395352999999995E-2</v>
      </c>
      <c r="BV1992">
        <v>1.7297725E-2</v>
      </c>
      <c r="BW1992">
        <v>0.37913069399999999</v>
      </c>
      <c r="BX1992">
        <v>0.42255595699999998</v>
      </c>
      <c r="BY1992">
        <v>0.21</v>
      </c>
      <c r="BZ1992">
        <v>0.02</v>
      </c>
      <c r="CA1992">
        <v>0.49554196099999998</v>
      </c>
      <c r="CB1992">
        <v>6.2993309999999997E-2</v>
      </c>
      <c r="CC1992">
        <v>0.89941148299999996</v>
      </c>
      <c r="CD1992">
        <v>0.20583791800000001</v>
      </c>
      <c r="CE1992">
        <v>0.98864131</v>
      </c>
      <c r="CF1992">
        <v>6.6314792999999997E-2</v>
      </c>
      <c r="CG1992">
        <v>0.3</v>
      </c>
    </row>
    <row r="1993" spans="1:85" x14ac:dyDescent="0.25">
      <c r="A1993">
        <v>10</v>
      </c>
      <c r="B1993">
        <v>0.412042462</v>
      </c>
      <c r="C1993">
        <v>0.38</v>
      </c>
      <c r="D1993">
        <v>0.03</v>
      </c>
      <c r="E1993">
        <v>0.45</v>
      </c>
      <c r="F1993">
        <v>0.02</v>
      </c>
      <c r="G1993">
        <v>1</v>
      </c>
      <c r="H1993">
        <v>0.42</v>
      </c>
      <c r="I1993">
        <v>0.55000000000000004</v>
      </c>
      <c r="J1993">
        <v>0.24</v>
      </c>
      <c r="K1993">
        <v>0.6</v>
      </c>
      <c r="L1993">
        <v>0.5</v>
      </c>
      <c r="M1993">
        <v>0.1</v>
      </c>
      <c r="N1993">
        <v>0.69</v>
      </c>
      <c r="O1993">
        <v>0.44</v>
      </c>
      <c r="P1993">
        <v>0.37</v>
      </c>
      <c r="Q1993">
        <v>0.35</v>
      </c>
      <c r="R1993">
        <v>0.38</v>
      </c>
      <c r="S1993">
        <v>0.41</v>
      </c>
      <c r="T1993">
        <v>0.28372140299999998</v>
      </c>
      <c r="U1993">
        <v>7.0000000000000007E-2</v>
      </c>
      <c r="V1993">
        <v>0.16</v>
      </c>
      <c r="W1993">
        <v>0.26</v>
      </c>
      <c r="X1993">
        <v>0.28999999999999998</v>
      </c>
      <c r="Y1993">
        <v>0.14000000000000001</v>
      </c>
      <c r="Z1993">
        <v>0.57999999999999996</v>
      </c>
      <c r="AA1993">
        <v>0.51</v>
      </c>
      <c r="AB1993">
        <v>0.47</v>
      </c>
      <c r="AC1993">
        <v>0.32</v>
      </c>
      <c r="AD1993">
        <v>0.47</v>
      </c>
      <c r="AE1993">
        <v>0.35</v>
      </c>
      <c r="AF1993">
        <v>0.27</v>
      </c>
      <c r="AG1993">
        <v>0.04</v>
      </c>
      <c r="AH1993">
        <v>0.41</v>
      </c>
      <c r="AI1993">
        <v>0.51</v>
      </c>
      <c r="AJ1993">
        <v>0.17</v>
      </c>
      <c r="AK1993">
        <v>0.75</v>
      </c>
      <c r="AL1993">
        <v>0.05</v>
      </c>
      <c r="AM1993">
        <v>0.3</v>
      </c>
      <c r="AN1993">
        <v>0.5</v>
      </c>
      <c r="AO1993">
        <v>-5.9589247999999997E-2</v>
      </c>
      <c r="AP1993">
        <v>0.92</v>
      </c>
      <c r="AQ1993">
        <v>0.67</v>
      </c>
      <c r="AR1993">
        <v>0.06</v>
      </c>
      <c r="AS1993">
        <v>0.28344892799999999</v>
      </c>
      <c r="AT1993">
        <v>0.18</v>
      </c>
      <c r="AU1993">
        <v>0.16</v>
      </c>
      <c r="AV1993">
        <v>0.14000000000000001</v>
      </c>
      <c r="AW1993">
        <v>0.3</v>
      </c>
      <c r="AX1993">
        <v>0.3</v>
      </c>
      <c r="AY1993">
        <v>0.31</v>
      </c>
      <c r="AZ1993">
        <v>0.31</v>
      </c>
      <c r="BA1993">
        <v>0.45</v>
      </c>
      <c r="BB1993">
        <v>0.22</v>
      </c>
      <c r="BC1993">
        <v>0.21</v>
      </c>
      <c r="BD1993">
        <v>6.8594015999999994E-2</v>
      </c>
      <c r="BE1993">
        <v>0.39349691799999997</v>
      </c>
      <c r="BF1993">
        <v>0.03</v>
      </c>
      <c r="BG1993">
        <v>0.74</v>
      </c>
      <c r="BH1993">
        <v>0.61</v>
      </c>
      <c r="BI1993">
        <v>0.77</v>
      </c>
      <c r="BJ1993">
        <v>0.8</v>
      </c>
      <c r="BK1993">
        <v>3.7535316999999999E-2</v>
      </c>
      <c r="BL1993">
        <v>2.2536659000000001E-2</v>
      </c>
      <c r="BM1993">
        <v>0.13477430300000001</v>
      </c>
      <c r="BN1993">
        <v>0.18649349600000001</v>
      </c>
      <c r="BO1993">
        <v>0.49939988899999999</v>
      </c>
      <c r="BP1993">
        <v>0.71845245300000005</v>
      </c>
      <c r="BQ1993">
        <v>0.497905282</v>
      </c>
      <c r="BR1993">
        <v>-0.12744413499999999</v>
      </c>
      <c r="BS1993">
        <v>-7.1283659999999999E-2</v>
      </c>
      <c r="BT1993">
        <v>7.7448731000000007E-2</v>
      </c>
      <c r="BU1993">
        <v>0.58383291400000004</v>
      </c>
      <c r="BV1993">
        <v>0.17997634900000001</v>
      </c>
      <c r="BW1993">
        <v>0.55486804899999997</v>
      </c>
      <c r="BX1993">
        <v>0.24371253800000001</v>
      </c>
      <c r="BY1993">
        <v>0.18</v>
      </c>
      <c r="BZ1993">
        <v>0.1</v>
      </c>
      <c r="CA1993">
        <v>-4.4685946999999997E-2</v>
      </c>
      <c r="CB1993">
        <v>6.3935317000000005E-2</v>
      </c>
      <c r="CC1993">
        <v>0.94463425499999998</v>
      </c>
      <c r="CD1993">
        <v>0.33885425299999999</v>
      </c>
      <c r="CE1993">
        <v>0.71472333600000004</v>
      </c>
      <c r="CF1993">
        <v>-0.25862431699999999</v>
      </c>
      <c r="CG1993">
        <v>0.04</v>
      </c>
    </row>
    <row r="1994" spans="1:85" x14ac:dyDescent="0.25">
      <c r="A1994">
        <v>10</v>
      </c>
      <c r="B1994">
        <v>0.12817382099999999</v>
      </c>
      <c r="C1994">
        <v>0.41</v>
      </c>
      <c r="D1994">
        <v>0.62</v>
      </c>
      <c r="E1994">
        <v>0.51</v>
      </c>
      <c r="F1994">
        <v>6.4507640000000005E-2</v>
      </c>
      <c r="G1994">
        <v>0.81715030499999997</v>
      </c>
      <c r="H1994">
        <v>0.21</v>
      </c>
      <c r="I1994">
        <v>0.49</v>
      </c>
      <c r="J1994">
        <v>0.3</v>
      </c>
      <c r="K1994">
        <v>0.33</v>
      </c>
      <c r="L1994">
        <v>0.52</v>
      </c>
      <c r="M1994">
        <v>0.43</v>
      </c>
      <c r="N1994">
        <v>0.45</v>
      </c>
      <c r="O1994">
        <v>0.23</v>
      </c>
      <c r="P1994">
        <v>0.24</v>
      </c>
      <c r="Q1994">
        <v>0.31</v>
      </c>
      <c r="R1994">
        <v>0.18</v>
      </c>
      <c r="S1994">
        <v>0.66</v>
      </c>
      <c r="T1994">
        <v>0.01</v>
      </c>
      <c r="U1994">
        <v>0.35</v>
      </c>
      <c r="V1994">
        <v>0.54</v>
      </c>
      <c r="W1994">
        <v>0.62</v>
      </c>
      <c r="X1994">
        <v>0.24</v>
      </c>
      <c r="Y1994">
        <v>0.24</v>
      </c>
      <c r="Z1994">
        <v>0.47</v>
      </c>
      <c r="AA1994">
        <v>0.71</v>
      </c>
      <c r="AB1994">
        <v>0.35</v>
      </c>
      <c r="AC1994">
        <v>0.71</v>
      </c>
      <c r="AD1994">
        <v>0.36</v>
      </c>
      <c r="AE1994">
        <v>0.46</v>
      </c>
      <c r="AF1994">
        <v>0.35</v>
      </c>
      <c r="AG1994">
        <v>0.86</v>
      </c>
      <c r="AH1994">
        <v>0.39</v>
      </c>
      <c r="AI1994">
        <v>0.38</v>
      </c>
      <c r="AJ1994">
        <v>0.42</v>
      </c>
      <c r="AK1994">
        <v>0.52</v>
      </c>
      <c r="AL1994">
        <v>0.13</v>
      </c>
      <c r="AM1994">
        <v>0.48</v>
      </c>
      <c r="AN1994">
        <v>0.5</v>
      </c>
      <c r="AO1994">
        <v>0.01</v>
      </c>
      <c r="AP1994">
        <v>0.76</v>
      </c>
      <c r="AQ1994">
        <v>0.53</v>
      </c>
      <c r="AR1994">
        <v>0.08</v>
      </c>
      <c r="AS1994">
        <v>0.04</v>
      </c>
      <c r="AT1994">
        <v>0.08</v>
      </c>
      <c r="AU1994">
        <v>0.08</v>
      </c>
      <c r="AV1994">
        <v>0.09</v>
      </c>
      <c r="AW1994">
        <v>0.09</v>
      </c>
      <c r="AX1994">
        <v>0.14000000000000001</v>
      </c>
      <c r="AY1994">
        <v>0.15</v>
      </c>
      <c r="AZ1994">
        <v>0.17</v>
      </c>
      <c r="BA1994">
        <v>0.4</v>
      </c>
      <c r="BB1994">
        <v>0.33</v>
      </c>
      <c r="BC1994">
        <v>0.4</v>
      </c>
      <c r="BD1994">
        <v>0.01</v>
      </c>
      <c r="BE1994">
        <v>0.26788687</v>
      </c>
      <c r="BF1994">
        <v>-0.13293148799999999</v>
      </c>
      <c r="BG1994">
        <v>0.94</v>
      </c>
      <c r="BH1994">
        <v>0.6</v>
      </c>
      <c r="BI1994">
        <v>0.78</v>
      </c>
      <c r="BJ1994">
        <v>0.83</v>
      </c>
      <c r="BK1994">
        <v>0.40445392099999999</v>
      </c>
      <c r="BL1994">
        <v>0.15988697599999999</v>
      </c>
      <c r="BM1994">
        <v>0.10807821300000001</v>
      </c>
      <c r="BN1994">
        <v>0.64913142599999996</v>
      </c>
      <c r="BO1994">
        <v>0.35816723900000003</v>
      </c>
      <c r="BP1994">
        <v>0.76718313400000004</v>
      </c>
      <c r="BQ1994">
        <v>1.0814846760000001</v>
      </c>
      <c r="BR1994">
        <v>6.9922053999999997E-2</v>
      </c>
      <c r="BS1994">
        <v>-0.16025650599999999</v>
      </c>
      <c r="BT1994">
        <v>-0.13451755500000001</v>
      </c>
      <c r="BU1994">
        <v>0.19472600500000001</v>
      </c>
      <c r="BV1994">
        <v>0.20555372199999999</v>
      </c>
      <c r="BW1994">
        <v>0.82956361499999998</v>
      </c>
      <c r="BX1994">
        <v>0.404892166</v>
      </c>
      <c r="BY1994">
        <v>0.1</v>
      </c>
      <c r="BZ1994">
        <v>0.41144902500000002</v>
      </c>
      <c r="CA1994">
        <v>-4.5188282000000003E-2</v>
      </c>
      <c r="CB1994">
        <v>-3.4352583999999999E-2</v>
      </c>
      <c r="CC1994">
        <v>0.221809162</v>
      </c>
      <c r="CD1994">
        <v>-3.8613050000000003E-2</v>
      </c>
      <c r="CE1994">
        <v>0.21592818799999999</v>
      </c>
      <c r="CF1994">
        <v>8.0507660000000009E-3</v>
      </c>
      <c r="CG1994">
        <v>0.52</v>
      </c>
    </row>
    <row r="1995" spans="1:85" x14ac:dyDescent="0.25">
      <c r="A1995">
        <v>10</v>
      </c>
      <c r="B1995">
        <v>0.05</v>
      </c>
      <c r="C1995">
        <v>0.27</v>
      </c>
      <c r="D1995">
        <v>0.03</v>
      </c>
      <c r="E1995">
        <v>0.28000000000000003</v>
      </c>
      <c r="F1995">
        <v>0.06</v>
      </c>
      <c r="G1995">
        <v>1</v>
      </c>
      <c r="H1995">
        <v>0.44</v>
      </c>
      <c r="I1995">
        <v>0.73</v>
      </c>
      <c r="J1995">
        <v>0.23</v>
      </c>
      <c r="K1995">
        <v>0.61</v>
      </c>
      <c r="L1995">
        <v>0.26</v>
      </c>
      <c r="M1995">
        <v>0.1</v>
      </c>
      <c r="N1995">
        <v>0.32</v>
      </c>
      <c r="O1995">
        <v>0.45</v>
      </c>
      <c r="P1995">
        <v>0.55000000000000004</v>
      </c>
      <c r="Q1995">
        <v>0.55000000000000004</v>
      </c>
      <c r="R1995">
        <v>0.32</v>
      </c>
      <c r="S1995">
        <v>0.42</v>
      </c>
      <c r="T1995">
        <v>0.02</v>
      </c>
      <c r="U1995">
        <v>0.14000000000000001</v>
      </c>
      <c r="V1995">
        <v>7.0000000000000007E-2</v>
      </c>
      <c r="W1995">
        <v>0.11</v>
      </c>
      <c r="X1995">
        <v>0.59</v>
      </c>
      <c r="Y1995">
        <v>0.17</v>
      </c>
      <c r="Z1995">
        <v>0.77</v>
      </c>
      <c r="AA1995">
        <v>0.37</v>
      </c>
      <c r="AB1995">
        <v>0.33</v>
      </c>
      <c r="AC1995">
        <v>0.23</v>
      </c>
      <c r="AD1995">
        <v>0.55000000000000004</v>
      </c>
      <c r="AE1995">
        <v>0.67</v>
      </c>
      <c r="AF1995">
        <v>0.49</v>
      </c>
      <c r="AG1995">
        <v>0.13</v>
      </c>
      <c r="AH1995">
        <v>0.28000000000000003</v>
      </c>
      <c r="AI1995">
        <v>0.35</v>
      </c>
      <c r="AJ1995">
        <v>0.23</v>
      </c>
      <c r="AK1995">
        <v>0.48</v>
      </c>
      <c r="AL1995">
        <v>0.1</v>
      </c>
      <c r="AM1995">
        <v>0.6</v>
      </c>
      <c r="AN1995">
        <v>0.51455266099999997</v>
      </c>
      <c r="AO1995">
        <v>0.04</v>
      </c>
      <c r="AP1995">
        <v>0.83</v>
      </c>
      <c r="AQ1995">
        <v>0.45</v>
      </c>
      <c r="AR1995">
        <v>0.11</v>
      </c>
      <c r="AS1995">
        <v>-0.13388803499999999</v>
      </c>
      <c r="AT1995">
        <v>0.38</v>
      </c>
      <c r="AU1995">
        <v>0.4</v>
      </c>
      <c r="AV1995">
        <v>0.42</v>
      </c>
      <c r="AW1995">
        <v>0.55000000000000004</v>
      </c>
      <c r="AX1995">
        <v>0.53</v>
      </c>
      <c r="AY1995">
        <v>0.6</v>
      </c>
      <c r="AZ1995">
        <v>0.54</v>
      </c>
      <c r="BA1995">
        <v>0.39</v>
      </c>
      <c r="BB1995">
        <v>0.43</v>
      </c>
      <c r="BC1995">
        <v>0.22</v>
      </c>
      <c r="BD1995">
        <v>0.34031346699999998</v>
      </c>
      <c r="BE1995">
        <v>0.60675530200000005</v>
      </c>
      <c r="BF1995">
        <v>0.21</v>
      </c>
      <c r="BG1995">
        <v>0.42</v>
      </c>
      <c r="BH1995">
        <v>0.36</v>
      </c>
      <c r="BI1995">
        <v>0.55000000000000004</v>
      </c>
      <c r="BJ1995">
        <v>0.45</v>
      </c>
      <c r="BK1995">
        <v>0.23878231</v>
      </c>
      <c r="BL1995">
        <v>0.15899535300000001</v>
      </c>
      <c r="BM1995">
        <v>0.63423434700000003</v>
      </c>
      <c r="BN1995">
        <v>0.23603854899999999</v>
      </c>
      <c r="BO1995">
        <v>0.184933657</v>
      </c>
      <c r="BP1995">
        <v>0.746969997</v>
      </c>
      <c r="BQ1995">
        <v>0.58255233100000003</v>
      </c>
      <c r="BR1995">
        <v>0.20402788099999999</v>
      </c>
      <c r="BS1995">
        <v>-2.9443152E-2</v>
      </c>
      <c r="BT1995">
        <v>0.10180699999999999</v>
      </c>
      <c r="BU1995">
        <v>-0.18479511100000001</v>
      </c>
      <c r="BV1995">
        <v>0.20323117199999999</v>
      </c>
      <c r="BW1995">
        <v>0.56831472800000005</v>
      </c>
      <c r="BX1995">
        <v>0.42030323600000002</v>
      </c>
      <c r="BY1995">
        <v>0.31</v>
      </c>
      <c r="BZ1995">
        <v>0.34</v>
      </c>
      <c r="CA1995">
        <v>0.19806673999999999</v>
      </c>
      <c r="CB1995">
        <v>2.9177195999999999E-2</v>
      </c>
      <c r="CC1995">
        <v>0.63433822600000001</v>
      </c>
      <c r="CD1995">
        <v>0.52537759100000003</v>
      </c>
      <c r="CE1995">
        <v>0.67065901400000005</v>
      </c>
      <c r="CF1995">
        <v>0.212439197</v>
      </c>
      <c r="CG1995">
        <v>0.09</v>
      </c>
    </row>
    <row r="1996" spans="1:85" x14ac:dyDescent="0.25">
      <c r="A1996">
        <v>10</v>
      </c>
      <c r="B1996">
        <v>0.06</v>
      </c>
      <c r="C1996">
        <v>0.28999999999999998</v>
      </c>
      <c r="D1996">
        <v>0.03</v>
      </c>
      <c r="E1996">
        <v>0.57999999999999996</v>
      </c>
      <c r="F1996">
        <v>7.0000000000000007E-2</v>
      </c>
      <c r="G1996">
        <v>1</v>
      </c>
      <c r="H1996">
        <v>0.52</v>
      </c>
      <c r="I1996">
        <v>0.54</v>
      </c>
      <c r="J1996">
        <v>0.21</v>
      </c>
      <c r="K1996">
        <v>0.77</v>
      </c>
      <c r="L1996">
        <v>0.53</v>
      </c>
      <c r="M1996">
        <v>0.2</v>
      </c>
      <c r="N1996">
        <v>0.6</v>
      </c>
      <c r="O1996">
        <v>0.56999999999999995</v>
      </c>
      <c r="P1996">
        <v>0.56000000000000005</v>
      </c>
      <c r="Q1996">
        <v>0.54</v>
      </c>
      <c r="R1996">
        <v>0.36</v>
      </c>
      <c r="S1996">
        <v>0.7</v>
      </c>
      <c r="T1996">
        <v>0.02</v>
      </c>
      <c r="U1996">
        <v>0.11</v>
      </c>
      <c r="V1996">
        <v>0.14000000000000001</v>
      </c>
      <c r="W1996">
        <v>0.18</v>
      </c>
      <c r="X1996">
        <v>0.68</v>
      </c>
      <c r="Y1996">
        <v>0.25</v>
      </c>
      <c r="Z1996">
        <v>0.61</v>
      </c>
      <c r="AA1996">
        <v>0.3</v>
      </c>
      <c r="AB1996">
        <v>0.8</v>
      </c>
      <c r="AC1996">
        <v>0.13</v>
      </c>
      <c r="AD1996">
        <v>0.77</v>
      </c>
      <c r="AE1996">
        <v>0.23</v>
      </c>
      <c r="AF1996">
        <v>0.6</v>
      </c>
      <c r="AG1996">
        <v>0.06</v>
      </c>
      <c r="AH1996">
        <v>0.32</v>
      </c>
      <c r="AI1996">
        <v>0.44</v>
      </c>
      <c r="AJ1996">
        <v>0.22</v>
      </c>
      <c r="AK1996">
        <v>0.53</v>
      </c>
      <c r="AL1996">
        <v>0.05</v>
      </c>
      <c r="AM1996">
        <v>0.56000000000000005</v>
      </c>
      <c r="AN1996">
        <v>0.51994043599999995</v>
      </c>
      <c r="AO1996">
        <v>0.03</v>
      </c>
      <c r="AP1996">
        <v>0.9</v>
      </c>
      <c r="AQ1996">
        <v>0.47</v>
      </c>
      <c r="AR1996">
        <v>0.05</v>
      </c>
      <c r="AS1996">
        <v>0.21</v>
      </c>
      <c r="AT1996">
        <v>0.57999999999999996</v>
      </c>
      <c r="AU1996">
        <v>0.55000000000000004</v>
      </c>
      <c r="AV1996">
        <v>0.51</v>
      </c>
      <c r="AW1996">
        <v>0.65</v>
      </c>
      <c r="AX1996">
        <v>0.69</v>
      </c>
      <c r="AY1996">
        <v>0.82</v>
      </c>
      <c r="AZ1996">
        <v>0.69</v>
      </c>
      <c r="BA1996">
        <v>0.4</v>
      </c>
      <c r="BB1996">
        <v>0.42</v>
      </c>
      <c r="BC1996">
        <v>0.56999999999999995</v>
      </c>
      <c r="BD1996">
        <v>5.7834759999999999E-2</v>
      </c>
      <c r="BE1996">
        <v>-0.20359585399999999</v>
      </c>
      <c r="BF1996">
        <v>0.35</v>
      </c>
      <c r="BG1996">
        <v>0.68</v>
      </c>
      <c r="BH1996">
        <v>0.76</v>
      </c>
      <c r="BI1996">
        <v>0.76</v>
      </c>
      <c r="BJ1996">
        <v>0.69</v>
      </c>
      <c r="BK1996">
        <v>0.22005150300000001</v>
      </c>
      <c r="BL1996">
        <v>0.131695849</v>
      </c>
      <c r="BM1996">
        <v>0.51144634499999997</v>
      </c>
      <c r="BN1996">
        <v>0.282701651</v>
      </c>
      <c r="BO1996">
        <v>0.110997607</v>
      </c>
      <c r="BP1996">
        <v>0.680366205</v>
      </c>
      <c r="BQ1996">
        <v>0.71579084500000001</v>
      </c>
      <c r="BR1996">
        <v>0.24236790999999999</v>
      </c>
      <c r="BS1996">
        <v>-5.0315994000000003E-2</v>
      </c>
      <c r="BT1996">
        <v>-7.7136106999999995E-2</v>
      </c>
      <c r="BU1996">
        <v>7.0114734999999997E-2</v>
      </c>
      <c r="BV1996">
        <v>-3.0697114000000001E-2</v>
      </c>
      <c r="BW1996">
        <v>0.73327244499999999</v>
      </c>
      <c r="BX1996">
        <v>5.5973277000000002E-2</v>
      </c>
      <c r="BY1996">
        <v>0.72</v>
      </c>
      <c r="BZ1996">
        <v>0.94</v>
      </c>
      <c r="CA1996">
        <v>-7.2211050000000002E-3</v>
      </c>
      <c r="CB1996">
        <v>1.3618857999999999E-2</v>
      </c>
      <c r="CC1996">
        <v>0.88421178</v>
      </c>
      <c r="CD1996">
        <v>0.29975000899999998</v>
      </c>
      <c r="CE1996">
        <v>0.39674824800000003</v>
      </c>
      <c r="CF1996">
        <v>0.205972552</v>
      </c>
      <c r="CG1996">
        <v>0.08</v>
      </c>
    </row>
    <row r="1997" spans="1:85" x14ac:dyDescent="0.25">
      <c r="A1997">
        <v>10</v>
      </c>
      <c r="B1997">
        <v>0.01</v>
      </c>
      <c r="C1997">
        <v>0.35</v>
      </c>
      <c r="D1997">
        <v>0.06</v>
      </c>
      <c r="E1997">
        <v>0.63</v>
      </c>
      <c r="F1997">
        <v>0.03</v>
      </c>
      <c r="G1997">
        <v>1</v>
      </c>
      <c r="H1997">
        <v>0.22</v>
      </c>
      <c r="I1997">
        <v>0.31</v>
      </c>
      <c r="J1997">
        <v>0.37</v>
      </c>
      <c r="K1997">
        <v>0.51</v>
      </c>
      <c r="L1997">
        <v>0.66</v>
      </c>
      <c r="M1997">
        <v>0.42</v>
      </c>
      <c r="N1997">
        <v>0.65</v>
      </c>
      <c r="O1997">
        <v>0.27</v>
      </c>
      <c r="P1997">
        <v>0.28000000000000003</v>
      </c>
      <c r="Q1997">
        <v>0.28000000000000003</v>
      </c>
      <c r="R1997">
        <v>0.18</v>
      </c>
      <c r="S1997">
        <v>0.12</v>
      </c>
      <c r="T1997">
        <v>0.02</v>
      </c>
      <c r="U1997">
        <v>0.36</v>
      </c>
      <c r="V1997">
        <v>0.49</v>
      </c>
      <c r="W1997">
        <v>0.49</v>
      </c>
      <c r="X1997">
        <v>0.38</v>
      </c>
      <c r="Y1997">
        <v>0.4</v>
      </c>
      <c r="Z1997">
        <v>0.28000000000000003</v>
      </c>
      <c r="AA1997">
        <v>0.32</v>
      </c>
      <c r="AB1997">
        <v>0.56999999999999995</v>
      </c>
      <c r="AC1997">
        <v>0.38</v>
      </c>
      <c r="AD1997">
        <v>0.47</v>
      </c>
      <c r="AE1997">
        <v>0.5</v>
      </c>
      <c r="AF1997">
        <v>0.28000000000000003</v>
      </c>
      <c r="AG1997">
        <v>0.09</v>
      </c>
      <c r="AH1997">
        <v>0.32</v>
      </c>
      <c r="AI1997">
        <v>0.35</v>
      </c>
      <c r="AJ1997">
        <v>0.28999999999999998</v>
      </c>
      <c r="AK1997">
        <v>0.59</v>
      </c>
      <c r="AL1997">
        <v>0.05</v>
      </c>
      <c r="AM1997">
        <v>0.48</v>
      </c>
      <c r="AN1997">
        <v>0.5</v>
      </c>
      <c r="AO1997">
        <v>0.03</v>
      </c>
      <c r="AP1997">
        <v>0.73</v>
      </c>
      <c r="AQ1997">
        <v>0.56999999999999995</v>
      </c>
      <c r="AR1997">
        <v>7.0000000000000007E-2</v>
      </c>
      <c r="AS1997">
        <v>0.47</v>
      </c>
      <c r="AT1997">
        <v>0.11</v>
      </c>
      <c r="AU1997">
        <v>0.12</v>
      </c>
      <c r="AV1997">
        <v>0.13</v>
      </c>
      <c r="AW1997">
        <v>7.0000000000000007E-2</v>
      </c>
      <c r="AX1997">
        <v>0.13</v>
      </c>
      <c r="AY1997">
        <v>0.15</v>
      </c>
      <c r="AZ1997">
        <v>0.14000000000000001</v>
      </c>
      <c r="BA1997">
        <v>0.45</v>
      </c>
      <c r="BB1997">
        <v>0.26</v>
      </c>
      <c r="BC1997">
        <v>0.28000000000000003</v>
      </c>
      <c r="BD1997">
        <v>0.156869329</v>
      </c>
      <c r="BE1997">
        <v>2.9899605999999999E-2</v>
      </c>
      <c r="BF1997">
        <v>0.03</v>
      </c>
      <c r="BG1997">
        <v>0.69</v>
      </c>
      <c r="BH1997">
        <v>0.49</v>
      </c>
      <c r="BI1997">
        <v>0.62</v>
      </c>
      <c r="BJ1997">
        <v>0.57999999999999996</v>
      </c>
      <c r="BK1997">
        <v>9.8543431000000001E-2</v>
      </c>
      <c r="BL1997">
        <v>-3.1329613999999999E-2</v>
      </c>
      <c r="BM1997">
        <v>0.18768958699999999</v>
      </c>
      <c r="BN1997">
        <v>0.65883427699999997</v>
      </c>
      <c r="BO1997">
        <v>0.29256775499999998</v>
      </c>
      <c r="BP1997">
        <v>0.88075382599999996</v>
      </c>
      <c r="BQ1997">
        <v>0.75767379599999995</v>
      </c>
      <c r="BR1997">
        <v>0.40859139900000002</v>
      </c>
      <c r="BS1997">
        <v>0.107605415</v>
      </c>
      <c r="BT1997">
        <v>0.10561361800000001</v>
      </c>
      <c r="BU1997">
        <v>0.35493819999999998</v>
      </c>
      <c r="BV1997">
        <v>3.1994733999999997E-2</v>
      </c>
      <c r="BW1997">
        <v>0.168786291</v>
      </c>
      <c r="BX1997">
        <v>-0.103826378</v>
      </c>
      <c r="BY1997">
        <v>0.12</v>
      </c>
      <c r="BZ1997">
        <v>0.01</v>
      </c>
      <c r="CA1997">
        <v>-0.17354155099999999</v>
      </c>
      <c r="CB1997">
        <v>0.210688397</v>
      </c>
      <c r="CC1997">
        <v>0.78487418900000006</v>
      </c>
      <c r="CD1997">
        <v>-0.25495963300000002</v>
      </c>
      <c r="CE1997">
        <v>0.49916405800000002</v>
      </c>
      <c r="CF1997">
        <v>0.22190890199999999</v>
      </c>
      <c r="CG1997">
        <v>0.25</v>
      </c>
    </row>
    <row r="1998" spans="1:85" x14ac:dyDescent="0.25">
      <c r="A1998">
        <v>10</v>
      </c>
      <c r="B1998">
        <v>0.01</v>
      </c>
      <c r="C1998">
        <v>0.54</v>
      </c>
      <c r="D1998">
        <v>0.02</v>
      </c>
      <c r="E1998">
        <v>0.26</v>
      </c>
      <c r="F1998">
        <v>0.02</v>
      </c>
      <c r="G1998">
        <v>0.85</v>
      </c>
      <c r="H1998">
        <v>0.69</v>
      </c>
      <c r="I1998">
        <v>0.74</v>
      </c>
      <c r="J1998">
        <v>0.17</v>
      </c>
      <c r="K1998">
        <v>0.71</v>
      </c>
      <c r="L1998">
        <v>0.37</v>
      </c>
      <c r="M1998">
        <v>0.03</v>
      </c>
      <c r="N1998">
        <v>0.4</v>
      </c>
      <c r="O1998">
        <v>0.67</v>
      </c>
      <c r="P1998">
        <v>0.53</v>
      </c>
      <c r="Q1998">
        <v>0.51</v>
      </c>
      <c r="R1998">
        <v>0.42</v>
      </c>
      <c r="S1998">
        <v>0.56000000000000005</v>
      </c>
      <c r="T1998">
        <v>-0.118436022</v>
      </c>
      <c r="U1998">
        <v>0.05</v>
      </c>
      <c r="V1998">
        <v>0.17</v>
      </c>
      <c r="W1998">
        <v>0.21</v>
      </c>
      <c r="X1998">
        <v>0.52</v>
      </c>
      <c r="Y1998">
        <v>0.3</v>
      </c>
      <c r="Z1998">
        <v>0.72</v>
      </c>
      <c r="AA1998">
        <v>0.56999999999999995</v>
      </c>
      <c r="AB1998">
        <v>0.31</v>
      </c>
      <c r="AC1998">
        <v>0.26</v>
      </c>
      <c r="AD1998">
        <v>0.57999999999999996</v>
      </c>
      <c r="AE1998">
        <v>0.28999999999999998</v>
      </c>
      <c r="AF1998">
        <v>0.4</v>
      </c>
      <c r="AG1998">
        <v>7.0000000000000007E-2</v>
      </c>
      <c r="AH1998">
        <v>0.59</v>
      </c>
      <c r="AI1998">
        <v>0.67</v>
      </c>
      <c r="AJ1998">
        <v>0.32</v>
      </c>
      <c r="AK1998">
        <v>0.77</v>
      </c>
      <c r="AL1998">
        <v>0.05</v>
      </c>
      <c r="AM1998">
        <v>0.35</v>
      </c>
      <c r="AN1998">
        <v>0.5</v>
      </c>
      <c r="AO1998">
        <v>0.01</v>
      </c>
      <c r="AP1998">
        <v>0.89</v>
      </c>
      <c r="AQ1998">
        <v>0.71</v>
      </c>
      <c r="AR1998">
        <v>0.1</v>
      </c>
      <c r="AS1998">
        <v>0.06</v>
      </c>
      <c r="AT1998">
        <v>0.55000000000000004</v>
      </c>
      <c r="AU1998">
        <v>0.54</v>
      </c>
      <c r="AV1998">
        <v>0.54</v>
      </c>
      <c r="AW1998">
        <v>0.56999999999999995</v>
      </c>
      <c r="AX1998">
        <v>0.62</v>
      </c>
      <c r="AY1998">
        <v>0.75</v>
      </c>
      <c r="AZ1998">
        <v>0.7</v>
      </c>
      <c r="BA1998">
        <v>0.47</v>
      </c>
      <c r="BB1998">
        <v>0.59</v>
      </c>
      <c r="BC1998">
        <v>0.57999999999999996</v>
      </c>
      <c r="BD1998">
        <v>0.20054275199999999</v>
      </c>
      <c r="BE1998">
        <v>0.251459337</v>
      </c>
      <c r="BF1998">
        <v>0.25</v>
      </c>
      <c r="BG1998">
        <v>0.47</v>
      </c>
      <c r="BH1998">
        <v>0.67</v>
      </c>
      <c r="BI1998">
        <v>0.77</v>
      </c>
      <c r="BJ1998">
        <v>0.62</v>
      </c>
      <c r="BK1998">
        <v>0.41679590999999999</v>
      </c>
      <c r="BL1998">
        <v>0.33112623400000002</v>
      </c>
      <c r="BM1998">
        <v>0.10625232699999999</v>
      </c>
      <c r="BN1998">
        <v>0.15582436399999999</v>
      </c>
      <c r="BO1998">
        <v>-0.154990826</v>
      </c>
      <c r="BP1998">
        <v>0.65698214399999999</v>
      </c>
      <c r="BQ1998">
        <v>0.789122396</v>
      </c>
      <c r="BR1998">
        <v>0.54266114600000004</v>
      </c>
      <c r="BS1998">
        <v>8.8591360000000001E-3</v>
      </c>
      <c r="BT1998">
        <v>0.19212444300000001</v>
      </c>
      <c r="BU1998">
        <v>0.78328925800000004</v>
      </c>
      <c r="BV1998">
        <v>-4.2843974E-2</v>
      </c>
      <c r="BW1998">
        <v>0.56654891399999996</v>
      </c>
      <c r="BX1998">
        <v>0.43678631400000001</v>
      </c>
      <c r="BY1998">
        <v>0.09</v>
      </c>
      <c r="BZ1998">
        <v>0.14000000000000001</v>
      </c>
      <c r="CA1998">
        <v>0.31032444100000001</v>
      </c>
      <c r="CB1998">
        <v>0.336042497</v>
      </c>
      <c r="CC1998">
        <v>0.51985282600000005</v>
      </c>
      <c r="CD1998">
        <v>-0.12729127100000001</v>
      </c>
      <c r="CE1998">
        <v>0.708548293</v>
      </c>
      <c r="CF1998">
        <v>0.68373756699999999</v>
      </c>
      <c r="CG1998">
        <v>0.04</v>
      </c>
    </row>
    <row r="1999" spans="1:85" x14ac:dyDescent="0.25">
      <c r="A1999">
        <v>10</v>
      </c>
      <c r="B1999">
        <v>0.02</v>
      </c>
      <c r="C1999">
        <v>0.43</v>
      </c>
      <c r="D1999">
        <v>0.39</v>
      </c>
      <c r="E1999">
        <v>0.52</v>
      </c>
      <c r="F1999">
        <v>0.04</v>
      </c>
      <c r="G1999">
        <v>1</v>
      </c>
      <c r="H1999">
        <v>0.48</v>
      </c>
      <c r="I1999">
        <v>0.6</v>
      </c>
      <c r="J1999">
        <v>0.17</v>
      </c>
      <c r="K1999">
        <v>0.56000000000000005</v>
      </c>
      <c r="L1999">
        <v>0.57999999999999996</v>
      </c>
      <c r="M1999">
        <v>0.14000000000000001</v>
      </c>
      <c r="N1999">
        <v>0.62</v>
      </c>
      <c r="O1999">
        <v>0.49</v>
      </c>
      <c r="P1999">
        <v>0.42</v>
      </c>
      <c r="Q1999">
        <v>0.44</v>
      </c>
      <c r="R1999">
        <v>0.36</v>
      </c>
      <c r="S1999">
        <v>0.45</v>
      </c>
      <c r="T1999">
        <v>0.01</v>
      </c>
      <c r="U1999">
        <v>0.16</v>
      </c>
      <c r="V1999">
        <v>0.28999999999999998</v>
      </c>
      <c r="W1999">
        <v>0.39</v>
      </c>
      <c r="X1999">
        <v>0.27</v>
      </c>
      <c r="Y1999">
        <v>0.31</v>
      </c>
      <c r="Z1999">
        <v>0.56999999999999995</v>
      </c>
      <c r="AA1999">
        <v>0.51</v>
      </c>
      <c r="AB1999">
        <v>0.34</v>
      </c>
      <c r="AC1999">
        <v>0.39</v>
      </c>
      <c r="AD1999">
        <v>0.36</v>
      </c>
      <c r="AE1999">
        <v>0.39</v>
      </c>
      <c r="AF1999">
        <v>0.45</v>
      </c>
      <c r="AG1999">
        <v>0.26</v>
      </c>
      <c r="AH1999">
        <v>0.47</v>
      </c>
      <c r="AI1999">
        <v>0.55000000000000004</v>
      </c>
      <c r="AJ1999">
        <v>0.32</v>
      </c>
      <c r="AK1999">
        <v>0.64</v>
      </c>
      <c r="AL1999">
        <v>0.14000000000000001</v>
      </c>
      <c r="AM1999">
        <v>0.48</v>
      </c>
      <c r="AN1999">
        <v>0.5</v>
      </c>
      <c r="AO1999">
        <v>0.02</v>
      </c>
      <c r="AP1999">
        <v>0.88</v>
      </c>
      <c r="AQ1999">
        <v>0.59</v>
      </c>
      <c r="AR1999">
        <v>0.44</v>
      </c>
      <c r="AS1999">
        <v>0.1</v>
      </c>
      <c r="AT1999">
        <v>0.4</v>
      </c>
      <c r="AU1999">
        <v>0.37</v>
      </c>
      <c r="AV1999">
        <v>0.33</v>
      </c>
      <c r="AW1999">
        <v>0.53</v>
      </c>
      <c r="AX1999">
        <v>0.53</v>
      </c>
      <c r="AY1999">
        <v>0.56999999999999995</v>
      </c>
      <c r="AZ1999">
        <v>0.52</v>
      </c>
      <c r="BA1999">
        <v>0.45</v>
      </c>
      <c r="BB1999">
        <v>0.66</v>
      </c>
      <c r="BC1999">
        <v>0.96</v>
      </c>
      <c r="BD1999">
        <v>0.16181088099999999</v>
      </c>
      <c r="BE1999">
        <v>0.01</v>
      </c>
      <c r="BF1999">
        <v>0.31</v>
      </c>
      <c r="BG1999">
        <v>0.67</v>
      </c>
      <c r="BH1999">
        <v>0.77</v>
      </c>
      <c r="BI1999">
        <v>0.75</v>
      </c>
      <c r="BJ1999">
        <v>0.81</v>
      </c>
      <c r="BK1999">
        <v>0.19734027800000001</v>
      </c>
      <c r="BL1999">
        <v>-4.0083483000000003E-2</v>
      </c>
      <c r="BM1999">
        <v>0.34315045700000002</v>
      </c>
      <c r="BN1999">
        <v>0.62291568399999997</v>
      </c>
      <c r="BO1999">
        <v>0.28325704699999998</v>
      </c>
      <c r="BP1999">
        <v>0.257972702</v>
      </c>
      <c r="BQ1999">
        <v>0.97936242399999995</v>
      </c>
      <c r="BR1999">
        <v>2.2205602000000001E-2</v>
      </c>
      <c r="BS1999">
        <v>0.21601714799999999</v>
      </c>
      <c r="BT1999">
        <v>0.215617278</v>
      </c>
      <c r="BU1999">
        <v>0.389678884</v>
      </c>
      <c r="BV1999">
        <v>2.2954011E-2</v>
      </c>
      <c r="BW1999">
        <v>5.9777305000000003E-2</v>
      </c>
      <c r="BX1999">
        <v>0.395792119</v>
      </c>
      <c r="BY1999">
        <v>0.53</v>
      </c>
      <c r="BZ1999">
        <v>0.43</v>
      </c>
      <c r="CA1999">
        <v>0.23436457399999999</v>
      </c>
      <c r="CB1999">
        <v>4.0125835999999998E-2</v>
      </c>
      <c r="CC1999">
        <v>0.65705501300000002</v>
      </c>
      <c r="CD1999">
        <v>0.60968538900000002</v>
      </c>
      <c r="CE1999">
        <v>0.87426558799999998</v>
      </c>
      <c r="CF1999">
        <v>0.11084621</v>
      </c>
      <c r="CG1999">
        <v>0.16</v>
      </c>
    </row>
    <row r="2000" spans="1:85" x14ac:dyDescent="0.25">
      <c r="A2000">
        <v>10</v>
      </c>
      <c r="B2000">
        <v>0.06</v>
      </c>
      <c r="C2000">
        <v>0.43</v>
      </c>
      <c r="D2000">
        <v>0.04</v>
      </c>
      <c r="E2000">
        <v>0.45</v>
      </c>
      <c r="F2000">
        <v>0.08</v>
      </c>
      <c r="G2000">
        <v>1</v>
      </c>
      <c r="H2000">
        <v>0.34</v>
      </c>
      <c r="I2000">
        <v>0.53</v>
      </c>
      <c r="J2000">
        <v>0.12</v>
      </c>
      <c r="K2000">
        <v>0.39</v>
      </c>
      <c r="L2000">
        <v>0.5</v>
      </c>
      <c r="M2000">
        <v>0.49</v>
      </c>
      <c r="N2000">
        <v>0.51</v>
      </c>
      <c r="O2000">
        <v>0.36</v>
      </c>
      <c r="P2000">
        <v>0.28999999999999998</v>
      </c>
      <c r="Q2000">
        <v>0.28000000000000003</v>
      </c>
      <c r="R2000">
        <v>0.23</v>
      </c>
      <c r="S2000">
        <v>0.32</v>
      </c>
      <c r="T2000">
        <v>0.04</v>
      </c>
      <c r="U2000">
        <v>0.21</v>
      </c>
      <c r="V2000">
        <v>0.64</v>
      </c>
      <c r="W2000">
        <v>0.57999999999999996</v>
      </c>
      <c r="X2000">
        <v>0.18</v>
      </c>
      <c r="Y2000">
        <v>0.57999999999999996</v>
      </c>
      <c r="Z2000">
        <v>0.53</v>
      </c>
      <c r="AA2000">
        <v>0.57999999999999996</v>
      </c>
      <c r="AB2000">
        <v>0.39</v>
      </c>
      <c r="AC2000">
        <v>0.65</v>
      </c>
      <c r="AD2000">
        <v>0.28999999999999998</v>
      </c>
      <c r="AE2000">
        <v>0.42</v>
      </c>
      <c r="AF2000">
        <v>0.48</v>
      </c>
      <c r="AG2000">
        <v>0.31</v>
      </c>
      <c r="AH2000">
        <v>0.45</v>
      </c>
      <c r="AI2000">
        <v>0.53</v>
      </c>
      <c r="AJ2000">
        <v>0.37</v>
      </c>
      <c r="AK2000">
        <v>0.52</v>
      </c>
      <c r="AL2000">
        <v>0.1</v>
      </c>
      <c r="AM2000">
        <v>0.55000000000000004</v>
      </c>
      <c r="AN2000">
        <v>0.46570078500000001</v>
      </c>
      <c r="AO2000">
        <v>7.0000000000000007E-2</v>
      </c>
      <c r="AP2000">
        <v>0.72</v>
      </c>
      <c r="AQ2000">
        <v>0.48</v>
      </c>
      <c r="AR2000">
        <v>0.11</v>
      </c>
      <c r="AS2000">
        <v>0.41</v>
      </c>
      <c r="AT2000">
        <v>0.36</v>
      </c>
      <c r="AU2000">
        <v>0.34</v>
      </c>
      <c r="AV2000">
        <v>0.31</v>
      </c>
      <c r="AW2000">
        <v>0.3</v>
      </c>
      <c r="AX2000">
        <v>0.4</v>
      </c>
      <c r="AY2000">
        <v>0.46</v>
      </c>
      <c r="AZ2000">
        <v>0.41</v>
      </c>
      <c r="BA2000">
        <v>0.49</v>
      </c>
      <c r="BB2000">
        <v>0.52</v>
      </c>
      <c r="BC2000">
        <v>0.47</v>
      </c>
      <c r="BD2000">
        <v>-6.3239958999999998E-2</v>
      </c>
      <c r="BE2000">
        <v>0.26039495800000001</v>
      </c>
      <c r="BF2000">
        <v>0.35</v>
      </c>
      <c r="BG2000">
        <v>0.79</v>
      </c>
      <c r="BH2000">
        <v>0.66</v>
      </c>
      <c r="BI2000">
        <v>0.77</v>
      </c>
      <c r="BJ2000">
        <v>0.82</v>
      </c>
      <c r="BK2000">
        <v>0.48451903600000001</v>
      </c>
      <c r="BL2000">
        <v>0.2065256</v>
      </c>
      <c r="BM2000">
        <v>0.15218774900000001</v>
      </c>
      <c r="BN2000">
        <v>0.41123824599999997</v>
      </c>
      <c r="BO2000">
        <v>0.43916497300000001</v>
      </c>
      <c r="BP2000">
        <v>0.57365485299999996</v>
      </c>
      <c r="BQ2000">
        <v>0.66090993399999998</v>
      </c>
      <c r="BR2000">
        <v>0.33382104499999998</v>
      </c>
      <c r="BS2000">
        <v>2.7279874999999999E-2</v>
      </c>
      <c r="BT2000">
        <v>0.400644952</v>
      </c>
      <c r="BU2000">
        <v>9.1693078999999997E-2</v>
      </c>
      <c r="BV2000">
        <v>6.3713374000000003E-2</v>
      </c>
      <c r="BW2000">
        <v>0.45780898799999997</v>
      </c>
      <c r="BX2000">
        <v>6.7304710000000004E-2</v>
      </c>
      <c r="BY2000">
        <v>0.09</v>
      </c>
      <c r="BZ2000">
        <v>0.11</v>
      </c>
      <c r="CA2000">
        <v>0.25531793899999999</v>
      </c>
      <c r="CB2000">
        <v>6.2093712000000002E-2</v>
      </c>
      <c r="CC2000">
        <v>0.70612799500000001</v>
      </c>
      <c r="CD2000">
        <v>0.36594332600000001</v>
      </c>
      <c r="CE2000">
        <v>0.83775846700000001</v>
      </c>
      <c r="CF2000">
        <v>-2.5210054999999999E-2</v>
      </c>
      <c r="CG2000">
        <v>0.28000000000000003</v>
      </c>
    </row>
    <row r="2001" spans="1:85" x14ac:dyDescent="0.25">
      <c r="A2001">
        <v>10</v>
      </c>
      <c r="B2001">
        <v>7.0000000000000007E-2</v>
      </c>
      <c r="C2001">
        <v>0.38</v>
      </c>
      <c r="D2001">
        <v>0.17</v>
      </c>
      <c r="E2001">
        <v>0.64</v>
      </c>
      <c r="F2001">
        <v>0.08</v>
      </c>
      <c r="G2001">
        <v>0.96</v>
      </c>
      <c r="H2001">
        <v>0.5</v>
      </c>
      <c r="I2001">
        <v>0.54</v>
      </c>
      <c r="J2001">
        <v>0.11</v>
      </c>
      <c r="K2001">
        <v>0.71</v>
      </c>
      <c r="L2001">
        <v>0.63</v>
      </c>
      <c r="M2001">
        <v>0.17</v>
      </c>
      <c r="N2001">
        <v>0.62</v>
      </c>
      <c r="O2001">
        <v>0.53</v>
      </c>
      <c r="P2001">
        <v>0.49</v>
      </c>
      <c r="Q2001">
        <v>0.48</v>
      </c>
      <c r="R2001">
        <v>0.42</v>
      </c>
      <c r="S2001">
        <v>0.43</v>
      </c>
      <c r="T2001">
        <v>0.02</v>
      </c>
      <c r="U2001">
        <v>0.1</v>
      </c>
      <c r="V2001">
        <v>0.24</v>
      </c>
      <c r="W2001">
        <v>0.24</v>
      </c>
      <c r="X2001">
        <v>0.52</v>
      </c>
      <c r="Y2001">
        <v>0.2</v>
      </c>
      <c r="Z2001">
        <v>0.56000000000000005</v>
      </c>
      <c r="AA2001">
        <v>0.3</v>
      </c>
      <c r="AB2001">
        <v>0.69</v>
      </c>
      <c r="AC2001">
        <v>0.2</v>
      </c>
      <c r="AD2001">
        <v>0.57999999999999996</v>
      </c>
      <c r="AE2001">
        <v>0.28000000000000003</v>
      </c>
      <c r="AF2001">
        <v>0.42</v>
      </c>
      <c r="AG2001">
        <v>0.11</v>
      </c>
      <c r="AH2001">
        <v>0.36</v>
      </c>
      <c r="AI2001">
        <v>0.44</v>
      </c>
      <c r="AJ2001">
        <v>0.2</v>
      </c>
      <c r="AK2001">
        <v>0.71</v>
      </c>
      <c r="AL2001">
        <v>0.04</v>
      </c>
      <c r="AM2001">
        <v>0.49</v>
      </c>
      <c r="AN2001">
        <v>0.5</v>
      </c>
      <c r="AO2001">
        <v>0.06</v>
      </c>
      <c r="AP2001">
        <v>0.81</v>
      </c>
      <c r="AQ2001">
        <v>0.65</v>
      </c>
      <c r="AR2001">
        <v>0.1</v>
      </c>
      <c r="AS2001">
        <v>0.18</v>
      </c>
      <c r="AT2001">
        <v>0.43</v>
      </c>
      <c r="AU2001">
        <v>0.41</v>
      </c>
      <c r="AV2001">
        <v>0.39</v>
      </c>
      <c r="AW2001">
        <v>0.56000000000000005</v>
      </c>
      <c r="AX2001">
        <v>0.57999999999999996</v>
      </c>
      <c r="AY2001">
        <v>0.63</v>
      </c>
      <c r="AZ2001">
        <v>0.6</v>
      </c>
      <c r="BA2001">
        <v>0.65</v>
      </c>
      <c r="BB2001">
        <v>0.53</v>
      </c>
      <c r="BC2001">
        <v>0.57999999999999996</v>
      </c>
      <c r="BD2001">
        <v>0.02</v>
      </c>
      <c r="BE2001">
        <v>-0.13584764499999999</v>
      </c>
      <c r="BF2001">
        <v>0.21</v>
      </c>
      <c r="BG2001">
        <v>0.67</v>
      </c>
      <c r="BH2001">
        <v>0.69</v>
      </c>
      <c r="BI2001">
        <v>0.8</v>
      </c>
      <c r="BJ2001">
        <v>0.72</v>
      </c>
      <c r="BK2001">
        <v>0.21</v>
      </c>
      <c r="BL2001">
        <v>0.02</v>
      </c>
      <c r="BM2001">
        <v>0.14000000000000001</v>
      </c>
      <c r="BN2001">
        <v>0.26</v>
      </c>
      <c r="BO2001">
        <v>0.17</v>
      </c>
      <c r="BP2001">
        <v>0.8</v>
      </c>
      <c r="BQ2001">
        <v>0.97</v>
      </c>
      <c r="BR2001">
        <v>0.05</v>
      </c>
      <c r="BS2001">
        <v>0</v>
      </c>
      <c r="BT2001">
        <v>0</v>
      </c>
      <c r="BU2001">
        <v>0.04</v>
      </c>
      <c r="BV2001">
        <v>0.02</v>
      </c>
      <c r="BW2001">
        <v>0.43</v>
      </c>
      <c r="BX2001">
        <v>0.25</v>
      </c>
      <c r="BY2001">
        <v>0.13</v>
      </c>
      <c r="BZ2001">
        <v>0.17</v>
      </c>
      <c r="CA2001">
        <v>0.02</v>
      </c>
      <c r="CB2001">
        <v>0.01</v>
      </c>
      <c r="CC2001">
        <v>0.72</v>
      </c>
      <c r="CD2001">
        <v>0</v>
      </c>
      <c r="CE2001">
        <v>0.62</v>
      </c>
      <c r="CF2001">
        <v>0.15</v>
      </c>
      <c r="CG2001">
        <v>7.0000000000000007E-2</v>
      </c>
    </row>
    <row r="2002" spans="1:85" x14ac:dyDescent="0.25">
      <c r="A2002">
        <v>10</v>
      </c>
      <c r="B2002">
        <v>-0.19307954899999999</v>
      </c>
      <c r="C2002">
        <v>0.47</v>
      </c>
      <c r="D2002">
        <v>0.02</v>
      </c>
      <c r="E2002">
        <v>0.69</v>
      </c>
      <c r="F2002">
        <v>0.02</v>
      </c>
      <c r="G2002">
        <v>0.96</v>
      </c>
      <c r="H2002">
        <v>0.42</v>
      </c>
      <c r="I2002">
        <v>0.46</v>
      </c>
      <c r="J2002">
        <v>0.28000000000000003</v>
      </c>
      <c r="K2002">
        <v>0.84</v>
      </c>
      <c r="L2002">
        <v>0.69</v>
      </c>
      <c r="M2002">
        <v>0.06</v>
      </c>
      <c r="N2002">
        <v>0.62</v>
      </c>
      <c r="O2002">
        <v>0.45</v>
      </c>
      <c r="P2002">
        <v>0.56999999999999995</v>
      </c>
      <c r="Q2002">
        <v>0.55000000000000004</v>
      </c>
      <c r="R2002">
        <v>0.26</v>
      </c>
      <c r="S2002">
        <v>0.3</v>
      </c>
      <c r="T2002">
        <v>1.7193361000000001E-2</v>
      </c>
      <c r="U2002">
        <v>0.11</v>
      </c>
      <c r="V2002">
        <v>0.19</v>
      </c>
      <c r="W2002">
        <v>0.26</v>
      </c>
      <c r="X2002">
        <v>0.49</v>
      </c>
      <c r="Y2002">
        <v>0.12</v>
      </c>
      <c r="Z2002">
        <v>0.42</v>
      </c>
      <c r="AA2002">
        <v>0.46</v>
      </c>
      <c r="AB2002">
        <v>0.56999999999999995</v>
      </c>
      <c r="AC2002">
        <v>0.24</v>
      </c>
      <c r="AD2002">
        <v>0.62</v>
      </c>
      <c r="AE2002">
        <v>0.19</v>
      </c>
      <c r="AF2002">
        <v>0.4</v>
      </c>
      <c r="AG2002">
        <v>0.03</v>
      </c>
      <c r="AH2002">
        <v>0.38</v>
      </c>
      <c r="AI2002">
        <v>0.35</v>
      </c>
      <c r="AJ2002">
        <v>0.4</v>
      </c>
      <c r="AK2002">
        <v>0.86</v>
      </c>
      <c r="AL2002">
        <v>0.04</v>
      </c>
      <c r="AM2002">
        <v>0.2</v>
      </c>
      <c r="AN2002">
        <v>0.5</v>
      </c>
      <c r="AO2002">
        <v>8.4333063E-2</v>
      </c>
      <c r="AP2002">
        <v>0.93</v>
      </c>
      <c r="AQ2002">
        <v>0.86</v>
      </c>
      <c r="AR2002">
        <v>7.0000000000000007E-2</v>
      </c>
      <c r="AS2002">
        <v>0.03</v>
      </c>
      <c r="AT2002">
        <v>0.18</v>
      </c>
      <c r="AU2002">
        <v>0.18</v>
      </c>
      <c r="AV2002">
        <v>0.21</v>
      </c>
      <c r="AW2002">
        <v>0.25</v>
      </c>
      <c r="AX2002">
        <v>0.28000000000000003</v>
      </c>
      <c r="AY2002">
        <v>0.35</v>
      </c>
      <c r="AZ2002">
        <v>0.28999999999999998</v>
      </c>
      <c r="BA2002">
        <v>0.21</v>
      </c>
      <c r="BB2002">
        <v>0.26</v>
      </c>
      <c r="BC2002">
        <v>0.24</v>
      </c>
      <c r="BD2002">
        <v>-8.9047395000000001E-2</v>
      </c>
      <c r="BE2002">
        <v>-5.3549036000000001E-2</v>
      </c>
      <c r="BF2002">
        <v>0.06</v>
      </c>
      <c r="BG2002">
        <v>0.77</v>
      </c>
      <c r="BH2002">
        <v>0.66</v>
      </c>
      <c r="BI2002">
        <v>0.72</v>
      </c>
      <c r="BJ2002">
        <v>0.71</v>
      </c>
      <c r="BK2002">
        <v>0.36527310800000001</v>
      </c>
      <c r="BL2002">
        <v>0.31705513800000001</v>
      </c>
      <c r="BM2002">
        <v>4.34133E-3</v>
      </c>
      <c r="BN2002">
        <v>0.61567610500000003</v>
      </c>
      <c r="BO2002">
        <v>0.45293576099999999</v>
      </c>
      <c r="BP2002">
        <v>0.76793798499999999</v>
      </c>
      <c r="BQ2002">
        <v>0.22578489199999999</v>
      </c>
      <c r="BR2002">
        <v>0.34536359500000002</v>
      </c>
      <c r="BS2002">
        <v>0.341726166</v>
      </c>
      <c r="BT2002">
        <v>0.294625309</v>
      </c>
      <c r="BU2002">
        <v>0.29127639799999999</v>
      </c>
      <c r="BV2002">
        <v>-3.8554980000000002E-3</v>
      </c>
      <c r="BW2002">
        <v>0.64765726999999995</v>
      </c>
      <c r="BX2002">
        <v>0.16454104</v>
      </c>
      <c r="BY2002">
        <v>0.14000000000000001</v>
      </c>
      <c r="BZ2002">
        <v>0.04</v>
      </c>
      <c r="CA2002">
        <v>-0.52689037100000002</v>
      </c>
      <c r="CB2002">
        <v>0.15005458099999999</v>
      </c>
      <c r="CC2002">
        <v>0.57713557599999998</v>
      </c>
      <c r="CD2002">
        <v>-0.265727569</v>
      </c>
      <c r="CE2002">
        <v>0.32500459399999998</v>
      </c>
      <c r="CF2002">
        <v>0.116186992</v>
      </c>
      <c r="CG2002">
        <v>0.03</v>
      </c>
    </row>
    <row r="2003" spans="1:85" x14ac:dyDescent="0.25">
      <c r="A2003">
        <v>10</v>
      </c>
      <c r="B2003">
        <v>0.01</v>
      </c>
      <c r="C2003">
        <v>0.45</v>
      </c>
      <c r="D2003">
        <v>0.37</v>
      </c>
      <c r="E2003">
        <v>0.35</v>
      </c>
      <c r="F2003">
        <v>0.03</v>
      </c>
      <c r="G2003">
        <v>1</v>
      </c>
      <c r="H2003">
        <v>0.24</v>
      </c>
      <c r="I2003">
        <v>0.62</v>
      </c>
      <c r="J2003">
        <v>0.14000000000000001</v>
      </c>
      <c r="K2003">
        <v>0.28999999999999998</v>
      </c>
      <c r="L2003">
        <v>0.49</v>
      </c>
      <c r="M2003">
        <v>0.27</v>
      </c>
      <c r="N2003">
        <v>0.51</v>
      </c>
      <c r="O2003">
        <v>0.23</v>
      </c>
      <c r="P2003">
        <v>0.23</v>
      </c>
      <c r="Q2003">
        <v>0.23</v>
      </c>
      <c r="R2003">
        <v>0.28000000000000003</v>
      </c>
      <c r="S2003">
        <v>0.39</v>
      </c>
      <c r="T2003">
        <v>0.02</v>
      </c>
      <c r="U2003">
        <v>0.31</v>
      </c>
      <c r="V2003">
        <v>0.39</v>
      </c>
      <c r="W2003">
        <v>0.62</v>
      </c>
      <c r="X2003">
        <v>0.1</v>
      </c>
      <c r="Y2003">
        <v>0.39</v>
      </c>
      <c r="Z2003">
        <v>0.54</v>
      </c>
      <c r="AA2003">
        <v>0.26</v>
      </c>
      <c r="AB2003">
        <v>0.1</v>
      </c>
      <c r="AC2003">
        <v>0.69</v>
      </c>
      <c r="AD2003">
        <v>0.12</v>
      </c>
      <c r="AE2003">
        <v>0.75</v>
      </c>
      <c r="AF2003">
        <v>0.36</v>
      </c>
      <c r="AG2003">
        <v>0.3</v>
      </c>
      <c r="AH2003">
        <v>0.48</v>
      </c>
      <c r="AI2003">
        <v>0.39</v>
      </c>
      <c r="AJ2003">
        <v>0.61</v>
      </c>
      <c r="AK2003">
        <v>0.45</v>
      </c>
      <c r="AL2003">
        <v>0.21</v>
      </c>
      <c r="AM2003">
        <v>0.57999999999999996</v>
      </c>
      <c r="AN2003">
        <v>0.53619522600000002</v>
      </c>
      <c r="AO2003">
        <v>0.03</v>
      </c>
      <c r="AP2003">
        <v>0.59</v>
      </c>
      <c r="AQ2003">
        <v>0.51</v>
      </c>
      <c r="AR2003">
        <v>0.06</v>
      </c>
      <c r="AS2003">
        <v>0.4</v>
      </c>
      <c r="AT2003">
        <v>0.11</v>
      </c>
      <c r="AU2003">
        <v>0.08</v>
      </c>
      <c r="AV2003">
        <v>7.0000000000000007E-2</v>
      </c>
      <c r="AW2003">
        <v>0.35</v>
      </c>
      <c r="AX2003">
        <v>0.31</v>
      </c>
      <c r="AY2003">
        <v>0.31</v>
      </c>
      <c r="AZ2003">
        <v>0.35</v>
      </c>
      <c r="BA2003">
        <v>0.62</v>
      </c>
      <c r="BB2003">
        <v>0.34</v>
      </c>
      <c r="BC2003">
        <v>0.4</v>
      </c>
      <c r="BD2003">
        <v>0.26669329800000002</v>
      </c>
      <c r="BE2003">
        <v>0.17305662099999999</v>
      </c>
      <c r="BF2003">
        <v>0.1</v>
      </c>
      <c r="BG2003">
        <v>0.66</v>
      </c>
      <c r="BH2003">
        <v>0.56000000000000005</v>
      </c>
      <c r="BI2003">
        <v>0.53</v>
      </c>
      <c r="BJ2003">
        <v>0.66</v>
      </c>
      <c r="BK2003">
        <v>0.34560010899999999</v>
      </c>
      <c r="BL2003">
        <v>4.7150406999999998E-2</v>
      </c>
      <c r="BM2003">
        <v>0.41598551</v>
      </c>
      <c r="BN2003">
        <v>0.19270943900000001</v>
      </c>
      <c r="BO2003">
        <v>0.140287148</v>
      </c>
      <c r="BP2003">
        <v>0.67615919400000002</v>
      </c>
      <c r="BQ2003">
        <v>0.468389269</v>
      </c>
      <c r="BR2003">
        <v>0.29335772500000001</v>
      </c>
      <c r="BS2003">
        <v>0.45330411199999998</v>
      </c>
      <c r="BT2003">
        <v>0.17611724000000001</v>
      </c>
      <c r="BU2003">
        <v>0.22452623099999999</v>
      </c>
      <c r="BV2003">
        <v>-4.8047315E-2</v>
      </c>
      <c r="BW2003">
        <v>0.607787572</v>
      </c>
      <c r="BX2003">
        <v>0.36677980199999999</v>
      </c>
      <c r="BY2003">
        <v>0.16</v>
      </c>
      <c r="BZ2003">
        <v>0.13</v>
      </c>
      <c r="CA2003">
        <v>-1.2386599E-2</v>
      </c>
      <c r="CB2003">
        <v>-0.16299704700000001</v>
      </c>
      <c r="CC2003">
        <v>1.066543534</v>
      </c>
      <c r="CD2003">
        <v>-0.15685265500000001</v>
      </c>
      <c r="CE2003">
        <v>0.72944212200000003</v>
      </c>
      <c r="CF2003">
        <v>0.14010972699999999</v>
      </c>
      <c r="CG2003">
        <v>0.56000000000000005</v>
      </c>
    </row>
    <row r="2004" spans="1:85" x14ac:dyDescent="0.25">
      <c r="A2004">
        <v>10</v>
      </c>
      <c r="B2004">
        <v>0.01</v>
      </c>
      <c r="C2004">
        <v>0.43</v>
      </c>
      <c r="D2004">
        <v>0.01</v>
      </c>
      <c r="E2004">
        <v>0.35</v>
      </c>
      <c r="F2004">
        <v>0.02</v>
      </c>
      <c r="G2004">
        <v>1</v>
      </c>
      <c r="H2004">
        <v>0.42</v>
      </c>
      <c r="I2004">
        <v>0.68</v>
      </c>
      <c r="J2004">
        <v>0.22</v>
      </c>
      <c r="K2004">
        <v>0.66</v>
      </c>
      <c r="L2004">
        <v>0.4</v>
      </c>
      <c r="M2004">
        <v>0.16</v>
      </c>
      <c r="N2004">
        <v>0.51</v>
      </c>
      <c r="O2004">
        <v>0.42</v>
      </c>
      <c r="P2004">
        <v>0.38</v>
      </c>
      <c r="Q2004">
        <v>0.36</v>
      </c>
      <c r="R2004">
        <v>0.6</v>
      </c>
      <c r="S2004">
        <v>0.44</v>
      </c>
      <c r="T2004">
        <v>4.3483230000000003E-3</v>
      </c>
      <c r="U2004">
        <v>0.08</v>
      </c>
      <c r="V2004">
        <v>0.08</v>
      </c>
      <c r="W2004">
        <v>0.16</v>
      </c>
      <c r="X2004">
        <v>0.33</v>
      </c>
      <c r="Y2004">
        <v>0.26</v>
      </c>
      <c r="Z2004">
        <v>0.66</v>
      </c>
      <c r="AA2004">
        <v>0.4</v>
      </c>
      <c r="AB2004">
        <v>0.51</v>
      </c>
      <c r="AC2004">
        <v>0.37</v>
      </c>
      <c r="AD2004">
        <v>0.45</v>
      </c>
      <c r="AE2004">
        <v>0.3</v>
      </c>
      <c r="AF2004">
        <v>0.34</v>
      </c>
      <c r="AG2004">
        <v>0.02</v>
      </c>
      <c r="AH2004">
        <v>0.47</v>
      </c>
      <c r="AI2004">
        <v>0.53</v>
      </c>
      <c r="AJ2004">
        <v>0.25</v>
      </c>
      <c r="AK2004">
        <v>0.78</v>
      </c>
      <c r="AL2004">
        <v>0.04</v>
      </c>
      <c r="AM2004">
        <v>0.35</v>
      </c>
      <c r="AN2004">
        <v>0.5</v>
      </c>
      <c r="AO2004">
        <v>0.01</v>
      </c>
      <c r="AP2004">
        <v>0.85</v>
      </c>
      <c r="AQ2004">
        <v>0.73</v>
      </c>
      <c r="AR2004">
        <v>0.09</v>
      </c>
      <c r="AS2004">
        <v>0.05</v>
      </c>
      <c r="AT2004">
        <v>0.15</v>
      </c>
      <c r="AU2004">
        <v>0.13</v>
      </c>
      <c r="AV2004">
        <v>0.13</v>
      </c>
      <c r="AW2004">
        <v>0.28000000000000003</v>
      </c>
      <c r="AX2004">
        <v>0.27</v>
      </c>
      <c r="AY2004">
        <v>0.28000000000000003</v>
      </c>
      <c r="AZ2004">
        <v>0.3</v>
      </c>
      <c r="BA2004">
        <v>0.23</v>
      </c>
      <c r="BB2004">
        <v>0.14000000000000001</v>
      </c>
      <c r="BC2004">
        <v>0.22</v>
      </c>
      <c r="BD2004">
        <v>0.275112829</v>
      </c>
      <c r="BE2004">
        <v>-0.14623071300000001</v>
      </c>
      <c r="BF2004">
        <v>0.03</v>
      </c>
      <c r="BG2004">
        <v>0.84</v>
      </c>
      <c r="BH2004">
        <v>0.71</v>
      </c>
      <c r="BI2004">
        <v>0.84</v>
      </c>
      <c r="BJ2004">
        <v>0.85</v>
      </c>
      <c r="BK2004">
        <v>0.428187296</v>
      </c>
      <c r="BL2004">
        <v>3.4926306999999997E-2</v>
      </c>
      <c r="BM2004">
        <v>0.34498120300000001</v>
      </c>
      <c r="BN2004">
        <v>0.44201626700000002</v>
      </c>
      <c r="BO2004">
        <v>0.16579945099999999</v>
      </c>
      <c r="BP2004">
        <v>0.71807272499999997</v>
      </c>
      <c r="BQ2004">
        <v>0.80017956899999998</v>
      </c>
      <c r="BR2004">
        <v>-5.9110286999999997E-2</v>
      </c>
      <c r="BS2004">
        <v>-8.9218030000000007E-3</v>
      </c>
      <c r="BT2004">
        <v>-0.19555376399999999</v>
      </c>
      <c r="BU2004">
        <v>2.0152148000000002E-2</v>
      </c>
      <c r="BV2004">
        <v>4.8777028E-2</v>
      </c>
      <c r="BW2004">
        <v>0.24664582700000001</v>
      </c>
      <c r="BX2004">
        <v>0.33444162300000002</v>
      </c>
      <c r="BY2004">
        <v>0.15</v>
      </c>
      <c r="BZ2004">
        <v>0.06</v>
      </c>
      <c r="CA2004">
        <v>5.0322902000000003E-2</v>
      </c>
      <c r="CB2004">
        <v>-1.7761400000000001E-3</v>
      </c>
      <c r="CC2004">
        <v>0.880302005</v>
      </c>
      <c r="CD2004">
        <v>0.95194247300000001</v>
      </c>
      <c r="CE2004">
        <v>0.919105167</v>
      </c>
      <c r="CF2004">
        <v>0.45622257900000002</v>
      </c>
      <c r="CG2004">
        <v>0.14000000000000001</v>
      </c>
    </row>
    <row r="2005" spans="1:85" x14ac:dyDescent="0.25">
      <c r="A2005">
        <v>10</v>
      </c>
      <c r="B2005">
        <v>0.01</v>
      </c>
      <c r="C2005">
        <v>0.41</v>
      </c>
      <c r="D2005">
        <v>0.55000000000000004</v>
      </c>
      <c r="E2005">
        <v>0.56999999999999995</v>
      </c>
      <c r="F2005">
        <v>0.22965289799999999</v>
      </c>
      <c r="G2005">
        <v>1.1758401110000001</v>
      </c>
      <c r="H2005">
        <v>0.15</v>
      </c>
      <c r="I2005">
        <v>0.33</v>
      </c>
      <c r="J2005">
        <v>0.13</v>
      </c>
      <c r="K2005">
        <v>0.27</v>
      </c>
      <c r="L2005">
        <v>0.65</v>
      </c>
      <c r="M2005">
        <v>0.41</v>
      </c>
      <c r="N2005">
        <v>0.45</v>
      </c>
      <c r="O2005">
        <v>0.21</v>
      </c>
      <c r="P2005">
        <v>0.22</v>
      </c>
      <c r="Q2005">
        <v>0.28999999999999998</v>
      </c>
      <c r="R2005">
        <v>0.15</v>
      </c>
      <c r="S2005">
        <v>0.14000000000000001</v>
      </c>
      <c r="T2005">
        <v>0.02</v>
      </c>
      <c r="U2005">
        <v>0.45</v>
      </c>
      <c r="V2005">
        <v>0.56999999999999995</v>
      </c>
      <c r="W2005">
        <v>0.7</v>
      </c>
      <c r="X2005">
        <v>0.21</v>
      </c>
      <c r="Y2005">
        <v>0.27</v>
      </c>
      <c r="Z2005">
        <v>0.43</v>
      </c>
      <c r="AA2005">
        <v>1</v>
      </c>
      <c r="AB2005">
        <v>0.17</v>
      </c>
      <c r="AC2005">
        <v>0.93</v>
      </c>
      <c r="AD2005">
        <v>0.24</v>
      </c>
      <c r="AE2005">
        <v>0.42</v>
      </c>
      <c r="AF2005">
        <v>0.32</v>
      </c>
      <c r="AG2005">
        <v>0.42</v>
      </c>
      <c r="AH2005">
        <v>0.43</v>
      </c>
      <c r="AI2005">
        <v>0.43</v>
      </c>
      <c r="AJ2005">
        <v>0.42</v>
      </c>
      <c r="AK2005">
        <v>0.57999999999999996</v>
      </c>
      <c r="AL2005">
        <v>0.17</v>
      </c>
      <c r="AM2005">
        <v>0.46</v>
      </c>
      <c r="AN2005">
        <v>0.5</v>
      </c>
      <c r="AO2005">
        <v>0.02</v>
      </c>
      <c r="AP2005">
        <v>0.73</v>
      </c>
      <c r="AQ2005">
        <v>0.57999999999999996</v>
      </c>
      <c r="AR2005">
        <v>0.18</v>
      </c>
      <c r="AS2005">
        <v>0.48</v>
      </c>
      <c r="AT2005">
        <v>0.06</v>
      </c>
      <c r="AU2005">
        <v>0.06</v>
      </c>
      <c r="AV2005">
        <v>0.08</v>
      </c>
      <c r="AW2005">
        <v>0.02</v>
      </c>
      <c r="AX2005">
        <v>7.0000000000000007E-2</v>
      </c>
      <c r="AY2005">
        <v>0.08</v>
      </c>
      <c r="AZ2005">
        <v>0.09</v>
      </c>
      <c r="BA2005">
        <v>0.2</v>
      </c>
      <c r="BB2005">
        <v>0.16</v>
      </c>
      <c r="BC2005">
        <v>0.36</v>
      </c>
      <c r="BD2005">
        <v>-6.8979549000000001E-2</v>
      </c>
      <c r="BE2005">
        <v>-0.24108811699999999</v>
      </c>
      <c r="BF2005">
        <v>0.29324583700000001</v>
      </c>
      <c r="BG2005">
        <v>0.93</v>
      </c>
      <c r="BH2005">
        <v>0.66</v>
      </c>
      <c r="BI2005">
        <v>0.82</v>
      </c>
      <c r="BJ2005">
        <v>0.84</v>
      </c>
      <c r="BK2005">
        <v>0.28685738199999999</v>
      </c>
      <c r="BL2005">
        <v>0.122832778</v>
      </c>
      <c r="BM2005">
        <v>0.37648129200000002</v>
      </c>
      <c r="BN2005">
        <v>0.45669717100000001</v>
      </c>
      <c r="BO2005">
        <v>0.56498615200000002</v>
      </c>
      <c r="BP2005">
        <v>0.79479162000000003</v>
      </c>
      <c r="BQ2005">
        <v>0.99837805099999999</v>
      </c>
      <c r="BR2005">
        <v>3.299581E-2</v>
      </c>
      <c r="BS2005">
        <v>9.9857193999999996E-2</v>
      </c>
      <c r="BT2005">
        <v>0.23721320900000001</v>
      </c>
      <c r="BU2005">
        <v>0.17311465300000001</v>
      </c>
      <c r="BV2005">
        <v>-7.6616330999999996E-2</v>
      </c>
      <c r="BW2005">
        <v>0.14745122999999999</v>
      </c>
      <c r="BX2005">
        <v>0.43122068899999999</v>
      </c>
      <c r="BY2005">
        <v>0.03</v>
      </c>
      <c r="BZ2005">
        <v>0.01</v>
      </c>
      <c r="CA2005">
        <v>0.44152312199999999</v>
      </c>
      <c r="CB2005">
        <v>0.124460418</v>
      </c>
      <c r="CC2005">
        <v>0.66720491999999998</v>
      </c>
      <c r="CD2005">
        <v>1.044867295</v>
      </c>
      <c r="CE2005">
        <v>0.62195493499999999</v>
      </c>
      <c r="CF2005">
        <v>-5.9290035999999997E-2</v>
      </c>
      <c r="CG2005">
        <v>0.14000000000000001</v>
      </c>
    </row>
    <row r="2006" spans="1:85" x14ac:dyDescent="0.25">
      <c r="A2006">
        <v>10</v>
      </c>
      <c r="B2006">
        <v>0.05</v>
      </c>
      <c r="C2006">
        <v>0.52</v>
      </c>
      <c r="D2006">
        <v>0.02</v>
      </c>
      <c r="E2006">
        <v>0.39</v>
      </c>
      <c r="F2006">
        <v>0.05</v>
      </c>
      <c r="G2006">
        <v>0.88</v>
      </c>
      <c r="H2006">
        <v>0.57999999999999996</v>
      </c>
      <c r="I2006">
        <v>0.68</v>
      </c>
      <c r="J2006">
        <v>0.36</v>
      </c>
      <c r="K2006">
        <v>0.69</v>
      </c>
      <c r="L2006">
        <v>0.49</v>
      </c>
      <c r="M2006">
        <v>0.11</v>
      </c>
      <c r="N2006">
        <v>0.55000000000000004</v>
      </c>
      <c r="O2006">
        <v>0.56999999999999995</v>
      </c>
      <c r="P2006">
        <v>0.51</v>
      </c>
      <c r="Q2006">
        <v>0.49</v>
      </c>
      <c r="R2006">
        <v>0.47</v>
      </c>
      <c r="S2006">
        <v>0.8</v>
      </c>
      <c r="T2006">
        <v>0.01</v>
      </c>
      <c r="U2006">
        <v>0.06</v>
      </c>
      <c r="V2006">
        <v>0.27</v>
      </c>
      <c r="W2006">
        <v>0.35</v>
      </c>
      <c r="X2006">
        <v>0.34</v>
      </c>
      <c r="Y2006">
        <v>0.2</v>
      </c>
      <c r="Z2006">
        <v>0.69</v>
      </c>
      <c r="AA2006">
        <v>0.53</v>
      </c>
      <c r="AB2006">
        <v>0.38</v>
      </c>
      <c r="AC2006">
        <v>0.33</v>
      </c>
      <c r="AD2006">
        <v>0.46</v>
      </c>
      <c r="AE2006">
        <v>0.25</v>
      </c>
      <c r="AF2006">
        <v>0.38</v>
      </c>
      <c r="AG2006">
        <v>0.05</v>
      </c>
      <c r="AH2006">
        <v>0.56000000000000005</v>
      </c>
      <c r="AI2006">
        <v>0.57999999999999996</v>
      </c>
      <c r="AJ2006">
        <v>0.38</v>
      </c>
      <c r="AK2006">
        <v>0.82</v>
      </c>
      <c r="AL2006">
        <v>0.04</v>
      </c>
      <c r="AM2006">
        <v>0.34</v>
      </c>
      <c r="AN2006">
        <v>0.5</v>
      </c>
      <c r="AO2006">
        <v>0.02</v>
      </c>
      <c r="AP2006">
        <v>0.89</v>
      </c>
      <c r="AQ2006">
        <v>0.79</v>
      </c>
      <c r="AR2006">
        <v>0.11</v>
      </c>
      <c r="AS2006">
        <v>0.05</v>
      </c>
      <c r="AT2006">
        <v>0.47</v>
      </c>
      <c r="AU2006">
        <v>0.46</v>
      </c>
      <c r="AV2006">
        <v>0.45</v>
      </c>
      <c r="AW2006">
        <v>0.39</v>
      </c>
      <c r="AX2006">
        <v>0.48</v>
      </c>
      <c r="AY2006">
        <v>0.56999999999999995</v>
      </c>
      <c r="AZ2006">
        <v>0.5</v>
      </c>
      <c r="BA2006">
        <v>0.28999999999999998</v>
      </c>
      <c r="BB2006">
        <v>0.46</v>
      </c>
      <c r="BC2006">
        <v>0.39</v>
      </c>
      <c r="BD2006">
        <v>6.5806639E-2</v>
      </c>
      <c r="BE2006">
        <v>6.5959972000000006E-2</v>
      </c>
      <c r="BF2006">
        <v>0.18</v>
      </c>
      <c r="BG2006">
        <v>0.72</v>
      </c>
      <c r="BH2006">
        <v>0.77</v>
      </c>
      <c r="BI2006">
        <v>0.83</v>
      </c>
      <c r="BJ2006">
        <v>0.85</v>
      </c>
      <c r="BK2006">
        <v>0.206275764</v>
      </c>
      <c r="BL2006">
        <v>0.20575702800000001</v>
      </c>
      <c r="BM2006">
        <v>0.111607634</v>
      </c>
      <c r="BN2006">
        <v>0.62232662800000005</v>
      </c>
      <c r="BO2006">
        <v>0.38923797599999999</v>
      </c>
      <c r="BP2006">
        <v>0.64402073000000004</v>
      </c>
      <c r="BQ2006">
        <v>0.89702187099999997</v>
      </c>
      <c r="BR2006">
        <v>-2.6962152999999999E-2</v>
      </c>
      <c r="BS2006">
        <v>8.9538039E-2</v>
      </c>
      <c r="BT2006">
        <v>-0.14532811700000001</v>
      </c>
      <c r="BU2006">
        <v>0.37583974599999997</v>
      </c>
      <c r="BV2006">
        <v>6.4663159999999997E-3</v>
      </c>
      <c r="BW2006">
        <v>0.64134418800000004</v>
      </c>
      <c r="BX2006">
        <v>-7.8527906999999994E-2</v>
      </c>
      <c r="BY2006">
        <v>0.09</v>
      </c>
      <c r="BZ2006">
        <v>0.03</v>
      </c>
      <c r="CA2006">
        <v>0.18611060600000001</v>
      </c>
      <c r="CB2006">
        <v>-0.13440871600000001</v>
      </c>
      <c r="CC2006">
        <v>0.531171057</v>
      </c>
      <c r="CD2006">
        <v>-0.18835425</v>
      </c>
      <c r="CE2006">
        <v>0.55988383100000005</v>
      </c>
      <c r="CF2006">
        <v>0.25950243899999997</v>
      </c>
      <c r="CG2006">
        <v>0.02</v>
      </c>
    </row>
    <row r="2007" spans="1:85" x14ac:dyDescent="0.25">
      <c r="A2007">
        <v>10</v>
      </c>
      <c r="B2007">
        <v>0.01</v>
      </c>
      <c r="C2007">
        <v>0.65</v>
      </c>
      <c r="D2007">
        <v>0.18225183</v>
      </c>
      <c r="E2007">
        <v>0.36</v>
      </c>
      <c r="F2007">
        <v>-0.212125804</v>
      </c>
      <c r="G2007">
        <v>0.02</v>
      </c>
      <c r="H2007">
        <v>0.42</v>
      </c>
      <c r="I2007">
        <v>0.66</v>
      </c>
      <c r="J2007">
        <v>0.27</v>
      </c>
      <c r="K2007">
        <v>0.42</v>
      </c>
      <c r="L2007">
        <v>0.46</v>
      </c>
      <c r="M2007">
        <v>0.18</v>
      </c>
      <c r="N2007">
        <v>0.53</v>
      </c>
      <c r="O2007">
        <v>0.4</v>
      </c>
      <c r="P2007">
        <v>0.28000000000000003</v>
      </c>
      <c r="Q2007">
        <v>0.26</v>
      </c>
      <c r="R2007">
        <v>0.19</v>
      </c>
      <c r="S2007">
        <v>0.6</v>
      </c>
      <c r="T2007">
        <v>0.01</v>
      </c>
      <c r="U2007">
        <v>0.13</v>
      </c>
      <c r="V2007">
        <v>0.47</v>
      </c>
      <c r="W2007">
        <v>0.51</v>
      </c>
      <c r="X2007">
        <v>0.24</v>
      </c>
      <c r="Y2007">
        <v>0.38</v>
      </c>
      <c r="Z2007">
        <v>0.55000000000000004</v>
      </c>
      <c r="AA2007">
        <v>0.53</v>
      </c>
      <c r="AB2007">
        <v>0.53</v>
      </c>
      <c r="AC2007">
        <v>0.52</v>
      </c>
      <c r="AD2007">
        <v>0.31</v>
      </c>
      <c r="AE2007">
        <v>0.31</v>
      </c>
      <c r="AF2007">
        <v>0.34</v>
      </c>
      <c r="AG2007">
        <v>0.12</v>
      </c>
      <c r="AH2007">
        <v>0.64</v>
      </c>
      <c r="AI2007">
        <v>0.7</v>
      </c>
      <c r="AJ2007">
        <v>0.38</v>
      </c>
      <c r="AK2007">
        <v>0.78</v>
      </c>
      <c r="AL2007">
        <v>0.08</v>
      </c>
      <c r="AM2007">
        <v>0.41</v>
      </c>
      <c r="AN2007">
        <v>0.5</v>
      </c>
      <c r="AO2007">
        <v>0.02</v>
      </c>
      <c r="AP2007">
        <v>0.7</v>
      </c>
      <c r="AQ2007">
        <v>0.73</v>
      </c>
      <c r="AR2007">
        <v>0.12</v>
      </c>
      <c r="AS2007">
        <v>0.45</v>
      </c>
      <c r="AT2007">
        <v>0.32</v>
      </c>
      <c r="AU2007">
        <v>0.31</v>
      </c>
      <c r="AV2007">
        <v>0.3</v>
      </c>
      <c r="AW2007">
        <v>0.23</v>
      </c>
      <c r="AX2007">
        <v>0.32</v>
      </c>
      <c r="AY2007">
        <v>0.4</v>
      </c>
      <c r="AZ2007">
        <v>0.34</v>
      </c>
      <c r="BA2007">
        <v>0.53</v>
      </c>
      <c r="BB2007">
        <v>0.69</v>
      </c>
      <c r="BC2007">
        <v>0.54</v>
      </c>
      <c r="BD2007">
        <v>-0.19423606299999999</v>
      </c>
      <c r="BE2007">
        <v>-1.5397002E-2</v>
      </c>
      <c r="BF2007">
        <v>0.06</v>
      </c>
      <c r="BG2007">
        <v>0.77</v>
      </c>
      <c r="BH2007">
        <v>0.65</v>
      </c>
      <c r="BI2007">
        <v>0.84</v>
      </c>
      <c r="BJ2007">
        <v>0.71</v>
      </c>
      <c r="BK2007">
        <v>0.240373698</v>
      </c>
      <c r="BL2007">
        <v>-7.8148256999999999E-2</v>
      </c>
      <c r="BM2007">
        <v>0.35534946099999998</v>
      </c>
      <c r="BN2007">
        <v>0.43692934100000003</v>
      </c>
      <c r="BO2007">
        <v>-9.2292807000000004E-2</v>
      </c>
      <c r="BP2007">
        <v>0.73860557999999998</v>
      </c>
      <c r="BQ2007">
        <v>0.48792939699999999</v>
      </c>
      <c r="BR2007">
        <v>8.3850786999999996E-2</v>
      </c>
      <c r="BS2007">
        <v>0.48577435400000002</v>
      </c>
      <c r="BT2007">
        <v>0.113534549</v>
      </c>
      <c r="BU2007">
        <v>9.2953621E-2</v>
      </c>
      <c r="BV2007">
        <v>0.271481631</v>
      </c>
      <c r="BW2007">
        <v>1.1852730680000001</v>
      </c>
      <c r="BX2007">
        <v>0.36142355100000001</v>
      </c>
      <c r="BY2007">
        <v>0.02</v>
      </c>
      <c r="BZ2007">
        <v>0.02</v>
      </c>
      <c r="CA2007">
        <v>0.31046997399999998</v>
      </c>
      <c r="CB2007">
        <v>3.7094244999999998E-2</v>
      </c>
      <c r="CC2007">
        <v>0.467189352</v>
      </c>
      <c r="CD2007">
        <v>1.196175075</v>
      </c>
      <c r="CE2007">
        <v>0.68407082399999997</v>
      </c>
      <c r="CF2007">
        <v>0.138060302</v>
      </c>
      <c r="CG2007">
        <v>0.04</v>
      </c>
    </row>
    <row r="2008" spans="1:85" x14ac:dyDescent="0.25">
      <c r="A2008">
        <v>10</v>
      </c>
      <c r="B2008">
        <v>0.02</v>
      </c>
      <c r="C2008">
        <v>0.41</v>
      </c>
      <c r="D2008">
        <v>1</v>
      </c>
      <c r="E2008">
        <v>0.45</v>
      </c>
      <c r="F2008">
        <v>0.16162254100000001</v>
      </c>
      <c r="G2008">
        <v>0.86743963000000002</v>
      </c>
      <c r="H2008">
        <v>0.12</v>
      </c>
      <c r="I2008">
        <v>0.37</v>
      </c>
      <c r="J2008">
        <v>0.22</v>
      </c>
      <c r="K2008">
        <v>0.27</v>
      </c>
      <c r="L2008">
        <v>0.6</v>
      </c>
      <c r="M2008">
        <v>0.83</v>
      </c>
      <c r="N2008">
        <v>0.4</v>
      </c>
      <c r="O2008">
        <v>0.15</v>
      </c>
      <c r="P2008">
        <v>0.17</v>
      </c>
      <c r="Q2008">
        <v>0.31</v>
      </c>
      <c r="R2008">
        <v>0.15</v>
      </c>
      <c r="S2008">
        <v>0.23</v>
      </c>
      <c r="T2008">
        <v>0.06</v>
      </c>
      <c r="U2008">
        <v>0.76</v>
      </c>
      <c r="V2008">
        <v>0.51</v>
      </c>
      <c r="W2008">
        <v>0.62</v>
      </c>
      <c r="X2008">
        <v>0.28999999999999998</v>
      </c>
      <c r="Y2008">
        <v>0.61</v>
      </c>
      <c r="Z2008">
        <v>0.36</v>
      </c>
      <c r="AA2008">
        <v>0.57999999999999996</v>
      </c>
      <c r="AB2008">
        <v>0.38</v>
      </c>
      <c r="AC2008">
        <v>0.56999999999999995</v>
      </c>
      <c r="AD2008">
        <v>0.32</v>
      </c>
      <c r="AE2008">
        <v>0.61</v>
      </c>
      <c r="AF2008">
        <v>0.53</v>
      </c>
      <c r="AG2008">
        <v>0.85</v>
      </c>
      <c r="AH2008">
        <v>0.41</v>
      </c>
      <c r="AI2008">
        <v>0.41</v>
      </c>
      <c r="AJ2008">
        <v>0.44</v>
      </c>
      <c r="AK2008">
        <v>0.4</v>
      </c>
      <c r="AL2008">
        <v>0.26</v>
      </c>
      <c r="AM2008">
        <v>0.52</v>
      </c>
      <c r="AN2008">
        <v>0.5</v>
      </c>
      <c r="AO2008">
        <v>0.04</v>
      </c>
      <c r="AP2008">
        <v>0.69</v>
      </c>
      <c r="AQ2008">
        <v>0.42</v>
      </c>
      <c r="AR2008">
        <v>0.24</v>
      </c>
      <c r="AS2008">
        <v>0.83</v>
      </c>
      <c r="AT2008">
        <v>0.06</v>
      </c>
      <c r="AU2008">
        <v>0.06</v>
      </c>
      <c r="AV2008">
        <v>0.06</v>
      </c>
      <c r="AW2008">
        <v>7.0000000000000007E-2</v>
      </c>
      <c r="AX2008">
        <v>0.14000000000000001</v>
      </c>
      <c r="AY2008">
        <v>0.18</v>
      </c>
      <c r="AZ2008">
        <v>0.17</v>
      </c>
      <c r="BA2008">
        <v>0.49</v>
      </c>
      <c r="BB2008">
        <v>0.27</v>
      </c>
      <c r="BC2008">
        <v>0.44</v>
      </c>
      <c r="BD2008">
        <v>0.01</v>
      </c>
      <c r="BE2008">
        <v>7.7495993999999999E-2</v>
      </c>
      <c r="BF2008">
        <v>0.01</v>
      </c>
      <c r="BG2008">
        <v>0.75</v>
      </c>
      <c r="BH2008">
        <v>0.56999999999999995</v>
      </c>
      <c r="BI2008">
        <v>0.74</v>
      </c>
      <c r="BJ2008">
        <v>0.71</v>
      </c>
      <c r="BK2008">
        <v>0.34876781099999998</v>
      </c>
      <c r="BL2008">
        <v>2.2372240000000002E-2</v>
      </c>
      <c r="BM2008">
        <v>0.202336133</v>
      </c>
      <c r="BN2008">
        <v>0.14856074999999999</v>
      </c>
      <c r="BO2008">
        <v>0.118061181</v>
      </c>
      <c r="BP2008">
        <v>1.100893119</v>
      </c>
      <c r="BQ2008">
        <v>0.55440947399999996</v>
      </c>
      <c r="BR2008">
        <v>0.30968393300000002</v>
      </c>
      <c r="BS2008">
        <v>-7.7433022000000004E-2</v>
      </c>
      <c r="BT2008">
        <v>-9.6253764000000006E-2</v>
      </c>
      <c r="BU2008">
        <v>0.62402592099999998</v>
      </c>
      <c r="BV2008">
        <v>-6.3073353999999998E-2</v>
      </c>
      <c r="BW2008">
        <v>0.43746476499999998</v>
      </c>
      <c r="BX2008">
        <v>0.57287887599999998</v>
      </c>
      <c r="BY2008">
        <v>0.17</v>
      </c>
      <c r="BZ2008">
        <v>0.02</v>
      </c>
      <c r="CA2008">
        <v>0.26366598600000002</v>
      </c>
      <c r="CB2008">
        <v>-7.6507849000000003E-2</v>
      </c>
      <c r="CC2008">
        <v>0.80141908799999995</v>
      </c>
      <c r="CD2008">
        <v>0.14494438500000001</v>
      </c>
      <c r="CE2008">
        <v>0.71410947000000002</v>
      </c>
      <c r="CF2008">
        <v>0.12837739300000001</v>
      </c>
      <c r="CG2008">
        <v>0.19</v>
      </c>
    </row>
    <row r="2009" spans="1:85" x14ac:dyDescent="0.25">
      <c r="A2009">
        <v>10</v>
      </c>
      <c r="B2009">
        <v>0.01</v>
      </c>
      <c r="C2009">
        <v>0.4</v>
      </c>
      <c r="D2009">
        <v>0.1</v>
      </c>
      <c r="E2009">
        <v>0.3</v>
      </c>
      <c r="F2009">
        <v>0.03</v>
      </c>
      <c r="G2009">
        <v>1</v>
      </c>
      <c r="H2009">
        <v>0.42</v>
      </c>
      <c r="I2009">
        <v>0.74</v>
      </c>
      <c r="J2009">
        <v>0.14000000000000001</v>
      </c>
      <c r="K2009">
        <v>0.64</v>
      </c>
      <c r="L2009">
        <v>0.3</v>
      </c>
      <c r="M2009">
        <v>0.06</v>
      </c>
      <c r="N2009">
        <v>0.46</v>
      </c>
      <c r="O2009">
        <v>0.41</v>
      </c>
      <c r="P2009">
        <v>0.49</v>
      </c>
      <c r="Q2009">
        <v>0.5</v>
      </c>
      <c r="R2009">
        <v>0.27</v>
      </c>
      <c r="S2009">
        <v>0.52</v>
      </c>
      <c r="T2009">
        <v>0.01</v>
      </c>
      <c r="U2009">
        <v>0.16</v>
      </c>
      <c r="V2009">
        <v>0.08</v>
      </c>
      <c r="W2009">
        <v>0.11</v>
      </c>
      <c r="X2009">
        <v>0.65</v>
      </c>
      <c r="Y2009">
        <v>0.12</v>
      </c>
      <c r="Z2009">
        <v>0.71</v>
      </c>
      <c r="AA2009">
        <v>0.17</v>
      </c>
      <c r="AB2009">
        <v>0.68</v>
      </c>
      <c r="AC2009">
        <v>0.14000000000000001</v>
      </c>
      <c r="AD2009">
        <v>0.7</v>
      </c>
      <c r="AE2009">
        <v>0.39</v>
      </c>
      <c r="AF2009">
        <v>0.41</v>
      </c>
      <c r="AG2009">
        <v>0.11</v>
      </c>
      <c r="AH2009">
        <v>0.41</v>
      </c>
      <c r="AI2009">
        <v>0.43</v>
      </c>
      <c r="AJ2009">
        <v>0.4</v>
      </c>
      <c r="AK2009">
        <v>0.55000000000000004</v>
      </c>
      <c r="AL2009">
        <v>0.1</v>
      </c>
      <c r="AM2009">
        <v>0.49</v>
      </c>
      <c r="AN2009">
        <v>0.5</v>
      </c>
      <c r="AO2009">
        <v>0.02</v>
      </c>
      <c r="AP2009">
        <v>0.75</v>
      </c>
      <c r="AQ2009">
        <v>0.55000000000000004</v>
      </c>
      <c r="AR2009">
        <v>0.38622111100000001</v>
      </c>
      <c r="AS2009">
        <v>0.09</v>
      </c>
      <c r="AT2009">
        <v>0.2</v>
      </c>
      <c r="AU2009">
        <v>0.22</v>
      </c>
      <c r="AV2009">
        <v>0.27</v>
      </c>
      <c r="AW2009">
        <v>0.45</v>
      </c>
      <c r="AX2009">
        <v>0.39</v>
      </c>
      <c r="AY2009">
        <v>0.41</v>
      </c>
      <c r="AZ2009">
        <v>0.41</v>
      </c>
      <c r="BA2009">
        <v>0.5</v>
      </c>
      <c r="BB2009">
        <v>0.48</v>
      </c>
      <c r="BC2009">
        <v>0.39</v>
      </c>
      <c r="BD2009">
        <v>0.17915842100000001</v>
      </c>
      <c r="BE2009">
        <v>-3.2267665000000001E-2</v>
      </c>
      <c r="BF2009">
        <v>0.22</v>
      </c>
      <c r="BG2009">
        <v>0.28000000000000003</v>
      </c>
      <c r="BH2009">
        <v>0.34</v>
      </c>
      <c r="BI2009">
        <v>0.48</v>
      </c>
      <c r="BJ2009">
        <v>0.39</v>
      </c>
      <c r="BK2009">
        <v>0.337851605</v>
      </c>
      <c r="BL2009">
        <v>-0.19744183600000001</v>
      </c>
      <c r="BM2009">
        <v>0.1172697</v>
      </c>
      <c r="BN2009">
        <v>3.6995525000000001E-2</v>
      </c>
      <c r="BO2009">
        <v>7.4299554000000004E-2</v>
      </c>
      <c r="BP2009">
        <v>0.83013754799999995</v>
      </c>
      <c r="BQ2009">
        <v>0.76121518899999996</v>
      </c>
      <c r="BR2009">
        <v>0.162660464</v>
      </c>
      <c r="BS2009">
        <v>2.0576609999999999E-2</v>
      </c>
      <c r="BT2009">
        <v>0.30376584699999998</v>
      </c>
      <c r="BU2009">
        <v>2.6087774000000001E-2</v>
      </c>
      <c r="BV2009">
        <v>-5.9381902E-2</v>
      </c>
      <c r="BW2009">
        <v>0.559626387</v>
      </c>
      <c r="BX2009">
        <v>6.3881964999999999E-2</v>
      </c>
      <c r="BY2009">
        <v>0.28000000000000003</v>
      </c>
      <c r="BZ2009">
        <v>0.05</v>
      </c>
      <c r="CA2009">
        <v>0.19263571199999999</v>
      </c>
      <c r="CB2009">
        <v>0.116517128</v>
      </c>
      <c r="CC2009">
        <v>0.51954144199999996</v>
      </c>
      <c r="CD2009">
        <v>0.59551017500000003</v>
      </c>
      <c r="CE2009">
        <v>0.666060718</v>
      </c>
      <c r="CF2009">
        <v>0.254246158</v>
      </c>
      <c r="CG2009">
        <v>0.09</v>
      </c>
    </row>
    <row r="2010" spans="1:85" x14ac:dyDescent="0.25">
      <c r="A2010">
        <v>10</v>
      </c>
      <c r="B2010">
        <v>0.05</v>
      </c>
      <c r="C2010">
        <v>0.96</v>
      </c>
      <c r="D2010">
        <v>0.46</v>
      </c>
      <c r="E2010">
        <v>0.14000000000000001</v>
      </c>
      <c r="F2010">
        <v>0.06</v>
      </c>
      <c r="G2010">
        <v>1</v>
      </c>
      <c r="H2010">
        <v>0.28000000000000003</v>
      </c>
      <c r="I2010">
        <v>0.76</v>
      </c>
      <c r="J2010">
        <v>0.1</v>
      </c>
      <c r="K2010">
        <v>0.3</v>
      </c>
      <c r="L2010">
        <v>0.26</v>
      </c>
      <c r="M2010">
        <v>0.37</v>
      </c>
      <c r="N2010">
        <v>0.48</v>
      </c>
      <c r="O2010">
        <v>0.24</v>
      </c>
      <c r="P2010">
        <v>0.18</v>
      </c>
      <c r="Q2010">
        <v>0.2</v>
      </c>
      <c r="R2010">
        <v>0.26</v>
      </c>
      <c r="S2010">
        <v>0.26</v>
      </c>
      <c r="T2010">
        <v>0.04</v>
      </c>
      <c r="U2010">
        <v>0.32</v>
      </c>
      <c r="V2010">
        <v>0.33</v>
      </c>
      <c r="W2010">
        <v>0.37</v>
      </c>
      <c r="X2010">
        <v>0.22</v>
      </c>
      <c r="Y2010">
        <v>0.24</v>
      </c>
      <c r="Z2010">
        <v>0.77</v>
      </c>
      <c r="AA2010">
        <v>0.1</v>
      </c>
      <c r="AB2010">
        <v>0.41</v>
      </c>
      <c r="AC2010">
        <v>0.22</v>
      </c>
      <c r="AD2010">
        <v>0.24</v>
      </c>
      <c r="AE2010">
        <v>0.42</v>
      </c>
      <c r="AF2010">
        <v>0.75</v>
      </c>
      <c r="AG2010">
        <v>0.42</v>
      </c>
      <c r="AH2010">
        <v>0.74</v>
      </c>
      <c r="AI2010">
        <v>0.52</v>
      </c>
      <c r="AJ2010">
        <v>0.87</v>
      </c>
      <c r="AK2010">
        <v>0.12</v>
      </c>
      <c r="AL2010">
        <v>0.67</v>
      </c>
      <c r="AM2010">
        <v>0.6</v>
      </c>
      <c r="AN2010">
        <v>0.48528217099999998</v>
      </c>
      <c r="AO2010">
        <v>0.03</v>
      </c>
      <c r="AP2010">
        <v>0.8</v>
      </c>
      <c r="AQ2010">
        <v>0.22</v>
      </c>
      <c r="AR2010">
        <v>0.17</v>
      </c>
      <c r="AS2010">
        <v>0.37</v>
      </c>
      <c r="AT2010">
        <v>0.36</v>
      </c>
      <c r="AU2010">
        <v>0.37</v>
      </c>
      <c r="AV2010">
        <v>0.36</v>
      </c>
      <c r="AW2010">
        <v>0.54</v>
      </c>
      <c r="AX2010">
        <v>0.54</v>
      </c>
      <c r="AY2010">
        <v>0.61</v>
      </c>
      <c r="AZ2010">
        <v>0.54</v>
      </c>
      <c r="BA2010">
        <v>0.69</v>
      </c>
      <c r="BB2010">
        <v>0.67</v>
      </c>
      <c r="BC2010">
        <v>0.31</v>
      </c>
      <c r="BD2010">
        <v>0.01</v>
      </c>
      <c r="BE2010">
        <v>-1.7211387000000002E-2</v>
      </c>
      <c r="BF2010">
        <v>0.53</v>
      </c>
      <c r="BG2010">
        <v>0.25</v>
      </c>
      <c r="BH2010">
        <v>0.17</v>
      </c>
      <c r="BI2010">
        <v>0.1</v>
      </c>
      <c r="BJ2010">
        <v>0.72799113100000001</v>
      </c>
      <c r="BK2010">
        <v>5.9418698999999998E-2</v>
      </c>
      <c r="BL2010">
        <v>0.215830982</v>
      </c>
      <c r="BM2010">
        <v>6.0055204000000001E-2</v>
      </c>
      <c r="BN2010">
        <v>0.25767067700000001</v>
      </c>
      <c r="BO2010">
        <v>0.41126750200000001</v>
      </c>
      <c r="BP2010">
        <v>0.75058246200000001</v>
      </c>
      <c r="BQ2010">
        <v>1.0809699260000001</v>
      </c>
      <c r="BR2010">
        <v>0.22467015200000001</v>
      </c>
      <c r="BS2010">
        <v>0.35963846999999999</v>
      </c>
      <c r="BT2010">
        <v>0.27499419400000003</v>
      </c>
      <c r="BU2010">
        <v>0.33889373499999997</v>
      </c>
      <c r="BV2010">
        <v>5.8930248999999997E-2</v>
      </c>
      <c r="BW2010">
        <v>0.68073936599999996</v>
      </c>
      <c r="BX2010">
        <v>0.32390433200000002</v>
      </c>
      <c r="BY2010">
        <v>0.37</v>
      </c>
      <c r="BZ2010">
        <v>0.2</v>
      </c>
      <c r="CA2010">
        <v>0.13914058000000001</v>
      </c>
      <c r="CB2010">
        <v>0.119182912</v>
      </c>
      <c r="CC2010">
        <v>0.84971310799999999</v>
      </c>
      <c r="CD2010">
        <v>-0.59668648099999999</v>
      </c>
      <c r="CE2010">
        <v>0.47474087999999998</v>
      </c>
      <c r="CF2010">
        <v>-0.10371620300000001</v>
      </c>
      <c r="CG2010">
        <v>0.45</v>
      </c>
    </row>
    <row r="2011" spans="1:85" x14ac:dyDescent="0.25">
      <c r="A2011">
        <v>10</v>
      </c>
      <c r="B2011">
        <v>0.16</v>
      </c>
      <c r="C2011">
        <v>0.37</v>
      </c>
      <c r="D2011">
        <v>0.25</v>
      </c>
      <c r="E2011">
        <v>0.54</v>
      </c>
      <c r="F2011">
        <v>0.17</v>
      </c>
      <c r="G2011">
        <v>1</v>
      </c>
      <c r="H2011">
        <v>0.31</v>
      </c>
      <c r="I2011">
        <v>0.47</v>
      </c>
      <c r="J2011">
        <v>0.17</v>
      </c>
      <c r="K2011">
        <v>0.45</v>
      </c>
      <c r="L2011">
        <v>0.57999999999999996</v>
      </c>
      <c r="M2011">
        <v>0.48</v>
      </c>
      <c r="N2011">
        <v>0.56999999999999995</v>
      </c>
      <c r="O2011">
        <v>0.35</v>
      </c>
      <c r="P2011">
        <v>0.31</v>
      </c>
      <c r="Q2011">
        <v>0.34</v>
      </c>
      <c r="R2011">
        <v>0.25</v>
      </c>
      <c r="S2011">
        <v>0.28000000000000003</v>
      </c>
      <c r="T2011">
        <v>0.12</v>
      </c>
      <c r="U2011">
        <v>0.31</v>
      </c>
      <c r="V2011">
        <v>0.52</v>
      </c>
      <c r="W2011">
        <v>0.57999999999999996</v>
      </c>
      <c r="X2011">
        <v>0.21</v>
      </c>
      <c r="Y2011">
        <v>0.5</v>
      </c>
      <c r="Z2011">
        <v>0.46</v>
      </c>
      <c r="AA2011">
        <v>0.63</v>
      </c>
      <c r="AB2011">
        <v>0.4</v>
      </c>
      <c r="AC2011">
        <v>0.54</v>
      </c>
      <c r="AD2011">
        <v>0.32</v>
      </c>
      <c r="AE2011">
        <v>0.5</v>
      </c>
      <c r="AF2011">
        <v>0.53</v>
      </c>
      <c r="AG2011">
        <v>0.54</v>
      </c>
      <c r="AH2011">
        <v>0.39</v>
      </c>
      <c r="AI2011">
        <v>0.45</v>
      </c>
      <c r="AJ2011">
        <v>0.37</v>
      </c>
      <c r="AK2011">
        <v>0.38</v>
      </c>
      <c r="AL2011">
        <v>0.15</v>
      </c>
      <c r="AM2011">
        <v>0.66</v>
      </c>
      <c r="AN2011">
        <v>0.38411058399999998</v>
      </c>
      <c r="AO2011">
        <v>0.21</v>
      </c>
      <c r="AP2011">
        <v>0.65</v>
      </c>
      <c r="AQ2011">
        <v>0.37</v>
      </c>
      <c r="AR2011">
        <v>0.53</v>
      </c>
      <c r="AS2011">
        <v>0.28999999999999998</v>
      </c>
      <c r="AT2011">
        <v>0.33</v>
      </c>
      <c r="AU2011">
        <v>0.32</v>
      </c>
      <c r="AV2011">
        <v>0.28999999999999998</v>
      </c>
      <c r="AW2011">
        <v>0.28000000000000003</v>
      </c>
      <c r="AX2011">
        <v>0.34</v>
      </c>
      <c r="AY2011">
        <v>0.39</v>
      </c>
      <c r="AZ2011">
        <v>0.37</v>
      </c>
      <c r="BA2011">
        <v>0.52</v>
      </c>
      <c r="BB2011">
        <v>0.57999999999999996</v>
      </c>
      <c r="BC2011">
        <v>0.53</v>
      </c>
      <c r="BD2011">
        <v>0.06</v>
      </c>
      <c r="BE2011">
        <v>0.02</v>
      </c>
      <c r="BF2011">
        <v>0.25</v>
      </c>
      <c r="BG2011">
        <v>0.68</v>
      </c>
      <c r="BH2011">
        <v>0.61</v>
      </c>
      <c r="BI2011">
        <v>0.79</v>
      </c>
      <c r="BJ2011">
        <v>0.76</v>
      </c>
      <c r="BK2011">
        <v>0.36</v>
      </c>
      <c r="BL2011">
        <v>0.04</v>
      </c>
      <c r="BM2011">
        <v>0.17</v>
      </c>
      <c r="BN2011">
        <v>0.19</v>
      </c>
      <c r="BO2011">
        <v>0.3</v>
      </c>
      <c r="BP2011">
        <v>0.97</v>
      </c>
      <c r="BQ2011">
        <v>0.7</v>
      </c>
      <c r="BR2011">
        <v>0.15</v>
      </c>
      <c r="BS2011">
        <v>0.34</v>
      </c>
      <c r="BT2011">
        <v>0</v>
      </c>
      <c r="BU2011">
        <v>0.34</v>
      </c>
      <c r="BV2011">
        <v>0.1</v>
      </c>
      <c r="BW2011">
        <v>0.36</v>
      </c>
      <c r="BX2011">
        <v>0.25</v>
      </c>
      <c r="BY2011">
        <v>0.32</v>
      </c>
      <c r="BZ2011">
        <v>0.18</v>
      </c>
      <c r="CA2011">
        <v>0.08</v>
      </c>
      <c r="CB2011">
        <v>0.06</v>
      </c>
      <c r="CC2011">
        <v>0.78</v>
      </c>
      <c r="CD2011">
        <v>0</v>
      </c>
      <c r="CE2011">
        <v>0.91</v>
      </c>
      <c r="CF2011">
        <v>0.28000000000000003</v>
      </c>
      <c r="CG2011">
        <v>0.23</v>
      </c>
    </row>
    <row r="2012" spans="1:85" x14ac:dyDescent="0.25">
      <c r="A2012">
        <v>10</v>
      </c>
      <c r="B2012">
        <v>0.08</v>
      </c>
      <c r="C2012">
        <v>0.51</v>
      </c>
      <c r="D2012">
        <v>0.06</v>
      </c>
      <c r="E2012">
        <v>0.41</v>
      </c>
      <c r="F2012">
        <v>0.09</v>
      </c>
      <c r="G2012">
        <v>1</v>
      </c>
      <c r="H2012">
        <v>0.44</v>
      </c>
      <c r="I2012">
        <v>0.64</v>
      </c>
      <c r="J2012">
        <v>0.21</v>
      </c>
      <c r="K2012">
        <v>0.55000000000000004</v>
      </c>
      <c r="L2012">
        <v>0.42</v>
      </c>
      <c r="M2012">
        <v>0.24</v>
      </c>
      <c r="N2012">
        <v>0.45</v>
      </c>
      <c r="O2012">
        <v>0.47</v>
      </c>
      <c r="P2012">
        <v>0.4</v>
      </c>
      <c r="Q2012">
        <v>0.4</v>
      </c>
      <c r="R2012">
        <v>0.28999999999999998</v>
      </c>
      <c r="S2012">
        <v>0.37</v>
      </c>
      <c r="T2012">
        <v>0.03</v>
      </c>
      <c r="U2012">
        <v>0.16</v>
      </c>
      <c r="V2012">
        <v>0.3</v>
      </c>
      <c r="W2012">
        <v>0.35</v>
      </c>
      <c r="X2012">
        <v>0.42</v>
      </c>
      <c r="Y2012">
        <v>0.37</v>
      </c>
      <c r="Z2012">
        <v>0.56999999999999995</v>
      </c>
      <c r="AA2012">
        <v>0.44</v>
      </c>
      <c r="AB2012">
        <v>0.56999999999999995</v>
      </c>
      <c r="AC2012">
        <v>0.27</v>
      </c>
      <c r="AD2012">
        <v>0.48</v>
      </c>
      <c r="AE2012">
        <v>0.32</v>
      </c>
      <c r="AF2012">
        <v>0.87</v>
      </c>
      <c r="AG2012">
        <v>0.17</v>
      </c>
      <c r="AH2012">
        <v>0.36</v>
      </c>
      <c r="AI2012">
        <v>0.54</v>
      </c>
      <c r="AJ2012">
        <v>0.26</v>
      </c>
      <c r="AK2012">
        <v>0.39</v>
      </c>
      <c r="AL2012">
        <v>0.13</v>
      </c>
      <c r="AM2012">
        <v>0.64</v>
      </c>
      <c r="AN2012">
        <v>0.372465141</v>
      </c>
      <c r="AO2012">
        <v>0.05</v>
      </c>
      <c r="AP2012">
        <v>0.84</v>
      </c>
      <c r="AQ2012">
        <v>0.33</v>
      </c>
      <c r="AR2012">
        <v>0.17</v>
      </c>
      <c r="AS2012">
        <v>0.34</v>
      </c>
      <c r="AT2012">
        <v>0.54</v>
      </c>
      <c r="AU2012">
        <v>0.49</v>
      </c>
      <c r="AV2012">
        <v>0.47</v>
      </c>
      <c r="AW2012">
        <v>0.57999999999999996</v>
      </c>
      <c r="AX2012">
        <v>0.62</v>
      </c>
      <c r="AY2012">
        <v>0.75</v>
      </c>
      <c r="AZ2012">
        <v>0.64</v>
      </c>
      <c r="BA2012">
        <v>0.43</v>
      </c>
      <c r="BB2012">
        <v>0.44</v>
      </c>
      <c r="BC2012">
        <v>0.4</v>
      </c>
      <c r="BD2012">
        <v>0.04</v>
      </c>
      <c r="BE2012">
        <v>0.01</v>
      </c>
      <c r="BF2012">
        <v>0.45</v>
      </c>
      <c r="BG2012">
        <v>0.64</v>
      </c>
      <c r="BH2012">
        <v>0.54</v>
      </c>
      <c r="BI2012">
        <v>0.59</v>
      </c>
      <c r="BJ2012">
        <v>0.52</v>
      </c>
      <c r="BK2012">
        <v>0.3</v>
      </c>
      <c r="BL2012">
        <v>0.01</v>
      </c>
      <c r="BM2012">
        <v>0.11</v>
      </c>
      <c r="BN2012">
        <v>0.14000000000000001</v>
      </c>
      <c r="BO2012">
        <v>0.25</v>
      </c>
      <c r="BP2012">
        <v>0.91</v>
      </c>
      <c r="BQ2012">
        <v>0.91</v>
      </c>
      <c r="BR2012">
        <v>0.11</v>
      </c>
      <c r="BS2012">
        <v>0.04</v>
      </c>
      <c r="BT2012">
        <v>0</v>
      </c>
      <c r="BU2012">
        <v>0.09</v>
      </c>
      <c r="BV2012">
        <v>0.01</v>
      </c>
      <c r="BW2012">
        <v>0.56999999999999995</v>
      </c>
      <c r="BX2012">
        <v>0.19</v>
      </c>
      <c r="BY2012">
        <v>0.38</v>
      </c>
      <c r="BZ2012">
        <v>0.33</v>
      </c>
      <c r="CA2012">
        <v>0.02</v>
      </c>
      <c r="CB2012">
        <v>0.02</v>
      </c>
      <c r="CC2012">
        <v>0.79</v>
      </c>
      <c r="CD2012">
        <v>0</v>
      </c>
      <c r="CE2012">
        <v>0.22</v>
      </c>
      <c r="CF2012">
        <v>0.18</v>
      </c>
      <c r="CG2012">
        <v>0.19</v>
      </c>
    </row>
    <row r="2013" spans="1:85" x14ac:dyDescent="0.25">
      <c r="A2013">
        <v>10</v>
      </c>
      <c r="B2013">
        <v>0.2</v>
      </c>
      <c r="C2013">
        <v>0.78</v>
      </c>
      <c r="D2013">
        <v>0.14000000000000001</v>
      </c>
      <c r="E2013">
        <v>0.17</v>
      </c>
      <c r="F2013">
        <v>0.21</v>
      </c>
      <c r="G2013">
        <v>1</v>
      </c>
      <c r="H2013">
        <v>0.4</v>
      </c>
      <c r="I2013">
        <v>0.73</v>
      </c>
      <c r="J2013">
        <v>0.22</v>
      </c>
      <c r="K2013">
        <v>0.25</v>
      </c>
      <c r="L2013">
        <v>0.26</v>
      </c>
      <c r="M2013">
        <v>0.47</v>
      </c>
      <c r="N2013">
        <v>0.28999999999999998</v>
      </c>
      <c r="O2013">
        <v>0.36</v>
      </c>
      <c r="P2013">
        <v>0.24</v>
      </c>
      <c r="Q2013">
        <v>0.28000000000000003</v>
      </c>
      <c r="R2013">
        <v>0.32</v>
      </c>
      <c r="S2013">
        <v>0.28999999999999998</v>
      </c>
      <c r="T2013">
        <v>0.16</v>
      </c>
      <c r="U2013">
        <v>0.35</v>
      </c>
      <c r="V2013">
        <v>0.5</v>
      </c>
      <c r="W2013">
        <v>0.55000000000000004</v>
      </c>
      <c r="X2013">
        <v>0.16</v>
      </c>
      <c r="Y2013">
        <v>0.47</v>
      </c>
      <c r="Z2013">
        <v>0.57999999999999996</v>
      </c>
      <c r="AA2013">
        <v>0.53</v>
      </c>
      <c r="AB2013">
        <v>0.2</v>
      </c>
      <c r="AC2013">
        <v>0.6</v>
      </c>
      <c r="AD2013">
        <v>0.24</v>
      </c>
      <c r="AE2013">
        <v>0.49</v>
      </c>
      <c r="AF2013">
        <v>0.5</v>
      </c>
      <c r="AG2013">
        <v>0.43</v>
      </c>
      <c r="AH2013">
        <v>0.84</v>
      </c>
      <c r="AI2013">
        <v>0.78</v>
      </c>
      <c r="AJ2013">
        <v>0.89</v>
      </c>
      <c r="AK2013">
        <v>0.46</v>
      </c>
      <c r="AL2013">
        <v>0.76</v>
      </c>
      <c r="AM2013">
        <v>0.55000000000000004</v>
      </c>
      <c r="AN2013">
        <v>0.41679782500000001</v>
      </c>
      <c r="AO2013">
        <v>0.12</v>
      </c>
      <c r="AP2013">
        <v>0.8</v>
      </c>
      <c r="AQ2013">
        <v>0.49</v>
      </c>
      <c r="AR2013">
        <v>0.1</v>
      </c>
      <c r="AS2013">
        <v>0.21</v>
      </c>
      <c r="AT2013">
        <v>0.35</v>
      </c>
      <c r="AU2013">
        <v>0.35</v>
      </c>
      <c r="AV2013">
        <v>0.32</v>
      </c>
      <c r="AW2013">
        <v>0.54</v>
      </c>
      <c r="AX2013">
        <v>0.53</v>
      </c>
      <c r="AY2013">
        <v>0.61</v>
      </c>
      <c r="AZ2013">
        <v>0.54</v>
      </c>
      <c r="BA2013">
        <v>0.69</v>
      </c>
      <c r="BB2013">
        <v>0.73</v>
      </c>
      <c r="BC2013">
        <v>0.21</v>
      </c>
      <c r="BD2013">
        <v>0.08</v>
      </c>
      <c r="BE2013">
        <v>0.08</v>
      </c>
      <c r="BF2013">
        <v>0.68</v>
      </c>
      <c r="BG2013">
        <v>0.5</v>
      </c>
      <c r="BH2013">
        <v>0.34</v>
      </c>
      <c r="BI2013">
        <v>0.35</v>
      </c>
      <c r="BJ2013">
        <v>0.68</v>
      </c>
      <c r="BK2013">
        <v>0.14000000000000001</v>
      </c>
      <c r="BL2013">
        <v>0.04</v>
      </c>
      <c r="BM2013">
        <v>0.11</v>
      </c>
      <c r="BN2013">
        <v>0.3</v>
      </c>
      <c r="BO2013">
        <v>0.11</v>
      </c>
      <c r="BP2013">
        <v>0.45</v>
      </c>
      <c r="BQ2013">
        <v>0.74</v>
      </c>
      <c r="BR2013">
        <v>0.34</v>
      </c>
      <c r="BS2013">
        <v>7.0000000000000007E-2</v>
      </c>
      <c r="BT2013">
        <v>0</v>
      </c>
      <c r="BU2013">
        <v>0.28000000000000003</v>
      </c>
      <c r="BV2013">
        <v>7.0000000000000007E-2</v>
      </c>
      <c r="BW2013">
        <v>0.36</v>
      </c>
      <c r="BX2013">
        <v>0.11</v>
      </c>
      <c r="BY2013">
        <v>0.3</v>
      </c>
      <c r="BZ2013">
        <v>0.05</v>
      </c>
      <c r="CA2013">
        <v>0.08</v>
      </c>
      <c r="CB2013">
        <v>0.04</v>
      </c>
      <c r="CC2013">
        <v>0.73</v>
      </c>
      <c r="CD2013">
        <v>0.5</v>
      </c>
      <c r="CE2013">
        <v>1</v>
      </c>
      <c r="CF2013">
        <v>0.13</v>
      </c>
      <c r="CG2013">
        <v>0.48</v>
      </c>
    </row>
  </sheetData>
  <conditionalFormatting sqref="B8:C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JacobAnalysis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Williams</cp:lastModifiedBy>
  <dcterms:created xsi:type="dcterms:W3CDTF">2018-01-29T01:44:04Z</dcterms:created>
  <dcterms:modified xsi:type="dcterms:W3CDTF">2018-01-29T01:50:14Z</dcterms:modified>
</cp:coreProperties>
</file>