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1" customWidth="1" min="4" max="4"/>
    <col width="9" customWidth="1" min="5" max="5"/>
    <col width="16" customWidth="1" min="6" max="6"/>
    <col width="7" customWidth="1" min="7" max="7"/>
    <col width="7" customWidth="1" min="8" max="8"/>
    <col width="11" customWidth="1" min="9" max="9"/>
    <col width="13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ENTRY-20260811-001</t>
        </is>
      </c>
      <c r="B2" t="inlineStr">
        <is>
          <t>2026-08-11</t>
        </is>
      </c>
      <c r="C2" t="inlineStr">
        <is>
          <t>Dr. Kishore</t>
        </is>
      </c>
      <c r="D2" t="inlineStr">
        <is>
          <t>Primaria1</t>
        </is>
      </c>
      <c r="E2" t="inlineStr">
        <is>
          <t>Jnanesh</t>
        </is>
      </c>
      <c r="F2" t="inlineStr">
        <is>
          <t>Zirconia Crown</t>
        </is>
      </c>
      <c r="G2" t="n">
        <v>2</v>
      </c>
      <c r="H2" t="inlineStr">
        <is>
          <t>A2</t>
        </is>
      </c>
      <c r="I2" t="inlineStr">
        <is>
          <t>Crown</t>
        </is>
      </c>
      <c r="J2" t="n">
        <v>1000</v>
      </c>
    </row>
    <row r="3">
      <c r="A3" s="2" t="inlineStr">
        <is>
          <t>GRAND TOTAL</t>
        </is>
      </c>
      <c r="J3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2026-08-11T08:27:57Z</dcterms:created>
  <dcterms:modified xsi:type="dcterms:W3CDTF">2026-08-11T08:27:57Z</dcterms:modified>
</cp:coreProperties>
</file>