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2025-10-23T11:29:16.342376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0.8433693214731602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4</v>
      </c>
      <c r="X3" t="n">
        <v>0.5211919949562023</v>
      </c>
      <c r="Y3" t="n">
        <v>16</v>
      </c>
      <c r="Z3" t="inlineStr">
        <is>
          <t>2025-10-23T11:29:16.342376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0.8433693214731602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4</v>
      </c>
      <c r="X4" t="n">
        <v>0.507938426477816</v>
      </c>
      <c r="Y4" t="n">
        <v>26</v>
      </c>
      <c r="Z4" t="inlineStr">
        <is>
          <t>2025-10-23T11:29:16.342376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0.8433693214731602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2</v>
      </c>
      <c r="X5" t="n">
        <v>0.5818640804157564</v>
      </c>
      <c r="Y5" t="n">
        <v>1</v>
      </c>
      <c r="Z5" t="inlineStr">
        <is>
          <t>2025-10-23T11:29:16.343999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0.8433693214731602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2025-10-23T11:29:16.344361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0.8433693214731602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2</v>
      </c>
      <c r="X7" t="n">
        <v>0.519579995762217</v>
      </c>
      <c r="Y7" t="n">
        <v>79</v>
      </c>
      <c r="Z7" t="inlineStr">
        <is>
          <t>2025-10-23T11:29:16.344361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0.8433693214731602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2</v>
      </c>
      <c r="X8" t="n">
        <v>0.4461787651244298</v>
      </c>
      <c r="Y8" t="n">
        <v>71</v>
      </c>
      <c r="Z8" t="inlineStr">
        <is>
          <t>2025-10-23T11:29:16.344361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2025-10-23T11:29:16.344361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0.8433693214731602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5</v>
      </c>
      <c r="X10" t="n">
        <v>0.4062626584911118</v>
      </c>
      <c r="Y10" t="n">
        <v>97</v>
      </c>
      <c r="Z10" t="inlineStr">
        <is>
          <t>2025-10-23T11:29:16.345363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0.8433693214731602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4</v>
      </c>
      <c r="X11" t="n">
        <v>0.5219993315565241</v>
      </c>
      <c r="Y11" t="n">
        <v>147</v>
      </c>
      <c r="Z11" t="inlineStr">
        <is>
          <t>2025-10-23T11:29:16.345363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0.8433693214731602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3</v>
      </c>
      <c r="X12" t="n">
        <v>0.4028159645430169</v>
      </c>
      <c r="Y12" t="n">
        <v>82</v>
      </c>
      <c r="Z12" t="inlineStr">
        <is>
          <t>2025-10-23T11:29:16.345363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0.8433693214731602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3</v>
      </c>
      <c r="X13" t="n">
        <v>0.4592547011408165</v>
      </c>
      <c r="Y13" t="n">
        <v>4</v>
      </c>
      <c r="Z13" t="inlineStr">
        <is>
          <t>2025-10-23T11:29:16.346366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0.8433693214731602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3</v>
      </c>
      <c r="X14" t="n">
        <v>0.5930510614528276</v>
      </c>
      <c r="Y14" t="n">
        <v>167</v>
      </c>
      <c r="Z14" t="inlineStr">
        <is>
          <t>2025-10-23T11:29:16.346366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0.8433693214731602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2</v>
      </c>
      <c r="X15" t="n">
        <v>0.4918497783931735</v>
      </c>
      <c r="Y15" t="n">
        <v>75</v>
      </c>
      <c r="Z15" t="inlineStr">
        <is>
          <t>2025-10-23T11:29:16.346366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0.7296286327427797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2025-10-23T11:29:16.375537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0.7296286327427797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2025-10-23T11:29:16.375537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0.7296286327427797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2025-10-23T11:29:16.375537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0.7296286327427797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2025-10-23T11:29:16.375537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0.7296286327427797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2025-10-23T11:29:16.375537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0.7296286327427797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2025-10-23T11:29:16.375537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0.7296286327427797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2025-10-23T11:29:16.375537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0.7296286327427797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2025-10-23T11:29:16.375537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0.7296286327427797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2025-10-23T11:29:16.375537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0.7296286327427797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2025-10-23T11:29:16.375537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0.8211710098739295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1</v>
      </c>
      <c r="X26" t="n">
        <v>0.4608484485919075</v>
      </c>
      <c r="Y26" t="n">
        <v>109</v>
      </c>
      <c r="Z26" t="inlineStr">
        <is>
          <t>2025-10-23T11:29:16.406800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0.8211710098739295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3</v>
      </c>
      <c r="X27" t="n">
        <v>0.4850311748982489</v>
      </c>
      <c r="Y27" t="n">
        <v>53</v>
      </c>
      <c r="Z27" t="inlineStr">
        <is>
          <t>2025-10-23T11:29:16.406800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0.8211710098739295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1</v>
      </c>
      <c r="X28" t="n">
        <v>0.5719880813472641</v>
      </c>
      <c r="Y28" t="n">
        <v>28</v>
      </c>
      <c r="Z28" t="inlineStr">
        <is>
          <t>2025-10-23T11:29:16.406800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0.8211710098739295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2</v>
      </c>
      <c r="X29" t="n">
        <v>0.4364472175576125</v>
      </c>
      <c r="Y29" t="n">
        <v>125</v>
      </c>
      <c r="Z29" t="inlineStr">
        <is>
          <t>2025-10-23T11:29:16.406800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0.8211710098739295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2025-10-23T11:29:16.406800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0.8211710098739295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1</v>
      </c>
      <c r="X31" t="n">
        <v>0.4001557531682029</v>
      </c>
      <c r="Y31" t="n">
        <v>88</v>
      </c>
      <c r="Z31" t="inlineStr">
        <is>
          <t>2025-10-23T11:29:16.406800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2025-10-23T11:29:16.406800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0.8211710098739295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3</v>
      </c>
      <c r="X33" t="n">
        <v>0.5219993315565241</v>
      </c>
      <c r="Y33" t="n">
        <v>88</v>
      </c>
      <c r="Z33" t="inlineStr">
        <is>
          <t>2025-10-23T11:29:16.406800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0.8211710098739295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1</v>
      </c>
      <c r="X34" t="n">
        <v>0.5689067697356303</v>
      </c>
      <c r="Y34" t="n">
        <v>116</v>
      </c>
      <c r="Z34" t="inlineStr">
        <is>
          <t>2025-10-23T11:29:16.406800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0.8211710098739295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1</v>
      </c>
      <c r="X35" t="n">
        <v>0.4130103185970559</v>
      </c>
      <c r="Y35" t="n">
        <v>28</v>
      </c>
      <c r="Z35" t="inlineStr">
        <is>
          <t>2025-10-23T11:29:16.406800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2025-10-23T11:29:16.406800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0.8211710098739295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3</v>
      </c>
      <c r="X37" t="n">
        <v>0.5789654700855298</v>
      </c>
      <c r="Y37" t="n">
        <v>125</v>
      </c>
      <c r="Z37" t="inlineStr">
        <is>
          <t>2025-10-23T11:29:16.406800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0.8211710098739295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2025-10-23T11:29:16.406800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2025-10-23T11:29:16.406800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0.8211710098739295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2</v>
      </c>
      <c r="X40" t="n">
        <v>0.4918497783931735</v>
      </c>
      <c r="Y40" t="n">
        <v>28</v>
      </c>
      <c r="Z40" t="inlineStr">
        <is>
          <t>2025-10-23T11:29:16.406800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2025-10-23T11:29:16.406800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0.8211710098739295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1</v>
      </c>
      <c r="X42" t="n">
        <v>0.4046124850082832</v>
      </c>
      <c r="Y42" t="n">
        <v>127</v>
      </c>
      <c r="Z42" t="inlineStr">
        <is>
          <t>2025-10-23T11:29:16.406800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0.8211710098739295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2025-10-23T11:29:16.406800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0.8211710098739295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1</v>
      </c>
      <c r="X44" t="n">
        <v>0.5616794696232922</v>
      </c>
      <c r="Y44" t="n">
        <v>166</v>
      </c>
      <c r="Z44" t="inlineStr">
        <is>
          <t>2025-10-23T11:29:16.406800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0.8211710098739295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2</v>
      </c>
      <c r="X45" t="n">
        <v>0.4346729307015544</v>
      </c>
      <c r="Y45" t="n">
        <v>105</v>
      </c>
      <c r="Z45" t="inlineStr">
        <is>
          <t>2025-10-23T11:29:16.406800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0.8211710098739295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2</v>
      </c>
      <c r="X46" t="n">
        <v>0.4653081537611671</v>
      </c>
      <c r="Y46" t="n">
        <v>125</v>
      </c>
      <c r="Z46" t="inlineStr">
        <is>
          <t>2025-10-23T11:29:16.406800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0.8211710098739295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2025-10-23T11:29:16.406800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0.8211710098739295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1</v>
      </c>
      <c r="X48" t="n">
        <v>0.5550265646722229</v>
      </c>
      <c r="Y48" t="n">
        <v>134</v>
      </c>
      <c r="Z48" t="inlineStr">
        <is>
          <t>2025-10-23T11:29:16.406800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2025-10-23T14:29:18Z</dcterms:created>
  <dcterms:modified xsi:type="dcterms:W3CDTF">2025-10-23T14:29:18Z</dcterms:modified>
</cp:coreProperties>
</file>