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2025-10-23T11:29:18.730523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2025-10-23T11:29:18.730523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2025-10-23T11:29:18.731741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2025-10-23T11:29:18.734786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2025-10-23T11:29:18.734786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2025-10-23T11:29:18.734786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2025-10-23T11:29:18.734786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2025-10-23T11:29:18.734786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2025-10-23T11:29:18.734786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2025-10-23T11:29:18.734786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2025-10-23T11:29:18.734786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2025-10-23T11:29:18.734786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2025-10-23T11:29:18.734786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2025-10-23T11:29:18.734786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2025-10-23T11:29:18.851646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2025-10-23T11:29:18.851646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2025-10-23T11:29:18.851646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2025-10-23T11:29:18.881055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2025-10-23T11:29:18.881055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2025-10-23T11:29:18.882054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2025-10-23T11:29:18.882054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2025-10-23T11:29:18.883055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2025-10-23T11:29:18.885054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2025-10-23T11:29:18.885054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2025-10-23T11:29:18.950871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2025-10-23T11:29:18.951871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2025-10-23T11:29:18.951871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2025-10-23T11:29:18.952877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2025-10-23T11:29:18.952877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2025-10-23T11:29:18.952877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2025-10-23T11:29:18.952877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2025-10-23T11:29:18.952877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2025-10-23T11:29:18.953874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2025-10-23T11:29:18.953874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2025-10-23T11:29:18.953874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2025-10-23T11:29:18.953874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2025-10-23T11:29:18.953874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2025-10-23T11:29:18.954871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2025-10-23T11:29:18.954871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2025-10-23T11:29:18.954871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2025-10-23T11:29:18.954871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2025-10-23T11:29:18.954871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2025-10-23T11:29:18.955876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2025-10-23T11:29:18.955876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2025-10-23T11:29:18.955876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2025-10-23T11:29:18.956872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2025-10-23T11:29:18.956872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2025-10-23T14:29:21Z</dcterms:created>
  <dcterms:modified xsi:type="dcterms:W3CDTF">2025-10-23T14:29:21Z</dcterms:modified>
</cp:coreProperties>
</file>