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n">
        <v>0.5916727785823274</v>
      </c>
      <c r="I2" t="inlineStr">
        <is>
          <t>entropia</t>
        </is>
      </c>
      <c r="J2" t="n">
        <v>0.7142857142857143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2025-10-23T11:29:29.460741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1</v>
      </c>
      <c r="E3" t="n">
        <v>7</v>
      </c>
      <c r="F3" t="n">
        <v>0.8433693214731602</v>
      </c>
      <c r="G3" t="n">
        <v>0.2857142857142857</v>
      </c>
      <c r="H3" t="n">
        <v>0.5916727785823274</v>
      </c>
      <c r="I3" t="inlineStr">
        <is>
          <t>entropia</t>
        </is>
      </c>
      <c r="J3" t="n">
        <v>0.8571428571428571</v>
      </c>
      <c r="K3" t="n">
        <v>0.2857142857142857</v>
      </c>
      <c r="L3" t="n">
        <v>0.5916727785823274</v>
      </c>
      <c r="M3" t="inlineStr"/>
      <c r="N3" t="b">
        <v>1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4</v>
      </c>
      <c r="X3" t="n">
        <v>0.5211919949562023</v>
      </c>
      <c r="Y3" t="n">
        <v>16</v>
      </c>
      <c r="Z3" t="inlineStr">
        <is>
          <t>2025-10-23T11:29:29.461737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1</v>
      </c>
      <c r="E4" t="n">
        <v>7</v>
      </c>
      <c r="F4" t="n">
        <v>0.8433693214731602</v>
      </c>
      <c r="G4" t="n">
        <v>0.2857142857142857</v>
      </c>
      <c r="H4" t="n">
        <v>0.5916727785823274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4</v>
      </c>
      <c r="X4" t="n">
        <v>0.507938426477816</v>
      </c>
      <c r="Y4" t="n">
        <v>26</v>
      </c>
      <c r="Z4" t="inlineStr">
        <is>
          <t>2025-10-23T11:29:29.461737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1</v>
      </c>
      <c r="E5" t="n">
        <v>7</v>
      </c>
      <c r="F5" t="n">
        <v>0.8433693214731602</v>
      </c>
      <c r="G5" t="n">
        <v>0.2857142857142857</v>
      </c>
      <c r="H5" t="n">
        <v>0.5916727785823274</v>
      </c>
      <c r="I5" t="inlineStr">
        <is>
          <t>entropia</t>
        </is>
      </c>
      <c r="J5" t="n">
        <v>0.8571428571428571</v>
      </c>
      <c r="K5" t="n">
        <v>0.4285714285714285</v>
      </c>
      <c r="L5" t="n">
        <v>0.5916727785823274</v>
      </c>
      <c r="M5" t="inlineStr"/>
      <c r="N5" t="b">
        <v>1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2</v>
      </c>
      <c r="X5" t="n">
        <v>0.5818640804157564</v>
      </c>
      <c r="Y5" t="n">
        <v>1</v>
      </c>
      <c r="Z5" t="inlineStr">
        <is>
          <t>2025-10-23T11:29:29.461737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0</v>
      </c>
      <c r="E6" t="n">
        <v>7</v>
      </c>
      <c r="F6" t="n">
        <v>0.8433693214731602</v>
      </c>
      <c r="G6" t="n">
        <v>0.2857142857142857</v>
      </c>
      <c r="H6" t="n">
        <v>0.5916727785823274</v>
      </c>
      <c r="I6" t="inlineStr">
        <is>
          <t>entropia</t>
        </is>
      </c>
      <c r="J6" t="n">
        <v>0.5714285714285714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2025-10-23T11:29:29.461737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1</v>
      </c>
      <c r="E7" t="n">
        <v>7</v>
      </c>
      <c r="F7" t="n">
        <v>0.8433693214731602</v>
      </c>
      <c r="G7" t="n">
        <v>0.2857142857142857</v>
      </c>
      <c r="H7" t="n">
        <v>0.5916727785823274</v>
      </c>
      <c r="I7" t="inlineStr">
        <is>
          <t>entropia</t>
        </is>
      </c>
      <c r="J7" t="n">
        <v>1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2</v>
      </c>
      <c r="X7" t="n">
        <v>0.519579995762217</v>
      </c>
      <c r="Y7" t="n">
        <v>79</v>
      </c>
      <c r="Z7" t="inlineStr">
        <is>
          <t>2025-10-23T11:29:29.462738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1</v>
      </c>
      <c r="E8" t="n">
        <v>7</v>
      </c>
      <c r="F8" t="n">
        <v>0.8433693214731602</v>
      </c>
      <c r="G8" t="n">
        <v>0.2857142857142857</v>
      </c>
      <c r="H8" t="n">
        <v>0.5916727785823274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2</v>
      </c>
      <c r="X8" t="n">
        <v>0.4461787651244298</v>
      </c>
      <c r="Y8" t="n">
        <v>71</v>
      </c>
      <c r="Z8" t="inlineStr">
        <is>
          <t>2025-10-23T11:29:29.462790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n">
        <v>0.5916727785823274</v>
      </c>
      <c r="I9" t="inlineStr">
        <is>
          <t>entropia</t>
        </is>
      </c>
      <c r="J9" t="n">
        <v>0.7142857142857143</v>
      </c>
      <c r="K9" t="n">
        <v>0.2857142857142857</v>
      </c>
      <c r="L9" t="n">
        <v>0.8631205685666311</v>
      </c>
      <c r="M9" t="inlineStr"/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2025-10-23T11:29:29.462790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1</v>
      </c>
      <c r="E10" t="n">
        <v>7</v>
      </c>
      <c r="F10" t="n">
        <v>0.8433693214731602</v>
      </c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5</v>
      </c>
      <c r="X10" t="n">
        <v>0.4062626584911118</v>
      </c>
      <c r="Y10" t="n">
        <v>97</v>
      </c>
      <c r="Z10" t="inlineStr">
        <is>
          <t>2025-10-23T11:29:29.462790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1</v>
      </c>
      <c r="E11" t="n">
        <v>7</v>
      </c>
      <c r="F11" t="n">
        <v>0.8433693214731602</v>
      </c>
      <c r="G11" t="n">
        <v>0.2857142857142857</v>
      </c>
      <c r="H11" t="n">
        <v>0.5916727785823274</v>
      </c>
      <c r="I11" t="inlineStr">
        <is>
          <t>entropia</t>
        </is>
      </c>
      <c r="J11" t="n">
        <v>0.8571428571428571</v>
      </c>
      <c r="K11" t="n">
        <v>0.2857142857142857</v>
      </c>
      <c r="L11" t="n">
        <v>0.5916727785823274</v>
      </c>
      <c r="M11" t="inlineStr"/>
      <c r="N11" t="b">
        <v>1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4</v>
      </c>
      <c r="X11" t="n">
        <v>0.5219993315565241</v>
      </c>
      <c r="Y11" t="n">
        <v>147</v>
      </c>
      <c r="Z11" t="inlineStr">
        <is>
          <t>2025-10-23T11:29:29.462790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1</v>
      </c>
      <c r="E12" t="n">
        <v>7</v>
      </c>
      <c r="F12" t="n">
        <v>0.8433693214731602</v>
      </c>
      <c r="G12" t="n">
        <v>0.2857142857142857</v>
      </c>
      <c r="H12" t="n">
        <v>0.5916727785823274</v>
      </c>
      <c r="I12" t="inlineStr">
        <is>
          <t>entropia</t>
        </is>
      </c>
      <c r="J12" t="n">
        <v>0.8571428571428571</v>
      </c>
      <c r="K12" t="n">
        <v>0.2857142857142857</v>
      </c>
      <c r="L12" t="n">
        <v>0.5916727785823274</v>
      </c>
      <c r="M12" t="inlineStr"/>
      <c r="N12" t="b">
        <v>1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3</v>
      </c>
      <c r="X12" t="n">
        <v>0.4028159645430169</v>
      </c>
      <c r="Y12" t="n">
        <v>82</v>
      </c>
      <c r="Z12" t="inlineStr">
        <is>
          <t>2025-10-23T11:29:29.462790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1</v>
      </c>
      <c r="E13" t="n">
        <v>7</v>
      </c>
      <c r="F13" t="n">
        <v>0.8433693214731602</v>
      </c>
      <c r="G13" t="n">
        <v>0.2857142857142857</v>
      </c>
      <c r="H13" t="n">
        <v>0.5916727785823274</v>
      </c>
      <c r="I13" t="inlineStr">
        <is>
          <t>entropia</t>
        </is>
      </c>
      <c r="J13" t="n">
        <v>0.8571428571428571</v>
      </c>
      <c r="K13" t="n">
        <v>0.2857142857142857</v>
      </c>
      <c r="L13" t="n">
        <v>0.5916727785823274</v>
      </c>
      <c r="M13" t="inlineStr"/>
      <c r="N13" t="b">
        <v>1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3</v>
      </c>
      <c r="X13" t="n">
        <v>0.4592547011408165</v>
      </c>
      <c r="Y13" t="n">
        <v>4</v>
      </c>
      <c r="Z13" t="inlineStr">
        <is>
          <t>2025-10-23T11:29:29.462790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1</v>
      </c>
      <c r="E14" t="n">
        <v>7</v>
      </c>
      <c r="F14" t="n">
        <v>0.8433693214731602</v>
      </c>
      <c r="G14" t="n">
        <v>0.2857142857142857</v>
      </c>
      <c r="H14" t="n">
        <v>0.5916727785823274</v>
      </c>
      <c r="I14" t="inlineStr">
        <is>
          <t>entropia</t>
        </is>
      </c>
      <c r="J14" t="n">
        <v>0.8571428571428571</v>
      </c>
      <c r="K14" t="n">
        <v>0.4285714285714285</v>
      </c>
      <c r="L14" t="n">
        <v>0.5916727785823274</v>
      </c>
      <c r="M14" t="inlineStr"/>
      <c r="N14" t="b">
        <v>1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3</v>
      </c>
      <c r="X14" t="n">
        <v>0.5930510614528276</v>
      </c>
      <c r="Y14" t="n">
        <v>167</v>
      </c>
      <c r="Z14" t="inlineStr">
        <is>
          <t>2025-10-23T11:29:29.462790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1</v>
      </c>
      <c r="E15" t="n">
        <v>7</v>
      </c>
      <c r="F15" t="n">
        <v>0.8433693214731602</v>
      </c>
      <c r="G15" t="n">
        <v>0.2857142857142857</v>
      </c>
      <c r="H15" t="n">
        <v>0.5916727785823274</v>
      </c>
      <c r="I15" t="inlineStr">
        <is>
          <t>entropia</t>
        </is>
      </c>
      <c r="J15" t="n">
        <v>0.8571428571428571</v>
      </c>
      <c r="K15" t="n">
        <v>0.5714285714285714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2</v>
      </c>
      <c r="X15" t="n">
        <v>0.4918497783931735</v>
      </c>
      <c r="Y15" t="n">
        <v>75</v>
      </c>
      <c r="Z15" t="inlineStr">
        <is>
          <t>2025-10-23T11:29:29.462790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1</v>
      </c>
      <c r="E16" t="n">
        <v>7</v>
      </c>
      <c r="F16" t="n">
        <v>0.7296286327427797</v>
      </c>
      <c r="G16" t="n">
        <v>0.2857142857142857</v>
      </c>
      <c r="H16" t="n">
        <v>0.9547012441673464</v>
      </c>
      <c r="I16" t="inlineStr">
        <is>
          <t>entropia</t>
        </is>
      </c>
      <c r="J16" t="n">
        <v>0.8571428571428571</v>
      </c>
      <c r="K16" t="n">
        <v>0.2857142857142857</v>
      </c>
      <c r="L16" t="n">
        <v>0.5916727785823274</v>
      </c>
      <c r="M16" t="inlineStr"/>
      <c r="N16" t="b">
        <v>1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2025-10-23T11:29:29.492009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1</v>
      </c>
      <c r="E17" t="n">
        <v>7</v>
      </c>
      <c r="F17" t="n">
        <v>0.7296286327427797</v>
      </c>
      <c r="G17" t="n">
        <v>0.2857142857142857</v>
      </c>
      <c r="H17" t="n">
        <v>0.9547012441673464</v>
      </c>
      <c r="I17" t="inlineStr">
        <is>
          <t>entropia</t>
        </is>
      </c>
      <c r="J17" t="n">
        <v>0.1428571428571428</v>
      </c>
      <c r="K17" t="n">
        <v>0.2857142857142857</v>
      </c>
      <c r="L17" t="n">
        <v>0.5916727785823274</v>
      </c>
      <c r="M17" t="inlineStr"/>
      <c r="N17" t="b">
        <v>1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2025-10-23T11:29:29.492009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1</v>
      </c>
      <c r="E18" t="n">
        <v>7</v>
      </c>
      <c r="F18" t="n">
        <v>0.7296286327427797</v>
      </c>
      <c r="G18" t="n">
        <v>0.2857142857142857</v>
      </c>
      <c r="H18" t="n">
        <v>0.9547012441673464</v>
      </c>
      <c r="I18" t="inlineStr">
        <is>
          <t>entropia</t>
        </is>
      </c>
      <c r="J18" t="n">
        <v>0.7142857142857143</v>
      </c>
      <c r="K18" t="n">
        <v>0.2857142857142857</v>
      </c>
      <c r="L18" t="n">
        <v>0.8631205685666311</v>
      </c>
      <c r="M18" t="inlineStr"/>
      <c r="N18" t="b">
        <v>1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2025-10-23T11:29:29.492009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1</v>
      </c>
      <c r="E19" t="n">
        <v>7</v>
      </c>
      <c r="F19" t="n">
        <v>0.7296286327427797</v>
      </c>
      <c r="G19" t="n">
        <v>0.2857142857142857</v>
      </c>
      <c r="H19" t="n">
        <v>0.9547012441673464</v>
      </c>
      <c r="I19" t="inlineStr">
        <is>
          <t>entropia</t>
        </is>
      </c>
      <c r="J19" t="n">
        <v>0.2857142857142857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2025-10-23T11:29:29.492552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0</v>
      </c>
      <c r="E20" t="n">
        <v>7</v>
      </c>
      <c r="F20" t="n">
        <v>0.7296286327427797</v>
      </c>
      <c r="G20" t="n">
        <v>0.2857142857142857</v>
      </c>
      <c r="H20" t="n">
        <v>0.9547012441673464</v>
      </c>
      <c r="I20" t="inlineStr">
        <is>
          <t>entropia</t>
        </is>
      </c>
      <c r="J20" t="n">
        <v>0.4285714285714285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2025-10-23T11:29:29.492552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1</v>
      </c>
      <c r="E21" t="n">
        <v>7</v>
      </c>
      <c r="F21" t="n">
        <v>0.7296286327427797</v>
      </c>
      <c r="G21" t="n">
        <v>0.2857142857142857</v>
      </c>
      <c r="H21" t="n">
        <v>0.9547012441673464</v>
      </c>
      <c r="I21" t="inlineStr">
        <is>
          <t>entropia</t>
        </is>
      </c>
      <c r="J21" t="n">
        <v>0.8571428571428571</v>
      </c>
      <c r="K21" t="n">
        <v>0.2857142857142857</v>
      </c>
      <c r="L21" t="n">
        <v>0.5916727785823274</v>
      </c>
      <c r="M21" t="inlineStr"/>
      <c r="N21" t="b">
        <v>1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2025-10-23T11:29:29.492552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1</v>
      </c>
      <c r="E22" t="n">
        <v>7</v>
      </c>
      <c r="F22" t="n">
        <v>0.7296286327427797</v>
      </c>
      <c r="G22" t="n">
        <v>0.2857142857142857</v>
      </c>
      <c r="H22" t="n">
        <v>0.9547012441673464</v>
      </c>
      <c r="I22" t="inlineStr">
        <is>
          <t>entropia</t>
        </is>
      </c>
      <c r="J22" t="n">
        <v>0.2857142857142857</v>
      </c>
      <c r="K22" t="n">
        <v>0.2857142857142857</v>
      </c>
      <c r="L22" t="n">
        <v>0.8631205685666311</v>
      </c>
      <c r="M22" t="inlineStr"/>
      <c r="N22" t="b">
        <v>1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2025-10-23T11:29:29.492552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1</v>
      </c>
      <c r="E23" t="n">
        <v>7</v>
      </c>
      <c r="F23" t="n">
        <v>0.7296286327427797</v>
      </c>
      <c r="G23" t="n">
        <v>0.2857142857142857</v>
      </c>
      <c r="H23" t="n">
        <v>0.9547012441673464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2025-10-23T11:29:29.493091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0</v>
      </c>
      <c r="E24" t="n">
        <v>7</v>
      </c>
      <c r="F24" t="n">
        <v>0.7296286327427797</v>
      </c>
      <c r="G24" t="n">
        <v>0.2857142857142857</v>
      </c>
      <c r="H24" t="n">
        <v>0.9547012441673464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2025-10-23T11:29:29.493091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0</v>
      </c>
      <c r="E25" t="n">
        <v>7</v>
      </c>
      <c r="F25" t="n">
        <v>0.7296286327427797</v>
      </c>
      <c r="G25" t="n">
        <v>0.2857142857142857</v>
      </c>
      <c r="H25" t="n">
        <v>0.9547012441673464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2025-10-23T11:29:29.493091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1</v>
      </c>
      <c r="E26" t="n">
        <v>7</v>
      </c>
      <c r="F26" t="n">
        <v>0.8211710098739295</v>
      </c>
      <c r="G26" t="n">
        <v>0.2857142857142857</v>
      </c>
      <c r="H26" t="n">
        <v>0</v>
      </c>
      <c r="I26" t="inlineStr">
        <is>
          <t>entropia</t>
        </is>
      </c>
      <c r="J26" t="n">
        <v>1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1</v>
      </c>
      <c r="X26" t="n">
        <v>0.4608484485919075</v>
      </c>
      <c r="Y26" t="n">
        <v>109</v>
      </c>
      <c r="Z26" t="inlineStr">
        <is>
          <t>2025-10-23T11:29:29.529047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1</v>
      </c>
      <c r="E27" t="n">
        <v>7</v>
      </c>
      <c r="F27" t="n">
        <v>0.8211710098739295</v>
      </c>
      <c r="G27" t="n">
        <v>0.2857142857142857</v>
      </c>
      <c r="H27" t="n">
        <v>0</v>
      </c>
      <c r="I27" t="inlineStr">
        <is>
          <t>entropia</t>
        </is>
      </c>
      <c r="J27" t="n">
        <v>1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3</v>
      </c>
      <c r="X27" t="n">
        <v>0.4850311748982489</v>
      </c>
      <c r="Y27" t="n">
        <v>53</v>
      </c>
      <c r="Z27" t="inlineStr">
        <is>
          <t>2025-10-23T11:29:29.529047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1</v>
      </c>
      <c r="E28" t="n">
        <v>7</v>
      </c>
      <c r="F28" t="n">
        <v>0.8211710098739295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1</v>
      </c>
      <c r="X28" t="n">
        <v>0.5719880813472641</v>
      </c>
      <c r="Y28" t="n">
        <v>28</v>
      </c>
      <c r="Z28" t="inlineStr">
        <is>
          <t>2025-10-23T11:29:29.529047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1</v>
      </c>
      <c r="E29" t="n">
        <v>7</v>
      </c>
      <c r="F29" t="n">
        <v>0.8211710098739295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2</v>
      </c>
      <c r="X29" t="n">
        <v>0.4364472175576125</v>
      </c>
      <c r="Y29" t="n">
        <v>125</v>
      </c>
      <c r="Z29" t="inlineStr">
        <is>
          <t>2025-10-23T11:29:29.529047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1</v>
      </c>
      <c r="E30" t="n">
        <v>7</v>
      </c>
      <c r="F30" t="n">
        <v>0.8211710098739295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2025-10-23T11:29:29.529047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1</v>
      </c>
      <c r="E31" t="n">
        <v>7</v>
      </c>
      <c r="F31" t="n">
        <v>0.8211710098739295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1</v>
      </c>
      <c r="X31" t="n">
        <v>0.4001557531682029</v>
      </c>
      <c r="Y31" t="n">
        <v>88</v>
      </c>
      <c r="Z31" t="inlineStr">
        <is>
          <t>2025-10-23T11:29:29.540020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n">
        <v>0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2025-10-23T11:29:29.541017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1</v>
      </c>
      <c r="E33" t="n">
        <v>7</v>
      </c>
      <c r="F33" t="n">
        <v>0.8211710098739295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3</v>
      </c>
      <c r="X33" t="n">
        <v>0.5219993315565241</v>
      </c>
      <c r="Y33" t="n">
        <v>88</v>
      </c>
      <c r="Z33" t="inlineStr">
        <is>
          <t>2025-10-23T11:29:29.541017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1</v>
      </c>
      <c r="E34" t="n">
        <v>7</v>
      </c>
      <c r="F34" t="n">
        <v>0.8211710098739295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1</v>
      </c>
      <c r="X34" t="n">
        <v>0.5689067697356303</v>
      </c>
      <c r="Y34" t="n">
        <v>116</v>
      </c>
      <c r="Z34" t="inlineStr">
        <is>
          <t>2025-10-23T11:29:29.541017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1</v>
      </c>
      <c r="E35" t="n">
        <v>7</v>
      </c>
      <c r="F35" t="n">
        <v>0.8211710098739295</v>
      </c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1</v>
      </c>
      <c r="X35" t="n">
        <v>0.4130103185970559</v>
      </c>
      <c r="Y35" t="n">
        <v>28</v>
      </c>
      <c r="Z35" t="inlineStr">
        <is>
          <t>2025-10-23T11:29:29.541017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0.4285714285714285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2025-10-23T11:29:29.541017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1</v>
      </c>
      <c r="E37" t="n">
        <v>7</v>
      </c>
      <c r="F37" t="n">
        <v>0.8211710098739295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3</v>
      </c>
      <c r="X37" t="n">
        <v>0.5789654700855298</v>
      </c>
      <c r="Y37" t="n">
        <v>125</v>
      </c>
      <c r="Z37" t="inlineStr">
        <is>
          <t>2025-10-23T11:29:29.541017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0</v>
      </c>
      <c r="E38" t="n">
        <v>7</v>
      </c>
      <c r="F38" t="n">
        <v>0.8211710098739295</v>
      </c>
      <c r="G38" t="n">
        <v>0.2857142857142857</v>
      </c>
      <c r="H38" t="n">
        <v>0</v>
      </c>
      <c r="I38" t="inlineStr">
        <is>
          <t>entropia</t>
        </is>
      </c>
      <c r="J38" t="n">
        <v>0.4285714285714285</v>
      </c>
      <c r="K38" t="n">
        <v>0.4285714285714285</v>
      </c>
      <c r="L38" t="n">
        <v>0.9852281360342515</v>
      </c>
      <c r="M38" t="inlineStr"/>
      <c r="N38" t="b">
        <v>0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2025-10-23T11:29:29.542017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n">
        <v>0</v>
      </c>
      <c r="I39" t="inlineStr">
        <is>
          <t>entropia</t>
        </is>
      </c>
      <c r="J39" t="n">
        <v>0.1428571428571428</v>
      </c>
      <c r="K39" t="n">
        <v>0.2857142857142857</v>
      </c>
      <c r="L39" t="n">
        <v>0.5916727785823274</v>
      </c>
      <c r="M39" t="inlineStr"/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2025-10-23T11:29:29.542017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1</v>
      </c>
      <c r="E40" t="n">
        <v>7</v>
      </c>
      <c r="F40" t="n">
        <v>0.8211710098739295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2</v>
      </c>
      <c r="X40" t="n">
        <v>0.4918497783931735</v>
      </c>
      <c r="Y40" t="n">
        <v>28</v>
      </c>
      <c r="Z40" t="inlineStr">
        <is>
          <t>2025-10-23T11:29:29.542017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n">
        <v>0</v>
      </c>
      <c r="I41" t="inlineStr">
        <is>
          <t>entropia</t>
        </is>
      </c>
      <c r="J41" t="n">
        <v>0.2857142857142857</v>
      </c>
      <c r="K41" t="n">
        <v>0.5714285714285714</v>
      </c>
      <c r="L41" t="n">
        <v>0.8631205685666311</v>
      </c>
      <c r="M41" t="inlineStr"/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2025-10-23T11:29:29.542017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1</v>
      </c>
      <c r="E42" t="n">
        <v>7</v>
      </c>
      <c r="F42" t="n">
        <v>0.8211710098739295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1</v>
      </c>
      <c r="X42" t="n">
        <v>0.4046124850082832</v>
      </c>
      <c r="Y42" t="n">
        <v>127</v>
      </c>
      <c r="Z42" t="inlineStr">
        <is>
          <t>2025-10-23T11:29:29.542017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1</v>
      </c>
      <c r="E43" t="n">
        <v>7</v>
      </c>
      <c r="F43" t="n">
        <v>0.8211710098739295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2025-10-23T11:29:29.542017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1</v>
      </c>
      <c r="E44" t="n">
        <v>7</v>
      </c>
      <c r="F44" t="n">
        <v>0.8211710098739295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1</v>
      </c>
      <c r="X44" t="n">
        <v>0.5616794696232922</v>
      </c>
      <c r="Y44" t="n">
        <v>166</v>
      </c>
      <c r="Z44" t="inlineStr">
        <is>
          <t>2025-10-23T11:29:29.542017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1</v>
      </c>
      <c r="E45" t="n">
        <v>7</v>
      </c>
      <c r="F45" t="n">
        <v>0.8211710098739295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2</v>
      </c>
      <c r="X45" t="n">
        <v>0.4346729307015544</v>
      </c>
      <c r="Y45" t="n">
        <v>105</v>
      </c>
      <c r="Z45" t="inlineStr">
        <is>
          <t>2025-10-23T11:29:29.542017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1</v>
      </c>
      <c r="E46" t="n">
        <v>7</v>
      </c>
      <c r="F46" t="n">
        <v>0.8211710098739295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2</v>
      </c>
      <c r="X46" t="n">
        <v>0.4653081537611671</v>
      </c>
      <c r="Y46" t="n">
        <v>125</v>
      </c>
      <c r="Z46" t="inlineStr">
        <is>
          <t>2025-10-23T11:29:29.543013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1</v>
      </c>
      <c r="E47" t="n">
        <v>7</v>
      </c>
      <c r="F47" t="n">
        <v>0.8211710098739295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2025-10-23T11:29:29.543013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1</v>
      </c>
      <c r="E48" t="n">
        <v>7</v>
      </c>
      <c r="F48" t="n">
        <v>0.8211710098739295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1</v>
      </c>
      <c r="X48" t="n">
        <v>0.5550265646722229</v>
      </c>
      <c r="Y48" t="n">
        <v>134</v>
      </c>
      <c r="Z48" t="inlineStr">
        <is>
          <t>2025-10-23T11:29:29.543013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2025-10-23T14:29:30Z</dcterms:created>
  <dcterms:modified xsi:type="dcterms:W3CDTF">2025-10-23T14:29:31Z</dcterms:modified>
</cp:coreProperties>
</file>