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2025-10-23T11:29:43.243451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2025-10-23T11:29:43.243451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2025-10-23T11:29:43.243451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2025-10-23T11:29:43.243451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2025-10-23T11:29:43.243451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2025-10-23T11:29:43.243451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2025-10-23T11:29:43.243451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2025-10-23T11:29:43.243451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2025-10-23T11:29:43.243451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2025-10-23T11:29:43.243451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2025-10-23T11:29:43.243451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2025-10-23T11:29:43.243451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2025-10-23T11:29:43.243451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2025-10-23T11:29:43.243451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2025-10-23T11:29:43.259338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2025-10-23T11:29:43.259338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2025-10-23T11:29:43.259338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2025-10-23T11:29:43.259338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2025-10-23T11:29:43.266972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2025-10-23T11:29:43.266972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2025-10-23T11:29:43.266972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2025-10-23T11:29:43.266972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2025-10-23T11:29:43.267975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2025-10-23T11:29:43.267975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2025-10-23T11:29:43.355827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2025-10-23T11:29:43.355827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2025-10-23T11:29:43.355827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2025-10-23T11:29:43.355827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2025-10-23T11:29:43.356824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2025-10-23T11:29:43.356824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2025-10-23T11:29:43.356824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2025-10-23T11:29:43.356824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2025-10-23T11:29:43.357823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2025-10-23T11:29:43.357823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2025-10-23T11:29:43.357823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2025-10-23T11:29:43.357823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2025-10-23T11:29:43.357823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2025-10-23T11:29:43.358824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2025-10-23T11:29:43.358824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2025-10-23T11:29:43.358824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2025-10-23T11:29:43.358824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2025-10-23T11:29:43.359826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2025-10-23T11:29:43.359826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2025-10-23T11:29:43.359826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2025-10-23T11:29:43.359826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2025-10-23T11:29:43.359826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2025-10-23T11:29:43.360828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2025-10-23T14:29:45Z</dcterms:created>
  <dcterms:modified xsi:type="dcterms:W3CDTF">2025-10-23T14:29:45Z</dcterms:modified>
</cp:coreProperties>
</file>