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2025-10-23T11:29:47.671605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2025-10-23T11:29:47.671605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2025-10-23T11:29:47.671605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2025-10-23T11:29:47.671605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2025-10-23T11:29:47.671605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2025-10-23T11:29:47.671605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2025-10-23T11:29:47.671605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2025-10-23T11:29:47.671605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2025-10-23T11:29:47.671605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2025-10-23T11:29:47.671605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2025-10-23T11:29:47.671605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2025-10-23T11:29:47.671605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2025-10-23T11:29:47.671605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2025-10-23T11:29:47.671605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2025-10-23T11:29:47.722783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2025-10-23T11:29:47.722783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2025-10-23T11:29:47.723783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2025-10-23T11:29:47.723783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2025-10-23T11:29:47.723783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2025-10-23T11:29:47.723783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2025-10-23T11:29:47.723783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2025-10-23T11:29:47.723783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2025-10-23T11:29:47.723783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2025-10-23T11:29:47.724779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2025-10-23T11:29:47.760284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2025-10-23T11:29:47.760625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2025-10-23T11:29:47.760677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2025-10-23T11:29:47.760677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2025-10-23T11:29:47.760677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2025-10-23T11:29:47.761690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2025-10-23T11:29:47.761690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2025-10-23T11:29:47.761690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2025-10-23T11:29:47.761690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2025-10-23T11:29:47.761690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2025-10-23T11:29:47.762690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2025-10-23T11:29:47.762690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2025-10-23T11:29:47.762690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2025-10-23T11:29:47.762690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2025-10-23T11:29:47.762690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2025-10-23T11:29:47.762690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2025-10-23T11:29:47.763692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2025-10-23T11:29:47.763692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2025-10-23T11:29:47.763692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2025-10-23T11:29:47.764133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2025-10-23T11:29:47.764133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2025-10-23T11:29:47.764133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2025-10-23T11:29:47.764133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2025-10-23T14:29:49Z</dcterms:created>
  <dcterms:modified xsi:type="dcterms:W3CDTF">2025-10-23T14:29:49Z</dcterms:modified>
</cp:coreProperties>
</file>