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0.3239730734667365</v>
      </c>
      <c r="Y2" t="n">
        <v>44</v>
      </c>
      <c r="Z2" t="inlineStr">
        <is>
          <t>2025-10-23T11:29:53.156905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0.4248708096267587</v>
      </c>
      <c r="Y3" t="n">
        <v>212</v>
      </c>
      <c r="Z3" t="inlineStr">
        <is>
          <t>2025-10-23T11:29:53.157908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2025-10-23T11:29:53.157908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2025-10-23T11:29:53.157908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2025-10-23T11:29:53.157908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2025-10-23T11:29:53.157908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2025-10-23T11:29:53.158906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2025-10-23T11:29:53.158906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2025-10-23T11:29:53.158906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0.3013904261062381</v>
      </c>
      <c r="Y11" t="n">
        <v>132</v>
      </c>
      <c r="Z11" t="inlineStr">
        <is>
          <t>2025-10-23T11:29:53.158906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2025-10-23T11:29:53.159909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2025-10-23T11:29:53.159909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0.4885707141115962</v>
      </c>
      <c r="Y14" t="n">
        <v>44</v>
      </c>
      <c r="Z14" t="inlineStr">
        <is>
          <t>2025-10-23T11:29:53.159909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2025-10-23T11:29:53.159909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2025-10-23T11:29:53.160910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2025-10-23T11:29:53.160910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2025-10-23T11:29:53.160910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2025-10-23T11:29:53.160910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2025-10-23T11:29:53.160910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0.4943424190778207</v>
      </c>
      <c r="Y21" t="n">
        <v>236</v>
      </c>
      <c r="Z21" t="inlineStr">
        <is>
          <t>2025-10-23T11:29:53.161904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2025-10-23T11:29:53.162492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2025-10-23T11:29:53.162492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0.4093420558686559</v>
      </c>
      <c r="Y24" t="n">
        <v>172</v>
      </c>
      <c r="Z24" t="inlineStr">
        <is>
          <t>2025-10-23T11:29:53.162492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2025-10-23T11:29:53.163233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2025-10-23T11:29:53.163233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2025-10-23T11:29:53.163233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2025-10-23T11:29:53.163780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0.382076584607126</v>
      </c>
      <c r="Y29" t="n">
        <v>238</v>
      </c>
      <c r="Z29" t="inlineStr">
        <is>
          <t>2025-10-23T11:29:53.163780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2025-10-23T11:29:53.164319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2025-10-23T11:29:53.164319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2025-10-23T11:29:53.164319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0.3028159645430169</v>
      </c>
      <c r="Y33" t="n">
        <v>218</v>
      </c>
      <c r="Z33" t="inlineStr">
        <is>
          <t>2025-10-23T11:29:53.164868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0.4636029531844986</v>
      </c>
      <c r="Y34" t="n">
        <v>21</v>
      </c>
      <c r="Z34" t="inlineStr">
        <is>
          <t>2025-10-23T11:29:53.164868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2025-10-23T11:29:53.165379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0.305083825348819</v>
      </c>
      <c r="Y36" t="n">
        <v>228</v>
      </c>
      <c r="Z36" t="inlineStr">
        <is>
          <t>2025-10-23T11:29:53.165379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2025-10-23T11:29:53.165379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0.3834822006297558</v>
      </c>
      <c r="Y38" t="n">
        <v>221</v>
      </c>
      <c r="Z38" t="inlineStr">
        <is>
          <t>2025-10-23T11:29:53.166391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0.371259567615395</v>
      </c>
      <c r="Y39" t="n">
        <v>23</v>
      </c>
      <c r="Z39" t="inlineStr">
        <is>
          <t>2025-10-23T11:29:53.166391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2025-10-23T11:29:53.168741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2025-10-23T11:29:53.169253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2025-10-23T11:29:53.169253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2025-10-23T11:29:53.169253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2025-10-23T11:29:53.169253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2025-10-23T11:29:53.170272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2025-10-23T11:29:53.215462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2025-10-23T11:29:53.216464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2025-10-23T11:29:53.216464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2025-10-23T11:29:53.216464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2025-10-23T11:29:53.217465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2025-10-23T11:29:53.218462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2025-10-23T11:29:53.218462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2025-10-23T11:29:53.218462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2025-10-23T11:29:53.219466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2025-10-23T11:29:53.220064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2025-10-23T11:29:53.220064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2025-10-23T11:29:53.220064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2025-10-23T11:29:53.220064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2025-10-23T11:29:53.220064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2025-10-23T11:29:53.222088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2025-10-23T11:29:53.222088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2025-10-23T11:29:53.222088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2025-10-23T11:29:53.223972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2025-10-23T11:29:53.223972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2025-10-23T11:29:53.224487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2025-10-23T11:29:53.224487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2025-10-23T11:29:53.224487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2025-10-23T11:29:53.224487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2025-10-23T11:29:53.224487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2025-10-23T11:29:53.224487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2025-10-23T11:29:53.224487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2025-10-23T11:29:53.224487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2025-10-23T11:29:53.224487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2025-10-23T11:29:53.224487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2025-10-23T11:29:53.262248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2025-10-23T11:29:53.262248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2025-10-23T11:29:53.262248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2025-10-23T11:29:53.263247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2025-10-23T11:29:53.263247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2025-10-23T11:29:53.263247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2025-10-23T11:29:53.263247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2025-10-23T11:29:53.263247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2025-10-23T11:29:53.264248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2025-10-23T11:29:53.264248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2025-10-23T11:29:53.264248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2025-10-23T11:29:53.264248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2025-10-23T11:29:53.265249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2025-10-23T11:29:53.265249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2025-10-23T11:29:53.265249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2025-10-23T11:29:53.266248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2025-10-23T11:29:53.266248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2025-10-23T11:29:53.266248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2025-10-23T11:29:53.266248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2025-10-23T11:29:53.267533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2025-10-23T11:29:53.267533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2025-10-23T11:29:53.267533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2025-10-23T11:29:53.268535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2025-10-23T11:29:53.268535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2025-10-23T11:29:53.268535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2025-10-23T11:29:53.268535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2025-10-23T11:29:53.270252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2025-10-23T11:29:53.270252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2025-10-23T11:29:53.289964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2025-10-23T11:29:53.289964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2025-10-23T11:29:53.289964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2025-10-23T11:29:53.289964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2025-10-23T11:29:53.289964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2025-10-23T11:29:53.294843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2025-10-23T11:29:53.294843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2025-10-23T11:29:53.294843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2025-10-23T11:29:53.294843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2025-10-23T11:29:53.295407</t>
        </is>
      </c>
    </row>
  </sheetData>
  <conditionalFormatting sqref="A2:Z11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2025-10-23T14:29:54Z</dcterms:created>
  <dcterms:modified xsi:type="dcterms:W3CDTF">2025-10-23T14:29:54Z</dcterms:modified>
</cp:coreProperties>
</file>