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0.3455870325083883</v>
      </c>
      <c r="Y2" t="n">
        <v>26</v>
      </c>
      <c r="Z2" t="inlineStr">
        <is>
          <t>2025-10-23T11:30:00.760629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2</v>
      </c>
      <c r="X3" t="n">
        <v>0.4061869166634273</v>
      </c>
      <c r="Y3" t="n">
        <v>212</v>
      </c>
      <c r="Z3" t="inlineStr">
        <is>
          <t>2025-10-23T11:30:00.760629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0.4601756619633539</v>
      </c>
      <c r="Y4" t="n">
        <v>31</v>
      </c>
      <c r="Z4" t="inlineStr">
        <is>
          <t>2025-10-23T11:30:00.761666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0.4369708911051055</v>
      </c>
      <c r="Y5" t="n">
        <v>21</v>
      </c>
      <c r="Z5" t="inlineStr">
        <is>
          <t>2025-10-23T11:30:00.761666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2025-10-23T11:30:00.761666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1</v>
      </c>
      <c r="X7" t="n">
        <v>0.6913069140965821</v>
      </c>
      <c r="Y7" t="n">
        <v>22</v>
      </c>
      <c r="Z7" t="inlineStr">
        <is>
          <t>2025-10-23T11:30:00.761666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0.5700077155579598</v>
      </c>
      <c r="Y8" t="n">
        <v>9</v>
      </c>
      <c r="Z8" t="inlineStr">
        <is>
          <t>2025-10-23T11:30:00.761666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1</v>
      </c>
      <c r="X9" t="n">
        <v>0.5197316968394073</v>
      </c>
      <c r="Y9" t="n">
        <v>240</v>
      </c>
      <c r="Z9" t="inlineStr">
        <is>
          <t>2025-10-23T11:30:00.761666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4</v>
      </c>
      <c r="X10" t="n">
        <v>0.4969659942717967</v>
      </c>
      <c r="Y10" t="n">
        <v>173</v>
      </c>
      <c r="Z10" t="inlineStr">
        <is>
          <t>2025-10-23T11:30:00.761666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2025-10-23T11:30:00.761666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0.4739308912122809</v>
      </c>
      <c r="Y12" t="n">
        <v>89</v>
      </c>
      <c r="Z12" t="inlineStr">
        <is>
          <t>2025-10-23T11:30:00.763493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1</v>
      </c>
      <c r="X13" t="n">
        <v>0.4503564591650728</v>
      </c>
      <c r="Y13" t="n">
        <v>15</v>
      </c>
      <c r="Z13" t="inlineStr">
        <is>
          <t>2025-10-23T11:30:00.763493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0.4721461166512687</v>
      </c>
      <c r="Y14" t="n">
        <v>7</v>
      </c>
      <c r="Z14" t="inlineStr">
        <is>
          <t>2025-10-23T11:30:00.764046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0.5697827648532168</v>
      </c>
      <c r="Y15" t="n">
        <v>220</v>
      </c>
      <c r="Z15" t="inlineStr">
        <is>
          <t>2025-10-23T11:30:00.764046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2025-10-23T11:30:00.766195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2025-10-23T11:30:00.766727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2</v>
      </c>
      <c r="X18" t="n">
        <v>0.453356202855057</v>
      </c>
      <c r="Y18" t="n">
        <v>5</v>
      </c>
      <c r="Z18" t="inlineStr">
        <is>
          <t>2025-10-23T11:30:00.766756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0.507938426477816</v>
      </c>
      <c r="Y19" t="n">
        <v>207</v>
      </c>
      <c r="Z19" t="inlineStr">
        <is>
          <t>2025-10-23T11:30:00.766756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0.4199949831636006</v>
      </c>
      <c r="Y20" t="n">
        <v>28</v>
      </c>
      <c r="Z20" t="inlineStr">
        <is>
          <t>2025-10-23T11:30:00.767283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0.3482050932052023</v>
      </c>
      <c r="Y21" t="n">
        <v>96</v>
      </c>
      <c r="Z21" t="inlineStr">
        <is>
          <t>2025-10-23T11:30:00.767283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0.5234963019255433</v>
      </c>
      <c r="Y22" t="n">
        <v>239</v>
      </c>
      <c r="Z22" t="inlineStr">
        <is>
          <t>2025-10-23T11:30:00.767283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3</v>
      </c>
      <c r="X23" t="n">
        <v>0.5760935678030515</v>
      </c>
      <c r="Y23" t="n">
        <v>176</v>
      </c>
      <c r="Z23" t="inlineStr">
        <is>
          <t>2025-10-23T11:30:00.767283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0.4208834758555635</v>
      </c>
      <c r="Y24" t="n">
        <v>22</v>
      </c>
      <c r="Z24" t="inlineStr">
        <is>
          <t>2025-10-23T11:30:00.767283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0.478976303635114</v>
      </c>
      <c r="Y25" t="n">
        <v>27</v>
      </c>
      <c r="Z25" t="inlineStr">
        <is>
          <t>2025-10-23T11:30:00.767283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0.4561869019374762</v>
      </c>
      <c r="Y26" t="n">
        <v>35</v>
      </c>
      <c r="Z26" t="inlineStr">
        <is>
          <t>2025-10-23T11:30:00.767283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2</v>
      </c>
      <c r="X27" t="n">
        <v>0.4471969839497912</v>
      </c>
      <c r="Y27" t="n">
        <v>208</v>
      </c>
      <c r="Z27" t="inlineStr">
        <is>
          <t>2025-10-23T11:30:00.767283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0.5223705789444759</v>
      </c>
      <c r="Y28" t="n">
        <v>144</v>
      </c>
      <c r="Z28" t="inlineStr">
        <is>
          <t>2025-10-23T11:30:00.767283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2</v>
      </c>
      <c r="X29" t="n">
        <v>0.371259567615395</v>
      </c>
      <c r="Y29" t="n">
        <v>238</v>
      </c>
      <c r="Z29" t="inlineStr">
        <is>
          <t>2025-10-23T11:30:00.767283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1</v>
      </c>
      <c r="X30" t="n">
        <v>0.4457596330983245</v>
      </c>
      <c r="Y30" t="n">
        <v>18</v>
      </c>
      <c r="Z30" t="inlineStr">
        <is>
          <t>2025-10-23T11:30:00.767283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1</v>
      </c>
      <c r="X31" t="n">
        <v>0.4424678221356552</v>
      </c>
      <c r="Y31" t="n">
        <v>197</v>
      </c>
      <c r="Z31" t="inlineStr">
        <is>
          <t>2025-10-23T11:30:00.767283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2025-10-23T11:30:00.767283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5</v>
      </c>
      <c r="X33" t="n">
        <v>0.4105786178142656</v>
      </c>
      <c r="Y33" t="n">
        <v>72</v>
      </c>
      <c r="Z33" t="inlineStr">
        <is>
          <t>2025-10-23T11:30:00.772807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1</v>
      </c>
      <c r="X34" t="n">
        <v>0.4211919949562023</v>
      </c>
      <c r="Y34" t="n">
        <v>29</v>
      </c>
      <c r="Z34" t="inlineStr">
        <is>
          <t>2025-10-23T11:30:00.772807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0.4190820232980823</v>
      </c>
      <c r="Y35" t="n">
        <v>195</v>
      </c>
      <c r="Z35" t="inlineStr">
        <is>
          <t>2025-10-23T11:30:00.772807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0.3944429850323898</v>
      </c>
      <c r="Y36" t="n">
        <v>172</v>
      </c>
      <c r="Z36" t="inlineStr">
        <is>
          <t>2025-10-23T11:30:00.772807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0.519579995762217</v>
      </c>
      <c r="Y37" t="n">
        <v>178</v>
      </c>
      <c r="Z37" t="inlineStr">
        <is>
          <t>2025-10-23T11:30:00.772807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0</v>
      </c>
      <c r="X38" t="inlineStr"/>
      <c r="Y38" t="inlineStr"/>
      <c r="Z38" t="inlineStr">
        <is>
          <t>2025-10-23T11:30:00.772807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2025-10-23T11:30:00.772807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0.5302154051003889</v>
      </c>
      <c r="Y40" t="n">
        <v>54</v>
      </c>
      <c r="Z40" t="inlineStr">
        <is>
          <t>2025-10-23T11:30:00.772807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2</v>
      </c>
      <c r="X41" t="n">
        <v>0.5689067697356303</v>
      </c>
      <c r="Y41" t="n">
        <v>29</v>
      </c>
      <c r="Z41" t="inlineStr">
        <is>
          <t>2025-10-23T11:30:00.772807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1</v>
      </c>
      <c r="X42" t="n">
        <v>0.4592547011408165</v>
      </c>
      <c r="Y42" t="n">
        <v>103</v>
      </c>
      <c r="Z42" t="inlineStr">
        <is>
          <t>2025-10-23T11:30:00.772807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2</v>
      </c>
      <c r="X43" t="n">
        <v>0.4675230342807256</v>
      </c>
      <c r="Y43" t="n">
        <v>199</v>
      </c>
      <c r="Z43" t="inlineStr">
        <is>
          <t>2025-10-23T11:30:00.772807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2025-10-23T11:30:00.772807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2</v>
      </c>
      <c r="X45" t="n">
        <v>0.4833019895740732</v>
      </c>
      <c r="Y45" t="n">
        <v>157</v>
      </c>
      <c r="Z45" t="inlineStr">
        <is>
          <t>2025-10-23T11:30:00.772807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3</v>
      </c>
      <c r="X46" t="n">
        <v>0.5268702689402728</v>
      </c>
      <c r="Y46" t="n">
        <v>86</v>
      </c>
      <c r="Z46" t="inlineStr">
        <is>
          <t>2025-10-23T11:30:00.885600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0.5005358046457723</v>
      </c>
      <c r="Y47" t="n">
        <v>161</v>
      </c>
      <c r="Z47" t="inlineStr">
        <is>
          <t>2025-10-23T11:30:00.885600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6</v>
      </c>
      <c r="X48" t="n">
        <v>0.44571000435946</v>
      </c>
      <c r="Y48" t="n">
        <v>191</v>
      </c>
      <c r="Z48" t="inlineStr">
        <is>
          <t>2025-10-23T11:30:00.885600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2</v>
      </c>
      <c r="X49" t="n">
        <v>0.5815132947852186</v>
      </c>
      <c r="Y49" t="n">
        <v>126</v>
      </c>
      <c r="Z49" t="inlineStr">
        <is>
          <t>2025-10-23T11:30:00.885600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1</v>
      </c>
      <c r="X50" t="n">
        <v>0.5122554395138993</v>
      </c>
      <c r="Y50" t="n">
        <v>44</v>
      </c>
      <c r="Z50" t="inlineStr">
        <is>
          <t>2025-10-23T11:30:00.886592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2</v>
      </c>
      <c r="X51" t="n">
        <v>0.5391625613581763</v>
      </c>
      <c r="Y51" t="n">
        <v>20</v>
      </c>
      <c r="Z51" t="inlineStr">
        <is>
          <t>2025-10-23T11:30:00.886592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5</v>
      </c>
      <c r="X52" t="n">
        <v>0.4329311706285884</v>
      </c>
      <c r="Y52" t="n">
        <v>57</v>
      </c>
      <c r="Z52" t="inlineStr">
        <is>
          <t>2025-10-23T11:30:00.886592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3</v>
      </c>
      <c r="X53" t="n">
        <v>0.4275041888291987</v>
      </c>
      <c r="Y53" t="n">
        <v>185</v>
      </c>
      <c r="Z53" t="inlineStr">
        <is>
          <t>2025-10-23T11:30:00.886592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5</v>
      </c>
      <c r="X54" t="n">
        <v>0.5381875476204931</v>
      </c>
      <c r="Y54" t="n">
        <v>220</v>
      </c>
      <c r="Z54" t="inlineStr">
        <is>
          <t>2025-10-23T11:30:00.886592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3</v>
      </c>
      <c r="X55" t="n">
        <v>0.5616240759128834</v>
      </c>
      <c r="Y55" t="n">
        <v>175</v>
      </c>
      <c r="Z55" t="inlineStr">
        <is>
          <t>2025-10-23T11:30:00.887591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2025-10-23T11:30:00.887591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0.4373140117772072</v>
      </c>
      <c r="Y57" t="n">
        <v>0</v>
      </c>
      <c r="Z57" t="inlineStr">
        <is>
          <t>2025-10-23T11:30:00.887591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2</v>
      </c>
      <c r="X58" t="n">
        <v>0.4153959819657586</v>
      </c>
      <c r="Y58" t="n">
        <v>200</v>
      </c>
      <c r="Z58" t="inlineStr">
        <is>
          <t>2025-10-23T11:30:00.887591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2</v>
      </c>
      <c r="X59" t="n">
        <v>0.5454543991712841</v>
      </c>
      <c r="Y59" t="n">
        <v>191</v>
      </c>
      <c r="Z59" t="inlineStr">
        <is>
          <t>2025-10-23T11:30:00.887591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2025-10-23T11:30:00.888591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2</v>
      </c>
      <c r="X61" t="n">
        <v>0.5511102277086097</v>
      </c>
      <c r="Y61" t="n">
        <v>238</v>
      </c>
      <c r="Z61" t="inlineStr">
        <is>
          <t>2025-10-23T11:30:00.888591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0.5110401623198925</v>
      </c>
      <c r="Y62" t="n">
        <v>218</v>
      </c>
      <c r="Z62" t="inlineStr">
        <is>
          <t>2025-10-23T11:30:00.888591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2025-10-23T11:30:00.889592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2025-10-23T11:30:00.891261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2025-10-23T11:30:00.891261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0.4483704581800904</v>
      </c>
      <c r="Y66" t="n">
        <v>139</v>
      </c>
      <c r="Z66" t="inlineStr">
        <is>
          <t>2025-10-23T11:30:00.892265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2025-10-23T11:30:00.893288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5</v>
      </c>
      <c r="X68" t="n">
        <v>0.5422299064876035</v>
      </c>
      <c r="Y68" t="n">
        <v>220</v>
      </c>
      <c r="Z68" t="inlineStr">
        <is>
          <t>2025-10-23T11:30:00.893288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7</v>
      </c>
      <c r="X69" t="n">
        <v>0.5290345580818899</v>
      </c>
      <c r="Y69" t="n">
        <v>109</v>
      </c>
      <c r="Z69" t="inlineStr">
        <is>
          <t>2025-10-23T11:30:00.893288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3</v>
      </c>
      <c r="X70" t="n">
        <v>0.4978905520555126</v>
      </c>
      <c r="Y70" t="n">
        <v>132</v>
      </c>
      <c r="Z70" t="inlineStr">
        <is>
          <t>2025-10-23T11:30:00.893288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3</v>
      </c>
      <c r="X71" t="n">
        <v>0.4437528439146141</v>
      </c>
      <c r="Y71" t="n">
        <v>234</v>
      </c>
      <c r="Z71" t="inlineStr">
        <is>
          <t>2025-10-23T11:30:00.894267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2</v>
      </c>
      <c r="X72" t="n">
        <v>0.5523239230657435</v>
      </c>
      <c r="Y72" t="n">
        <v>76</v>
      </c>
      <c r="Z72" t="inlineStr">
        <is>
          <t>2025-10-23T11:30:00.894267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4</v>
      </c>
      <c r="X73" t="n">
        <v>0.4073773894709066</v>
      </c>
      <c r="Y73" t="n">
        <v>199</v>
      </c>
      <c r="Z73" t="inlineStr">
        <is>
          <t>2025-10-23T11:30:00.894267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3</v>
      </c>
      <c r="X74" t="n">
        <v>0.4226947042481178</v>
      </c>
      <c r="Y74" t="n">
        <v>4</v>
      </c>
      <c r="Z74" t="inlineStr">
        <is>
          <t>2025-10-23T11:30:00.894267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4</v>
      </c>
      <c r="X75" t="n">
        <v>0.5268702689402728</v>
      </c>
      <c r="Y75" t="n">
        <v>41</v>
      </c>
      <c r="Z75" t="inlineStr">
        <is>
          <t>2025-10-23T11:30:00.952971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3</v>
      </c>
      <c r="X76" t="n">
        <v>0.4822074026636463</v>
      </c>
      <c r="Y76" t="n">
        <v>74</v>
      </c>
      <c r="Z76" t="inlineStr">
        <is>
          <t>2025-10-23T11:30:00.952971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6</v>
      </c>
      <c r="X77" t="n">
        <v>0.44571000435946</v>
      </c>
      <c r="Y77" t="n">
        <v>31</v>
      </c>
      <c r="Z77" t="inlineStr">
        <is>
          <t>2025-10-23T11:30:00.952971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0.5815132947852186</v>
      </c>
      <c r="Y78" t="n">
        <v>129</v>
      </c>
      <c r="Z78" t="inlineStr">
        <is>
          <t>2025-10-23T11:30:00.952971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2</v>
      </c>
      <c r="X79" t="n">
        <v>0.5800836114326661</v>
      </c>
      <c r="Y79" t="n">
        <v>231</v>
      </c>
      <c r="Z79" t="inlineStr">
        <is>
          <t>2025-10-23T11:30:00.952971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2</v>
      </c>
      <c r="X80" t="n">
        <v>0.5391625613581763</v>
      </c>
      <c r="Y80" t="n">
        <v>128</v>
      </c>
      <c r="Z80" t="inlineStr">
        <is>
          <t>2025-10-23T11:30:00.952971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4</v>
      </c>
      <c r="X81" t="n">
        <v>0.4329311706285884</v>
      </c>
      <c r="Y81" t="n">
        <v>15</v>
      </c>
      <c r="Z81" t="inlineStr">
        <is>
          <t>2025-10-23T11:30:00.952971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2025-10-23T11:30:00.952971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0.4275041888291987</v>
      </c>
      <c r="Y83" t="n">
        <v>26</v>
      </c>
      <c r="Z83" t="inlineStr">
        <is>
          <t>2025-10-23T11:30:00.952971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4</v>
      </c>
      <c r="X84" t="n">
        <v>0.5381875476204931</v>
      </c>
      <c r="Y84" t="n">
        <v>174</v>
      </c>
      <c r="Z84" t="inlineStr">
        <is>
          <t>2025-10-23T11:30:00.952971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2025-10-23T11:30:00.952971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3</v>
      </c>
      <c r="X86" t="n">
        <v>0.5616240759128834</v>
      </c>
      <c r="Y86" t="n">
        <v>83</v>
      </c>
      <c r="Z86" t="inlineStr">
        <is>
          <t>2025-10-23T11:30:00.952971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2025-10-23T11:30:00.952971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2025-10-23T11:30:00.952971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0.4373140117772072</v>
      </c>
      <c r="Y89" t="n">
        <v>95</v>
      </c>
      <c r="Z89" t="inlineStr">
        <is>
          <t>2025-10-23T11:30:00.952971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2</v>
      </c>
      <c r="X90" t="n">
        <v>0.4153959819657586</v>
      </c>
      <c r="Y90" t="n">
        <v>24</v>
      </c>
      <c r="Z90" t="inlineStr">
        <is>
          <t>2025-10-23T11:30:00.952971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2</v>
      </c>
      <c r="X91" t="n">
        <v>0.5454543991712841</v>
      </c>
      <c r="Y91" t="n">
        <v>40</v>
      </c>
      <c r="Z91" t="inlineStr">
        <is>
          <t>2025-10-23T11:30:00.952971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0.5511102277086097</v>
      </c>
      <c r="Y92" t="n">
        <v>69</v>
      </c>
      <c r="Z92" t="inlineStr">
        <is>
          <t>2025-10-23T11:30:00.952971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3</v>
      </c>
      <c r="X93" t="n">
        <v>0.5110401623198925</v>
      </c>
      <c r="Y93" t="n">
        <v>184</v>
      </c>
      <c r="Z93" t="inlineStr">
        <is>
          <t>2025-10-23T11:30:00.952971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0.4483704581800904</v>
      </c>
      <c r="Y94" t="n">
        <v>174</v>
      </c>
      <c r="Z94" t="inlineStr">
        <is>
          <t>2025-10-23T11:30:00.952971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2025-10-23T11:30:00.952971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2</v>
      </c>
      <c r="X96" t="n">
        <v>0.5849387236557125</v>
      </c>
      <c r="Y96" t="n">
        <v>213</v>
      </c>
      <c r="Z96" t="inlineStr">
        <is>
          <t>2025-10-23T11:30:00.952971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5</v>
      </c>
      <c r="X97" t="n">
        <v>0.5422299064876035</v>
      </c>
      <c r="Y97" t="n">
        <v>95</v>
      </c>
      <c r="Z97" t="inlineStr">
        <is>
          <t>2025-10-23T11:30:00.952971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6</v>
      </c>
      <c r="X98" t="n">
        <v>0.5290345580818899</v>
      </c>
      <c r="Y98" t="n">
        <v>232</v>
      </c>
      <c r="Z98" t="inlineStr">
        <is>
          <t>2025-10-23T11:30:00.952971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2025-10-23T11:30:00.952971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0.4978905520555126</v>
      </c>
      <c r="Y100" t="n">
        <v>230</v>
      </c>
      <c r="Z100" t="inlineStr">
        <is>
          <t>2025-10-23T11:30:00.958987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3</v>
      </c>
      <c r="X101" t="n">
        <v>0.4437528439146141</v>
      </c>
      <c r="Y101" t="n">
        <v>111</v>
      </c>
      <c r="Z101" t="inlineStr">
        <is>
          <t>2025-10-23T11:30:00.958987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3</v>
      </c>
      <c r="X102" t="n">
        <v>0.4678059582097401</v>
      </c>
      <c r="Y102" t="n">
        <v>21</v>
      </c>
      <c r="Z102" t="inlineStr">
        <is>
          <t>2025-10-23T11:30:00.958987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0.510552993367098</v>
      </c>
      <c r="Y103" t="n">
        <v>151</v>
      </c>
      <c r="Z103" t="inlineStr">
        <is>
          <t>2025-10-23T11:30:00.984964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8</v>
      </c>
      <c r="X104" t="n">
        <v>0.4700156815389351</v>
      </c>
      <c r="Y104" t="n">
        <v>36</v>
      </c>
      <c r="Z104" t="inlineStr">
        <is>
          <t>2025-10-23T11:30:00.984964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19</v>
      </c>
      <c r="X105" t="n">
        <v>0.5144008398418366</v>
      </c>
      <c r="Y105" t="n">
        <v>185</v>
      </c>
      <c r="Z105" t="inlineStr">
        <is>
          <t>2025-10-23T11:30:00.984964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2025-10-23T11:30:00.984964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13</v>
      </c>
      <c r="X107" t="n">
        <v>0.5774172848530235</v>
      </c>
      <c r="Y107" t="n">
        <v>172</v>
      </c>
      <c r="Z107" t="inlineStr">
        <is>
          <t>2025-10-23T11:30:00.984964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5</v>
      </c>
      <c r="X108" t="n">
        <v>0.5766988044532517</v>
      </c>
      <c r="Y108" t="n">
        <v>60</v>
      </c>
      <c r="Z108" t="inlineStr">
        <is>
          <t>2025-10-23T11:30:00.984964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5</v>
      </c>
      <c r="X109" t="n">
        <v>0.5391625613581763</v>
      </c>
      <c r="Y109" t="n">
        <v>15</v>
      </c>
      <c r="Z109" t="inlineStr">
        <is>
          <t>2025-10-23T11:30:00.984964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10</v>
      </c>
      <c r="X110" t="n">
        <v>0.4678059582097401</v>
      </c>
      <c r="Y110" t="n">
        <v>151</v>
      </c>
      <c r="Z110" t="inlineStr">
        <is>
          <t>2025-10-23T11:30:00.984964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9</v>
      </c>
      <c r="X111" t="n">
        <v>0.5299265798094429</v>
      </c>
      <c r="Y111" t="n">
        <v>47</v>
      </c>
      <c r="Z111" t="inlineStr">
        <is>
          <t>2025-10-23T11:30:00.984964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13</v>
      </c>
      <c r="X112" t="n">
        <v>0.5906143694047906</v>
      </c>
      <c r="Y112" t="n">
        <v>231</v>
      </c>
      <c r="Z112" t="inlineStr">
        <is>
          <t>2025-10-23T11:30:00.984964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2025-10-23T14:30:02Z</dcterms:created>
  <dcterms:modified xsi:type="dcterms:W3CDTF">2025-10-23T14:30:02Z</dcterms:modified>
</cp:coreProperties>
</file>