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0.3239730734667365</v>
      </c>
      <c r="Y2" t="n">
        <v>44</v>
      </c>
      <c r="Z2" t="inlineStr">
        <is>
          <t>2025-10-23T11:30:06.706989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0.4248708096267587</v>
      </c>
      <c r="Y3" t="n">
        <v>212</v>
      </c>
      <c r="Z3" t="inlineStr">
        <is>
          <t>2025-10-23T11:30:06.707522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2025-10-23T11:30:06.707522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2025-10-23T11:30:06.707522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2025-10-23T11:30:06.707522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2025-10-23T11:30:06.707522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2025-10-23T11:30:06.708517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2025-10-23T11:30:06.708517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2025-10-23T11:30:06.708517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0.3013904261062381</v>
      </c>
      <c r="Y11" t="n">
        <v>132</v>
      </c>
      <c r="Z11" t="inlineStr">
        <is>
          <t>2025-10-23T11:30:06.708517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2025-10-23T11:30:06.708517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2025-10-23T11:30:06.708517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0.4885707141115962</v>
      </c>
      <c r="Y14" t="n">
        <v>44</v>
      </c>
      <c r="Z14" t="inlineStr">
        <is>
          <t>2025-10-23T11:30:06.708517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2025-10-23T11:30:06.708517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2025-10-23T11:30:06.709518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2025-10-23T11:30:06.709518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2025-10-23T11:30:06.709518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2025-10-23T11:30:06.709518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2025-10-23T11:30:06.709518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0.4943424190778207</v>
      </c>
      <c r="Y21" t="n">
        <v>236</v>
      </c>
      <c r="Z21" t="inlineStr">
        <is>
          <t>2025-10-23T11:30:06.709518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2025-10-23T11:30:06.709518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2025-10-23T11:30:06.710531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0.4093420558686559</v>
      </c>
      <c r="Y24" t="n">
        <v>172</v>
      </c>
      <c r="Z24" t="inlineStr">
        <is>
          <t>2025-10-23T11:30:06.710531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2025-10-23T11:30:06.710531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2025-10-23T11:30:06.710531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2025-10-23T11:30:06.711582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2025-10-23T11:30:06.711582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0.382076584607126</v>
      </c>
      <c r="Y29" t="n">
        <v>238</v>
      </c>
      <c r="Z29" t="inlineStr">
        <is>
          <t>2025-10-23T11:30:06.711582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2025-10-23T11:30:06.711582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2025-10-23T11:30:06.711582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2025-10-23T11:30:06.711582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0.3028159645430169</v>
      </c>
      <c r="Y33" t="n">
        <v>218</v>
      </c>
      <c r="Z33" t="inlineStr">
        <is>
          <t>2025-10-23T11:30:06.711582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0.4636029531844986</v>
      </c>
      <c r="Y34" t="n">
        <v>21</v>
      </c>
      <c r="Z34" t="inlineStr">
        <is>
          <t>2025-10-23T11:30:06.711582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2025-10-23T11:30:06.711582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0.305083825348819</v>
      </c>
      <c r="Y36" t="n">
        <v>228</v>
      </c>
      <c r="Z36" t="inlineStr">
        <is>
          <t>2025-10-23T11:30:06.711582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2025-10-23T11:30:06.711582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0.3834822006297558</v>
      </c>
      <c r="Y38" t="n">
        <v>221</v>
      </c>
      <c r="Z38" t="inlineStr">
        <is>
          <t>2025-10-23T11:30:06.714140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0.371259567615395</v>
      </c>
      <c r="Y39" t="n">
        <v>23</v>
      </c>
      <c r="Z39" t="inlineStr">
        <is>
          <t>2025-10-23T11:30:06.714140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2025-10-23T11:30:06.714140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2025-10-23T11:30:06.714140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2025-10-23T11:30:06.714140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2025-10-23T11:30:06.715137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2025-10-23T11:30:06.715137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2025-10-23T11:30:06.715137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2025-10-23T11:30:06.738297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2025-10-23T11:30:06.739294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2025-10-23T11:30:06.739294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2025-10-23T11:30:06.739294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2025-10-23T11:30:06.739294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2025-10-23T11:30:06.740294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2025-10-23T11:30:06.740294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2025-10-23T11:30:06.740294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2025-10-23T11:30:06.740294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2025-10-23T11:30:06.741293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2025-10-23T11:30:06.741293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2025-10-23T11:30:06.741293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2025-10-23T11:30:06.741293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2025-10-23T11:30:06.742294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2025-10-23T11:30:06.742294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2025-10-23T11:30:06.742294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2025-10-23T11:30:06.742294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2025-10-23T11:30:06.743294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2025-10-23T11:30:06.743294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2025-10-23T11:30:06.743294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2025-10-23T11:30:06.743294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2025-10-23T11:30:06.743294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2025-10-23T11:30:06.743294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2025-10-23T11:30:06.743294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2025-10-23T11:30:06.744296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2025-10-23T11:30:06.744296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2025-10-23T11:30:06.744296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2025-10-23T11:30:06.744296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2025-10-23T11:30:06.744296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2025-10-23T11:30:06.773366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2025-10-23T11:30:06.773366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2025-10-23T11:30:06.773366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2025-10-23T11:30:06.774365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2025-10-23T11:30:06.774365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2025-10-23T11:30:06.774365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2025-10-23T11:30:06.774365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2025-10-23T11:30:06.774365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2025-10-23T11:30:06.774365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2025-10-23T11:30:06.775366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2025-10-23T11:30:06.775366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2025-10-23T11:30:06.775366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2025-10-23T11:30:06.812466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2025-10-23T11:30:06.814525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2025-10-23T11:30:06.815526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2025-10-23T11:30:06.815526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2025-10-23T11:30:06.815526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2025-10-23T11:30:06.815526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2025-10-23T11:30:06.816531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2025-10-23T11:30:06.816531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2025-10-23T11:30:06.817526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2025-10-23T11:30:06.817526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2025-10-23T11:30:06.817526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2025-10-23T11:30:06.861949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2025-10-23T11:30:06.861949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2025-10-23T11:30:06.861949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2025-10-23T11:30:06.861949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2025-10-23T11:30:06.861949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2025-10-23T11:30:06.888769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2025-10-23T11:30:06.888769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2025-10-23T11:30:06.888769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2025-10-23T11:30:06.888769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2025-10-23T11:30:06.889770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2025-10-23T11:30:06.889770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2025-10-23T11:30:06.890420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2025-10-23T11:30:06.890607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2025-10-23T11:30:06.890607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2025-10-23T11:30:06.890607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2025-10-23T14:30:08Z</dcterms:created>
  <dcterms:modified xsi:type="dcterms:W3CDTF">2025-10-23T14:30:08Z</dcterms:modified>
</cp:coreProperties>
</file>