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2025-10-23T11:30:10.798356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2025-10-23T11:30:10.798356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2025-10-23T11:30:10.798356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2025-10-23T11:30:10.798356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2025-10-23T11:30:10.805258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2025-10-23T11:30:10.805258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2025-10-23T11:30:10.805258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2025-10-23T11:30:10.805258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2025-10-23T11:30:10.805258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2025-10-23T11:30:10.805258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2025-10-23T11:30:10.805258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2025-10-23T11:30:10.805258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2025-10-23T11:30:10.805258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2025-10-23T11:30:10.805258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2025-10-23T11:30:10.805258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2025-10-23T11:30:10.805258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2025-10-23T11:30:10.805258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2025-10-23T11:30:10.805258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2025-10-23T11:30:10.805258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2025-10-23T11:30:10.805258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2025-10-23T11:30:10.805258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2025-10-23T11:30:10.805258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2025-10-23T11:30:10.805258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2025-10-23T11:30:10.805258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2025-10-23T11:30:10.805258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2025-10-23T11:30:10.805258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2025-10-23T11:30:10.805258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2025-10-23T11:30:10.805258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2025-10-23T11:30:10.811421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2025-10-23T11:30:10.811421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2025-10-23T11:30:10.811952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2025-10-23T11:30:10.815506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2025-10-23T11:30:10.816508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2025-10-23T11:30:10.816508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2025-10-23T11:30:10.816508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2025-10-23T11:30:10.817505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2025-10-23T11:30:10.817505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2025-10-23T11:30:10.817505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2025-10-23T11:30:10.817505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2025-10-23T11:30:10.818503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2025-10-23T11:30:10.818503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2025-10-23T11:30:10.818503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2025-10-23T11:30:10.818503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2025-10-23T11:30:10.818503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2025-10-23T11:30:10.858920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2025-10-23T11:30:10.858920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2025-10-23T11:30:10.858920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2025-10-23T11:30:10.858920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2025-10-23T11:30:10.859920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2025-10-23T11:30:10.859920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2025-10-23T11:30:10.859920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2025-10-23T11:30:10.859920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2025-10-23T11:30:10.860984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2025-10-23T11:30:10.863389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2025-10-23T11:30:10.863389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2025-10-23T11:30:10.864106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2025-10-23T11:30:10.864106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2025-10-23T11:30:10.864106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2025-10-23T11:30:10.864106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2025-10-23T11:30:10.865113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2025-10-23T11:30:10.865113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2025-10-23T11:30:10.865113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2025-10-23T11:30:10.865113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2025-10-23T11:30:10.866112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2025-10-23T11:30:10.866112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2025-10-23T11:30:10.866112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2025-10-23T11:30:10.866112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2025-10-23T11:30:10.866112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2025-10-23T11:30:10.867113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2025-10-23T11:30:10.867113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2025-10-23T11:30:10.867113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2025-10-23T11:30:10.867113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2025-10-23T11:30:10.867113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2025-10-23T11:30:10.937894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2025-10-23T11:30:10.937894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2025-10-23T11:30:10.938895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2025-10-23T11:30:10.938895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2025-10-23T11:30:10.938895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2025-10-23T11:30:10.938895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2025-10-23T11:30:10.938895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2025-10-23T11:30:10.939893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2025-10-23T11:30:10.939893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2025-10-23T11:30:10.939893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2025-10-23T11:30:10.939893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2025-10-23T11:30:10.939893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2025-10-23T11:30:10.940893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2025-10-23T11:30:10.946891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2025-10-23T11:30:10.946891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2025-10-23T11:30:10.947895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2025-10-23T11:30:10.947895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2025-10-23T11:30:10.948891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2025-10-23T11:30:10.948891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2025-10-23T11:30:10.948891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2025-10-23T11:30:10.948891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2025-10-23T11:30:10.949890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2025-10-23T11:30:10.949890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2025-10-23T11:30:10.949890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2025-10-23T11:30:10.949890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2025-10-23T11:30:10.949890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2025-10-23T11:30:10.950890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2025-10-23T11:30:10.950890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2025-10-23T11:30:10.981780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2025-10-23T11:30:10.981780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2025-10-23T11:30:10.981780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2025-10-23T11:30:10.981780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2025-10-23T11:30:10.981780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2025-10-23T11:30:10.981780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2025-10-23T11:30:10.981780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2025-10-23T11:30:10.981780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2025-10-23T11:30:10.981780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2025-10-23T11:30:10.981780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2025-10-23T14:30:12Z</dcterms:created>
  <dcterms:modified xsi:type="dcterms:W3CDTF">2025-10-23T14:30:12Z</dcterms:modified>
</cp:coreProperties>
</file>