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4</v>
      </c>
      <c r="X2" t="n">
        <v>0.4268702689402727</v>
      </c>
      <c r="Y2" t="n">
        <v>44</v>
      </c>
      <c r="Z2" t="inlineStr">
        <is>
          <t>2025-10-23T11:30:15.335144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0.4005358046457723</v>
      </c>
      <c r="Y3" t="n">
        <v>216</v>
      </c>
      <c r="Z3" t="inlineStr">
        <is>
          <t>2025-10-23T11:30:15.335144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2025-10-23T11:30:15.335144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2025-10-23T11:30:15.335144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2025-10-23T11:30:15.335144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2025-10-23T11:30:15.335144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2025-10-23T11:30:15.335144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2025-10-23T11:30:15.335144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2025-10-23T11:30:15.335144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9</v>
      </c>
      <c r="X11" t="n">
        <v>0.3601756619633539</v>
      </c>
      <c r="Y11" t="n">
        <v>17</v>
      </c>
      <c r="Z11" t="inlineStr">
        <is>
          <t>2025-10-23T11:30:15.335144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2025-10-23T11:30:15.335144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2025-10-23T11:30:15.335144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5</v>
      </c>
      <c r="X14" t="n">
        <v>0.3727259204758588</v>
      </c>
      <c r="Y14" t="n">
        <v>44</v>
      </c>
      <c r="Z14" t="inlineStr">
        <is>
          <t>2025-10-23T11:30:15.335144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2025-10-23T11:30:15.335144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2025-10-23T11:30:15.335144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2025-10-23T11:30:15.335144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2025-10-23T11:30:15.335144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2025-10-23T11:30:15.335144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2025-10-23T11:30:15.335144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2</v>
      </c>
      <c r="X21" t="n">
        <v>0.4742921180375436</v>
      </c>
      <c r="Y21" t="n">
        <v>96</v>
      </c>
      <c r="Z21" t="inlineStr">
        <is>
          <t>2025-10-23T11:30:15.335144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2025-10-23T11:30:15.335144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2025-10-23T11:30:15.335144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4</v>
      </c>
      <c r="X24" t="n">
        <v>0.343752843914614</v>
      </c>
      <c r="Y24" t="n">
        <v>7</v>
      </c>
      <c r="Z24" t="inlineStr">
        <is>
          <t>2025-10-23T11:30:15.335144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2025-10-23T11:30:15.335144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2025-10-23T11:30:15.335144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2025-10-23T11:30:15.350769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2025-10-23T11:30:15.350769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7</v>
      </c>
      <c r="X29" t="n">
        <v>0.3329311706285883</v>
      </c>
      <c r="Y29" t="n">
        <v>111</v>
      </c>
      <c r="Z29" t="inlineStr">
        <is>
          <t>2025-10-23T11:30:15.350769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2025-10-23T11:30:15.350769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2025-10-23T11:30:15.350769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2025-10-23T11:30:15.350769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4</v>
      </c>
      <c r="X33" t="n">
        <v>0.3073773894709065</v>
      </c>
      <c r="Y33" t="n">
        <v>218</v>
      </c>
      <c r="Z33" t="inlineStr">
        <is>
          <t>2025-10-23T11:30:15.350769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8</v>
      </c>
      <c r="X34" t="n">
        <v>0.3969659942717966</v>
      </c>
      <c r="Y34" t="n">
        <v>21</v>
      </c>
      <c r="Z34" t="inlineStr">
        <is>
          <t>2025-10-23T11:30:15.350769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2025-10-23T11:30:15.350769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6</v>
      </c>
      <c r="X36" t="n">
        <v>0.4924894589884222</v>
      </c>
      <c r="Y36" t="n">
        <v>111</v>
      </c>
      <c r="Z36" t="inlineStr">
        <is>
          <t>2025-10-23T11:30:15.350769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2025-10-23T11:30:15.350769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1</v>
      </c>
      <c r="X38" t="n">
        <v>0.3406122449469539</v>
      </c>
      <c r="Y38" t="n">
        <v>156</v>
      </c>
      <c r="Z38" t="inlineStr">
        <is>
          <t>2025-10-23T11:30:15.350769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4</v>
      </c>
      <c r="X39" t="n">
        <v>0.3373140117772072</v>
      </c>
      <c r="Y39" t="n">
        <v>212</v>
      </c>
      <c r="Z39" t="inlineStr">
        <is>
          <t>2025-10-23T11:30:15.350769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2025-10-23T11:30:15.350769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2025-10-23T11:30:15.350769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2025-10-23T11:30:15.350769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2025-10-23T11:30:15.350769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2025-10-23T11:30:15.350769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2025-10-23T11:30:15.350769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2025-10-23T11:30:15.401338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2025-10-23T11:30:15.401338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2025-10-23T11:30:15.401338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2025-10-23T11:30:15.402336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2025-10-23T11:30:15.402336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2025-10-23T11:30:15.402336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2025-10-23T11:30:15.402336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2025-10-23T11:30:15.402336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2025-10-23T11:30:15.403337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2025-10-23T11:30:15.403337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2025-10-23T11:30:15.403337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2025-10-23T11:30:15.403337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2025-10-23T11:30:15.403337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2025-10-23T11:30:15.404337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2025-10-23T11:30:15.404337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2025-10-23T11:30:15.404337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2025-10-23T11:30:15.404337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2025-10-23T11:30:15.404337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2025-10-23T11:30:15.405338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2025-10-23T11:30:15.406342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2025-10-23T11:30:15.407339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2025-10-23T11:30:15.407339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2025-10-23T11:30:15.407339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2025-10-23T11:30:15.408340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2025-10-23T11:30:15.408340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2025-10-23T11:30:15.408340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2025-10-23T11:30:15.408340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2025-10-23T11:30:15.409340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2025-10-23T11:30:15.409340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2025-10-23T11:30:15.506326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2025-10-23T11:30:15.506326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2025-10-23T11:30:15.507327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2025-10-23T11:30:15.507327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2025-10-23T11:30:15.507327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2025-10-23T11:30:15.507327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2025-10-23T11:30:15.508325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2025-10-23T11:30:15.508325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2025-10-23T11:30:15.508325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2025-10-23T11:30:15.508325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2025-10-23T11:30:15.509327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2025-10-23T11:30:15.509327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2025-10-23T11:30:15.509327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2025-10-23T11:30:15.509327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2025-10-23T11:30:15.512637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2025-10-23T11:30:15.513784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2025-10-23T11:30:15.513784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2025-10-23T11:30:15.513784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2025-10-23T11:30:15.514792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2025-10-23T11:30:15.514792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2025-10-23T11:30:15.514792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2025-10-23T11:30:15.514792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2025-10-23T11:30:15.514792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2025-10-23T11:30:15.515789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2025-10-23T11:30:15.515789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2025-10-23T11:30:15.515789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2025-10-23T11:30:15.515789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2025-10-23T11:30:15.516790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2025-10-23T11:30:15.555866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2025-10-23T11:30:15.556869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2025-10-23T11:30:15.556869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2025-10-23T11:30:15.556869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2025-10-23T11:30:15.556869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2025-10-23T11:30:15.556869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2025-10-23T11:30:15.557868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2025-10-23T11:30:15.557868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2025-10-23T11:30:15.560351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2025-10-23T11:30:15.560351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2025-10-23T14:30:17Z</dcterms:created>
  <dcterms:modified xsi:type="dcterms:W3CDTF">2025-10-23T14:30:17Z</dcterms:modified>
</cp:coreProperties>
</file>